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Qubax\Pobrane\"/>
    </mc:Choice>
  </mc:AlternateContent>
  <bookViews>
    <workbookView xWindow="0" yWindow="0" windowWidth="28770" windowHeight="1227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<sst xmlns="http://schemas.openxmlformats.org/spreadsheetml/2006/main" count="15" uniqueCount="15">
  <si>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pH 1</t>
  </si>
  <si>
    <t>pH 0</t>
  </si>
  <si>
    <t>pH 2</t>
  </si>
  <si>
    <t>pH 3</t>
  </si>
  <si>
    <t>pH 4</t>
  </si>
  <si>
    <t>pH 5</t>
  </si>
  <si>
    <t>pH 6</t>
  </si>
  <si>
    <t>pH 7</t>
  </si>
  <si>
    <t>pH 8</t>
  </si>
  <si>
    <t>pH 9</t>
  </si>
  <si>
    <t>pH 10</t>
  </si>
  <si>
    <t>pH 11</t>
  </si>
  <si>
    <t>pH 12</t>
  </si>
  <si>
    <t>pH 13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</si>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</sst>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Arkusz1!$B$2</c:f>
              <c:strCache>
                <c:ptCount val="1"/>
                <c:pt idx="0">
                  <c:v>pH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Arkusz1!$A$7:$A$716</c:f>
              <c:numCache>
                <c:formatCode>General</c:formatCode>
                <c:ptCount val="710"/>
                <c:pt idx="0">
                  <c:v>895</c:v>
                </c:pt>
                <c:pt idx="1">
                  <c:v>894</c:v>
                </c:pt>
                <c:pt idx="2">
                  <c:v>893</c:v>
                </c:pt>
                <c:pt idx="3">
                  <c:v>892</c:v>
                </c:pt>
                <c:pt idx="4">
                  <c:v>891</c:v>
                </c:pt>
                <c:pt idx="5">
                  <c:v>890</c:v>
                </c:pt>
                <c:pt idx="6">
                  <c:v>889</c:v>
                </c:pt>
                <c:pt idx="7">
                  <c:v>888</c:v>
                </c:pt>
                <c:pt idx="8">
                  <c:v>887</c:v>
                </c:pt>
                <c:pt idx="9">
                  <c:v>886</c:v>
                </c:pt>
                <c:pt idx="10">
                  <c:v>885</c:v>
                </c:pt>
                <c:pt idx="11">
                  <c:v>884</c:v>
                </c:pt>
                <c:pt idx="12">
                  <c:v>883</c:v>
                </c:pt>
                <c:pt idx="13">
                  <c:v>882</c:v>
                </c:pt>
                <c:pt idx="14">
                  <c:v>881</c:v>
                </c:pt>
                <c:pt idx="15">
                  <c:v>880</c:v>
                </c:pt>
                <c:pt idx="16">
                  <c:v>879</c:v>
                </c:pt>
                <c:pt idx="17">
                  <c:v>878</c:v>
                </c:pt>
                <c:pt idx="18">
                  <c:v>877</c:v>
                </c:pt>
                <c:pt idx="19">
                  <c:v>876</c:v>
                </c:pt>
                <c:pt idx="20">
                  <c:v>875</c:v>
                </c:pt>
                <c:pt idx="21">
                  <c:v>874</c:v>
                </c:pt>
                <c:pt idx="22">
                  <c:v>873</c:v>
                </c:pt>
                <c:pt idx="23">
                  <c:v>872</c:v>
                </c:pt>
                <c:pt idx="24">
                  <c:v>871</c:v>
                </c:pt>
                <c:pt idx="25">
                  <c:v>870</c:v>
                </c:pt>
                <c:pt idx="26">
                  <c:v>869</c:v>
                </c:pt>
                <c:pt idx="27">
                  <c:v>868</c:v>
                </c:pt>
                <c:pt idx="28">
                  <c:v>867</c:v>
                </c:pt>
                <c:pt idx="29">
                  <c:v>866</c:v>
                </c:pt>
                <c:pt idx="30">
                  <c:v>865</c:v>
                </c:pt>
                <c:pt idx="31">
                  <c:v>864</c:v>
                </c:pt>
                <c:pt idx="32">
                  <c:v>863</c:v>
                </c:pt>
                <c:pt idx="33">
                  <c:v>862</c:v>
                </c:pt>
                <c:pt idx="34">
                  <c:v>861</c:v>
                </c:pt>
                <c:pt idx="35">
                  <c:v>860</c:v>
                </c:pt>
                <c:pt idx="36">
                  <c:v>859</c:v>
                </c:pt>
                <c:pt idx="37">
                  <c:v>858</c:v>
                </c:pt>
                <c:pt idx="38">
                  <c:v>857</c:v>
                </c:pt>
                <c:pt idx="39">
                  <c:v>856</c:v>
                </c:pt>
                <c:pt idx="40">
                  <c:v>855</c:v>
                </c:pt>
                <c:pt idx="41">
                  <c:v>854</c:v>
                </c:pt>
                <c:pt idx="42">
                  <c:v>853</c:v>
                </c:pt>
                <c:pt idx="43">
                  <c:v>852</c:v>
                </c:pt>
                <c:pt idx="44">
                  <c:v>851</c:v>
                </c:pt>
                <c:pt idx="45">
                  <c:v>850</c:v>
                </c:pt>
                <c:pt idx="46">
                  <c:v>849</c:v>
                </c:pt>
                <c:pt idx="47">
                  <c:v>848</c:v>
                </c:pt>
                <c:pt idx="48">
                  <c:v>847</c:v>
                </c:pt>
                <c:pt idx="49">
                  <c:v>846</c:v>
                </c:pt>
                <c:pt idx="50">
                  <c:v>845</c:v>
                </c:pt>
                <c:pt idx="51">
                  <c:v>844</c:v>
                </c:pt>
                <c:pt idx="52">
                  <c:v>843</c:v>
                </c:pt>
                <c:pt idx="53">
                  <c:v>842</c:v>
                </c:pt>
                <c:pt idx="54">
                  <c:v>841</c:v>
                </c:pt>
                <c:pt idx="55">
                  <c:v>840</c:v>
                </c:pt>
                <c:pt idx="56">
                  <c:v>839</c:v>
                </c:pt>
                <c:pt idx="57">
                  <c:v>838</c:v>
                </c:pt>
                <c:pt idx="58">
                  <c:v>837</c:v>
                </c:pt>
                <c:pt idx="59">
                  <c:v>836</c:v>
                </c:pt>
                <c:pt idx="60">
                  <c:v>835</c:v>
                </c:pt>
                <c:pt idx="61">
                  <c:v>834</c:v>
                </c:pt>
                <c:pt idx="62">
                  <c:v>833</c:v>
                </c:pt>
                <c:pt idx="63">
                  <c:v>832</c:v>
                </c:pt>
                <c:pt idx="64">
                  <c:v>831</c:v>
                </c:pt>
                <c:pt idx="65">
                  <c:v>830</c:v>
                </c:pt>
                <c:pt idx="66">
                  <c:v>829</c:v>
                </c:pt>
                <c:pt idx="67">
                  <c:v>828</c:v>
                </c:pt>
                <c:pt idx="68">
                  <c:v>827</c:v>
                </c:pt>
                <c:pt idx="69">
                  <c:v>826</c:v>
                </c:pt>
                <c:pt idx="70">
                  <c:v>825</c:v>
                </c:pt>
                <c:pt idx="71">
                  <c:v>824</c:v>
                </c:pt>
                <c:pt idx="72">
                  <c:v>823</c:v>
                </c:pt>
                <c:pt idx="73">
                  <c:v>822</c:v>
                </c:pt>
                <c:pt idx="74">
                  <c:v>821</c:v>
                </c:pt>
                <c:pt idx="75">
                  <c:v>820</c:v>
                </c:pt>
                <c:pt idx="76">
                  <c:v>819</c:v>
                </c:pt>
                <c:pt idx="77">
                  <c:v>818</c:v>
                </c:pt>
                <c:pt idx="78">
                  <c:v>817</c:v>
                </c:pt>
                <c:pt idx="79">
                  <c:v>816</c:v>
                </c:pt>
                <c:pt idx="80">
                  <c:v>815</c:v>
                </c:pt>
                <c:pt idx="81">
                  <c:v>814</c:v>
                </c:pt>
                <c:pt idx="82">
                  <c:v>813</c:v>
                </c:pt>
                <c:pt idx="83">
                  <c:v>812</c:v>
                </c:pt>
                <c:pt idx="84">
                  <c:v>811</c:v>
                </c:pt>
                <c:pt idx="85">
                  <c:v>810</c:v>
                </c:pt>
                <c:pt idx="86">
                  <c:v>809</c:v>
                </c:pt>
                <c:pt idx="87">
                  <c:v>808</c:v>
                </c:pt>
                <c:pt idx="88">
                  <c:v>807</c:v>
                </c:pt>
                <c:pt idx="89">
                  <c:v>806</c:v>
                </c:pt>
                <c:pt idx="90">
                  <c:v>805</c:v>
                </c:pt>
                <c:pt idx="91">
                  <c:v>804</c:v>
                </c:pt>
                <c:pt idx="92">
                  <c:v>803</c:v>
                </c:pt>
                <c:pt idx="93">
                  <c:v>802</c:v>
                </c:pt>
                <c:pt idx="94">
                  <c:v>801</c:v>
                </c:pt>
                <c:pt idx="95">
                  <c:v>800</c:v>
                </c:pt>
                <c:pt idx="96">
                  <c:v>799</c:v>
                </c:pt>
                <c:pt idx="97">
                  <c:v>798</c:v>
                </c:pt>
                <c:pt idx="98">
                  <c:v>797</c:v>
                </c:pt>
                <c:pt idx="99">
                  <c:v>796</c:v>
                </c:pt>
                <c:pt idx="100">
                  <c:v>795</c:v>
                </c:pt>
                <c:pt idx="101">
                  <c:v>794</c:v>
                </c:pt>
                <c:pt idx="102">
                  <c:v>793</c:v>
                </c:pt>
                <c:pt idx="103">
                  <c:v>792</c:v>
                </c:pt>
                <c:pt idx="104">
                  <c:v>791</c:v>
                </c:pt>
                <c:pt idx="105">
                  <c:v>790</c:v>
                </c:pt>
                <c:pt idx="106">
                  <c:v>789</c:v>
                </c:pt>
                <c:pt idx="107">
                  <c:v>788</c:v>
                </c:pt>
                <c:pt idx="108">
                  <c:v>787</c:v>
                </c:pt>
                <c:pt idx="109">
                  <c:v>786</c:v>
                </c:pt>
                <c:pt idx="110">
                  <c:v>785</c:v>
                </c:pt>
                <c:pt idx="111">
                  <c:v>784</c:v>
                </c:pt>
                <c:pt idx="112">
                  <c:v>783</c:v>
                </c:pt>
                <c:pt idx="113">
                  <c:v>782</c:v>
                </c:pt>
                <c:pt idx="114">
                  <c:v>781</c:v>
                </c:pt>
                <c:pt idx="115">
                  <c:v>780</c:v>
                </c:pt>
                <c:pt idx="116">
                  <c:v>779</c:v>
                </c:pt>
                <c:pt idx="117">
                  <c:v>778</c:v>
                </c:pt>
                <c:pt idx="118">
                  <c:v>777</c:v>
                </c:pt>
                <c:pt idx="119">
                  <c:v>776</c:v>
                </c:pt>
                <c:pt idx="120">
                  <c:v>775</c:v>
                </c:pt>
                <c:pt idx="121">
                  <c:v>774</c:v>
                </c:pt>
                <c:pt idx="122">
                  <c:v>773</c:v>
                </c:pt>
                <c:pt idx="123">
                  <c:v>772</c:v>
                </c:pt>
                <c:pt idx="124">
                  <c:v>771</c:v>
                </c:pt>
                <c:pt idx="125">
                  <c:v>770</c:v>
                </c:pt>
                <c:pt idx="126">
                  <c:v>769</c:v>
                </c:pt>
                <c:pt idx="127">
                  <c:v>768</c:v>
                </c:pt>
                <c:pt idx="128">
                  <c:v>767</c:v>
                </c:pt>
                <c:pt idx="129">
                  <c:v>766</c:v>
                </c:pt>
                <c:pt idx="130">
                  <c:v>765</c:v>
                </c:pt>
                <c:pt idx="131">
                  <c:v>764</c:v>
                </c:pt>
                <c:pt idx="132">
                  <c:v>763</c:v>
                </c:pt>
                <c:pt idx="133">
                  <c:v>762</c:v>
                </c:pt>
                <c:pt idx="134">
                  <c:v>761</c:v>
                </c:pt>
                <c:pt idx="135">
                  <c:v>760</c:v>
                </c:pt>
                <c:pt idx="136">
                  <c:v>759</c:v>
                </c:pt>
                <c:pt idx="137">
                  <c:v>758</c:v>
                </c:pt>
                <c:pt idx="138">
                  <c:v>757</c:v>
                </c:pt>
                <c:pt idx="139">
                  <c:v>756</c:v>
                </c:pt>
                <c:pt idx="140">
                  <c:v>755</c:v>
                </c:pt>
                <c:pt idx="141">
                  <c:v>754</c:v>
                </c:pt>
                <c:pt idx="142">
                  <c:v>753</c:v>
                </c:pt>
                <c:pt idx="143">
                  <c:v>752</c:v>
                </c:pt>
                <c:pt idx="144">
                  <c:v>751</c:v>
                </c:pt>
                <c:pt idx="145">
                  <c:v>750</c:v>
                </c:pt>
                <c:pt idx="146">
                  <c:v>749</c:v>
                </c:pt>
                <c:pt idx="147">
                  <c:v>748</c:v>
                </c:pt>
                <c:pt idx="148">
                  <c:v>747</c:v>
                </c:pt>
                <c:pt idx="149">
                  <c:v>746</c:v>
                </c:pt>
                <c:pt idx="150">
                  <c:v>745</c:v>
                </c:pt>
                <c:pt idx="151">
                  <c:v>744</c:v>
                </c:pt>
                <c:pt idx="152">
                  <c:v>743</c:v>
                </c:pt>
                <c:pt idx="153">
                  <c:v>742</c:v>
                </c:pt>
                <c:pt idx="154">
                  <c:v>741</c:v>
                </c:pt>
                <c:pt idx="155">
                  <c:v>740</c:v>
                </c:pt>
                <c:pt idx="156">
                  <c:v>739</c:v>
                </c:pt>
                <c:pt idx="157">
                  <c:v>738</c:v>
                </c:pt>
                <c:pt idx="158">
                  <c:v>737</c:v>
                </c:pt>
                <c:pt idx="159">
                  <c:v>736</c:v>
                </c:pt>
                <c:pt idx="160">
                  <c:v>735</c:v>
                </c:pt>
                <c:pt idx="161">
                  <c:v>734</c:v>
                </c:pt>
                <c:pt idx="162">
                  <c:v>733</c:v>
                </c:pt>
                <c:pt idx="163">
                  <c:v>732</c:v>
                </c:pt>
                <c:pt idx="164">
                  <c:v>731</c:v>
                </c:pt>
                <c:pt idx="165">
                  <c:v>730</c:v>
                </c:pt>
                <c:pt idx="166">
                  <c:v>729</c:v>
                </c:pt>
                <c:pt idx="167">
                  <c:v>728</c:v>
                </c:pt>
                <c:pt idx="168">
                  <c:v>727</c:v>
                </c:pt>
                <c:pt idx="169">
                  <c:v>726</c:v>
                </c:pt>
                <c:pt idx="170">
                  <c:v>725</c:v>
                </c:pt>
                <c:pt idx="171">
                  <c:v>724</c:v>
                </c:pt>
                <c:pt idx="172">
                  <c:v>723</c:v>
                </c:pt>
                <c:pt idx="173">
                  <c:v>722</c:v>
                </c:pt>
                <c:pt idx="174">
                  <c:v>721</c:v>
                </c:pt>
                <c:pt idx="175">
                  <c:v>720</c:v>
                </c:pt>
                <c:pt idx="176">
                  <c:v>719</c:v>
                </c:pt>
                <c:pt idx="177">
                  <c:v>718</c:v>
                </c:pt>
                <c:pt idx="178">
                  <c:v>717</c:v>
                </c:pt>
                <c:pt idx="179">
                  <c:v>716</c:v>
                </c:pt>
                <c:pt idx="180">
                  <c:v>715</c:v>
                </c:pt>
                <c:pt idx="181">
                  <c:v>714</c:v>
                </c:pt>
                <c:pt idx="182">
                  <c:v>713</c:v>
                </c:pt>
                <c:pt idx="183">
                  <c:v>712</c:v>
                </c:pt>
                <c:pt idx="184">
                  <c:v>711</c:v>
                </c:pt>
                <c:pt idx="185">
                  <c:v>710</c:v>
                </c:pt>
                <c:pt idx="186">
                  <c:v>709</c:v>
                </c:pt>
                <c:pt idx="187">
                  <c:v>708</c:v>
                </c:pt>
                <c:pt idx="188">
                  <c:v>707</c:v>
                </c:pt>
                <c:pt idx="189">
                  <c:v>706</c:v>
                </c:pt>
                <c:pt idx="190">
                  <c:v>705</c:v>
                </c:pt>
                <c:pt idx="191">
                  <c:v>704</c:v>
                </c:pt>
                <c:pt idx="192">
                  <c:v>703</c:v>
                </c:pt>
                <c:pt idx="193">
                  <c:v>702</c:v>
                </c:pt>
                <c:pt idx="194">
                  <c:v>701</c:v>
                </c:pt>
                <c:pt idx="195">
                  <c:v>700</c:v>
                </c:pt>
                <c:pt idx="196">
                  <c:v>699</c:v>
                </c:pt>
                <c:pt idx="197">
                  <c:v>698</c:v>
                </c:pt>
                <c:pt idx="198">
                  <c:v>697</c:v>
                </c:pt>
                <c:pt idx="199">
                  <c:v>696</c:v>
                </c:pt>
                <c:pt idx="200">
                  <c:v>695</c:v>
                </c:pt>
                <c:pt idx="201">
                  <c:v>694</c:v>
                </c:pt>
                <c:pt idx="202">
                  <c:v>693</c:v>
                </c:pt>
                <c:pt idx="203">
                  <c:v>692</c:v>
                </c:pt>
                <c:pt idx="204">
                  <c:v>691</c:v>
                </c:pt>
                <c:pt idx="205">
                  <c:v>690</c:v>
                </c:pt>
                <c:pt idx="206">
                  <c:v>689</c:v>
                </c:pt>
                <c:pt idx="207">
                  <c:v>688</c:v>
                </c:pt>
                <c:pt idx="208">
                  <c:v>687</c:v>
                </c:pt>
                <c:pt idx="209">
                  <c:v>686</c:v>
                </c:pt>
                <c:pt idx="210">
                  <c:v>685</c:v>
                </c:pt>
                <c:pt idx="211">
                  <c:v>684</c:v>
                </c:pt>
                <c:pt idx="212">
                  <c:v>683</c:v>
                </c:pt>
                <c:pt idx="213">
                  <c:v>682</c:v>
                </c:pt>
                <c:pt idx="214">
                  <c:v>681</c:v>
                </c:pt>
                <c:pt idx="215">
                  <c:v>680</c:v>
                </c:pt>
                <c:pt idx="216">
                  <c:v>679</c:v>
                </c:pt>
                <c:pt idx="217">
                  <c:v>678</c:v>
                </c:pt>
                <c:pt idx="218">
                  <c:v>677</c:v>
                </c:pt>
                <c:pt idx="219">
                  <c:v>676</c:v>
                </c:pt>
                <c:pt idx="220">
                  <c:v>675</c:v>
                </c:pt>
                <c:pt idx="221">
                  <c:v>674</c:v>
                </c:pt>
                <c:pt idx="222">
                  <c:v>673</c:v>
                </c:pt>
                <c:pt idx="223">
                  <c:v>672</c:v>
                </c:pt>
                <c:pt idx="224">
                  <c:v>671</c:v>
                </c:pt>
                <c:pt idx="225">
                  <c:v>670</c:v>
                </c:pt>
                <c:pt idx="226">
                  <c:v>669</c:v>
                </c:pt>
                <c:pt idx="227">
                  <c:v>668</c:v>
                </c:pt>
                <c:pt idx="228">
                  <c:v>667</c:v>
                </c:pt>
                <c:pt idx="229">
                  <c:v>666</c:v>
                </c:pt>
                <c:pt idx="230">
                  <c:v>665</c:v>
                </c:pt>
                <c:pt idx="231">
                  <c:v>664</c:v>
                </c:pt>
                <c:pt idx="232">
                  <c:v>663</c:v>
                </c:pt>
                <c:pt idx="233">
                  <c:v>662</c:v>
                </c:pt>
                <c:pt idx="234">
                  <c:v>661</c:v>
                </c:pt>
                <c:pt idx="235">
                  <c:v>660</c:v>
                </c:pt>
                <c:pt idx="236">
                  <c:v>659</c:v>
                </c:pt>
                <c:pt idx="237">
                  <c:v>658</c:v>
                </c:pt>
                <c:pt idx="238">
                  <c:v>657</c:v>
                </c:pt>
                <c:pt idx="239">
                  <c:v>656</c:v>
                </c:pt>
                <c:pt idx="240">
                  <c:v>655</c:v>
                </c:pt>
                <c:pt idx="241">
                  <c:v>654</c:v>
                </c:pt>
                <c:pt idx="242">
                  <c:v>653</c:v>
                </c:pt>
                <c:pt idx="243">
                  <c:v>652</c:v>
                </c:pt>
                <c:pt idx="244">
                  <c:v>651</c:v>
                </c:pt>
                <c:pt idx="245">
                  <c:v>650</c:v>
                </c:pt>
                <c:pt idx="246">
                  <c:v>649</c:v>
                </c:pt>
                <c:pt idx="247">
                  <c:v>648</c:v>
                </c:pt>
                <c:pt idx="248">
                  <c:v>647</c:v>
                </c:pt>
                <c:pt idx="249">
                  <c:v>646</c:v>
                </c:pt>
                <c:pt idx="250">
                  <c:v>645</c:v>
                </c:pt>
                <c:pt idx="251">
                  <c:v>644</c:v>
                </c:pt>
                <c:pt idx="252">
                  <c:v>643</c:v>
                </c:pt>
                <c:pt idx="253">
                  <c:v>642</c:v>
                </c:pt>
                <c:pt idx="254">
                  <c:v>641</c:v>
                </c:pt>
                <c:pt idx="255">
                  <c:v>640</c:v>
                </c:pt>
                <c:pt idx="256">
                  <c:v>639</c:v>
                </c:pt>
                <c:pt idx="257">
                  <c:v>638</c:v>
                </c:pt>
                <c:pt idx="258">
                  <c:v>637</c:v>
                </c:pt>
                <c:pt idx="259">
                  <c:v>636</c:v>
                </c:pt>
                <c:pt idx="260">
                  <c:v>635</c:v>
                </c:pt>
                <c:pt idx="261">
                  <c:v>634</c:v>
                </c:pt>
                <c:pt idx="262">
                  <c:v>633</c:v>
                </c:pt>
                <c:pt idx="263">
                  <c:v>632</c:v>
                </c:pt>
                <c:pt idx="264">
                  <c:v>631</c:v>
                </c:pt>
                <c:pt idx="265">
                  <c:v>630</c:v>
                </c:pt>
                <c:pt idx="266">
                  <c:v>629</c:v>
                </c:pt>
                <c:pt idx="267">
                  <c:v>628</c:v>
                </c:pt>
                <c:pt idx="268">
                  <c:v>627</c:v>
                </c:pt>
                <c:pt idx="269">
                  <c:v>626</c:v>
                </c:pt>
                <c:pt idx="270">
                  <c:v>625</c:v>
                </c:pt>
                <c:pt idx="271">
                  <c:v>624</c:v>
                </c:pt>
                <c:pt idx="272">
                  <c:v>623</c:v>
                </c:pt>
                <c:pt idx="273">
                  <c:v>622</c:v>
                </c:pt>
                <c:pt idx="274">
                  <c:v>621</c:v>
                </c:pt>
                <c:pt idx="275">
                  <c:v>620</c:v>
                </c:pt>
                <c:pt idx="276">
                  <c:v>619</c:v>
                </c:pt>
                <c:pt idx="277">
                  <c:v>618</c:v>
                </c:pt>
                <c:pt idx="278">
                  <c:v>617</c:v>
                </c:pt>
                <c:pt idx="279">
                  <c:v>616</c:v>
                </c:pt>
                <c:pt idx="280">
                  <c:v>615</c:v>
                </c:pt>
                <c:pt idx="281">
                  <c:v>614</c:v>
                </c:pt>
                <c:pt idx="282">
                  <c:v>613</c:v>
                </c:pt>
                <c:pt idx="283">
                  <c:v>612</c:v>
                </c:pt>
                <c:pt idx="284">
                  <c:v>611</c:v>
                </c:pt>
                <c:pt idx="285">
                  <c:v>610</c:v>
                </c:pt>
                <c:pt idx="286">
                  <c:v>609</c:v>
                </c:pt>
                <c:pt idx="287">
                  <c:v>608</c:v>
                </c:pt>
                <c:pt idx="288">
                  <c:v>607</c:v>
                </c:pt>
                <c:pt idx="289">
                  <c:v>606</c:v>
                </c:pt>
                <c:pt idx="290">
                  <c:v>605</c:v>
                </c:pt>
                <c:pt idx="291">
                  <c:v>604</c:v>
                </c:pt>
                <c:pt idx="292">
                  <c:v>603</c:v>
                </c:pt>
                <c:pt idx="293">
                  <c:v>602</c:v>
                </c:pt>
                <c:pt idx="294">
                  <c:v>601</c:v>
                </c:pt>
                <c:pt idx="295">
                  <c:v>600</c:v>
                </c:pt>
                <c:pt idx="296">
                  <c:v>599</c:v>
                </c:pt>
                <c:pt idx="297">
                  <c:v>598</c:v>
                </c:pt>
                <c:pt idx="298">
                  <c:v>597</c:v>
                </c:pt>
                <c:pt idx="299">
                  <c:v>596</c:v>
                </c:pt>
                <c:pt idx="300">
                  <c:v>595</c:v>
                </c:pt>
                <c:pt idx="301">
                  <c:v>594</c:v>
                </c:pt>
                <c:pt idx="302">
                  <c:v>593</c:v>
                </c:pt>
                <c:pt idx="303">
                  <c:v>592</c:v>
                </c:pt>
                <c:pt idx="304">
                  <c:v>591</c:v>
                </c:pt>
                <c:pt idx="305">
                  <c:v>590</c:v>
                </c:pt>
                <c:pt idx="306">
                  <c:v>589</c:v>
                </c:pt>
                <c:pt idx="307">
                  <c:v>588</c:v>
                </c:pt>
                <c:pt idx="308">
                  <c:v>587</c:v>
                </c:pt>
                <c:pt idx="309">
                  <c:v>586</c:v>
                </c:pt>
                <c:pt idx="310">
                  <c:v>585</c:v>
                </c:pt>
                <c:pt idx="311">
                  <c:v>584</c:v>
                </c:pt>
                <c:pt idx="312">
                  <c:v>583</c:v>
                </c:pt>
                <c:pt idx="313">
                  <c:v>582</c:v>
                </c:pt>
                <c:pt idx="314">
                  <c:v>581</c:v>
                </c:pt>
                <c:pt idx="315">
                  <c:v>580</c:v>
                </c:pt>
                <c:pt idx="316">
                  <c:v>579</c:v>
                </c:pt>
                <c:pt idx="317">
                  <c:v>578</c:v>
                </c:pt>
                <c:pt idx="318">
                  <c:v>577</c:v>
                </c:pt>
                <c:pt idx="319">
                  <c:v>576</c:v>
                </c:pt>
                <c:pt idx="320">
                  <c:v>575</c:v>
                </c:pt>
                <c:pt idx="321">
                  <c:v>574</c:v>
                </c:pt>
                <c:pt idx="322">
                  <c:v>573</c:v>
                </c:pt>
                <c:pt idx="323">
                  <c:v>572</c:v>
                </c:pt>
                <c:pt idx="324">
                  <c:v>571</c:v>
                </c:pt>
                <c:pt idx="325">
                  <c:v>570</c:v>
                </c:pt>
                <c:pt idx="326">
                  <c:v>569</c:v>
                </c:pt>
                <c:pt idx="327">
                  <c:v>568</c:v>
                </c:pt>
                <c:pt idx="328">
                  <c:v>567</c:v>
                </c:pt>
                <c:pt idx="329">
                  <c:v>566</c:v>
                </c:pt>
                <c:pt idx="330">
                  <c:v>565</c:v>
                </c:pt>
                <c:pt idx="331">
                  <c:v>564</c:v>
                </c:pt>
                <c:pt idx="332">
                  <c:v>563</c:v>
                </c:pt>
                <c:pt idx="333">
                  <c:v>562</c:v>
                </c:pt>
                <c:pt idx="334">
                  <c:v>561</c:v>
                </c:pt>
                <c:pt idx="335">
                  <c:v>560</c:v>
                </c:pt>
                <c:pt idx="336">
                  <c:v>559</c:v>
                </c:pt>
                <c:pt idx="337">
                  <c:v>558</c:v>
                </c:pt>
                <c:pt idx="338">
                  <c:v>557</c:v>
                </c:pt>
                <c:pt idx="339">
                  <c:v>556</c:v>
                </c:pt>
                <c:pt idx="340">
                  <c:v>555</c:v>
                </c:pt>
                <c:pt idx="341">
                  <c:v>554</c:v>
                </c:pt>
                <c:pt idx="342">
                  <c:v>553</c:v>
                </c:pt>
                <c:pt idx="343">
                  <c:v>552</c:v>
                </c:pt>
                <c:pt idx="344">
                  <c:v>551</c:v>
                </c:pt>
                <c:pt idx="345">
                  <c:v>550</c:v>
                </c:pt>
                <c:pt idx="346">
                  <c:v>549</c:v>
                </c:pt>
                <c:pt idx="347">
                  <c:v>548</c:v>
                </c:pt>
                <c:pt idx="348">
                  <c:v>547</c:v>
                </c:pt>
                <c:pt idx="349">
                  <c:v>546</c:v>
                </c:pt>
                <c:pt idx="350">
                  <c:v>545</c:v>
                </c:pt>
                <c:pt idx="351">
                  <c:v>544</c:v>
                </c:pt>
                <c:pt idx="352">
                  <c:v>543</c:v>
                </c:pt>
                <c:pt idx="353">
                  <c:v>542</c:v>
                </c:pt>
                <c:pt idx="354">
                  <c:v>541</c:v>
                </c:pt>
                <c:pt idx="355">
                  <c:v>540</c:v>
                </c:pt>
                <c:pt idx="356">
                  <c:v>539</c:v>
                </c:pt>
                <c:pt idx="357">
                  <c:v>538</c:v>
                </c:pt>
                <c:pt idx="358">
                  <c:v>537</c:v>
                </c:pt>
                <c:pt idx="359">
                  <c:v>536</c:v>
                </c:pt>
                <c:pt idx="360">
                  <c:v>535</c:v>
                </c:pt>
                <c:pt idx="361">
                  <c:v>534</c:v>
                </c:pt>
                <c:pt idx="362">
                  <c:v>533</c:v>
                </c:pt>
                <c:pt idx="363">
                  <c:v>532</c:v>
                </c:pt>
                <c:pt idx="364">
                  <c:v>531</c:v>
                </c:pt>
                <c:pt idx="365">
                  <c:v>530</c:v>
                </c:pt>
                <c:pt idx="366">
                  <c:v>529</c:v>
                </c:pt>
                <c:pt idx="367">
                  <c:v>528</c:v>
                </c:pt>
                <c:pt idx="368">
                  <c:v>527</c:v>
                </c:pt>
                <c:pt idx="369">
                  <c:v>526</c:v>
                </c:pt>
                <c:pt idx="370">
                  <c:v>525</c:v>
                </c:pt>
                <c:pt idx="371">
                  <c:v>524</c:v>
                </c:pt>
                <c:pt idx="372">
                  <c:v>523</c:v>
                </c:pt>
                <c:pt idx="373">
                  <c:v>522</c:v>
                </c:pt>
                <c:pt idx="374">
                  <c:v>521</c:v>
                </c:pt>
                <c:pt idx="375">
                  <c:v>520</c:v>
                </c:pt>
                <c:pt idx="376">
                  <c:v>519</c:v>
                </c:pt>
                <c:pt idx="377">
                  <c:v>518</c:v>
                </c:pt>
                <c:pt idx="378">
                  <c:v>517</c:v>
                </c:pt>
                <c:pt idx="379">
                  <c:v>516</c:v>
                </c:pt>
                <c:pt idx="380">
                  <c:v>515</c:v>
                </c:pt>
                <c:pt idx="381">
                  <c:v>514</c:v>
                </c:pt>
                <c:pt idx="382">
                  <c:v>513</c:v>
                </c:pt>
                <c:pt idx="383">
                  <c:v>512</c:v>
                </c:pt>
                <c:pt idx="384">
                  <c:v>511</c:v>
                </c:pt>
                <c:pt idx="385">
                  <c:v>510</c:v>
                </c:pt>
                <c:pt idx="386">
                  <c:v>509</c:v>
                </c:pt>
                <c:pt idx="387">
                  <c:v>508</c:v>
                </c:pt>
                <c:pt idx="388">
                  <c:v>507</c:v>
                </c:pt>
                <c:pt idx="389">
                  <c:v>506</c:v>
                </c:pt>
                <c:pt idx="390">
                  <c:v>505</c:v>
                </c:pt>
                <c:pt idx="391">
                  <c:v>504</c:v>
                </c:pt>
                <c:pt idx="392">
                  <c:v>503</c:v>
                </c:pt>
                <c:pt idx="393">
                  <c:v>502</c:v>
                </c:pt>
                <c:pt idx="394">
                  <c:v>501</c:v>
                </c:pt>
                <c:pt idx="395">
                  <c:v>500</c:v>
                </c:pt>
                <c:pt idx="396">
                  <c:v>499</c:v>
                </c:pt>
                <c:pt idx="397">
                  <c:v>498</c:v>
                </c:pt>
                <c:pt idx="398">
                  <c:v>497</c:v>
                </c:pt>
                <c:pt idx="399">
                  <c:v>496</c:v>
                </c:pt>
                <c:pt idx="400">
                  <c:v>495</c:v>
                </c:pt>
                <c:pt idx="401">
                  <c:v>494</c:v>
                </c:pt>
                <c:pt idx="402">
                  <c:v>493</c:v>
                </c:pt>
                <c:pt idx="403">
                  <c:v>492</c:v>
                </c:pt>
                <c:pt idx="404">
                  <c:v>491</c:v>
                </c:pt>
                <c:pt idx="405">
                  <c:v>490</c:v>
                </c:pt>
                <c:pt idx="406">
                  <c:v>489</c:v>
                </c:pt>
                <c:pt idx="407">
                  <c:v>488</c:v>
                </c:pt>
                <c:pt idx="408">
                  <c:v>487</c:v>
                </c:pt>
                <c:pt idx="409">
                  <c:v>486</c:v>
                </c:pt>
                <c:pt idx="410">
                  <c:v>485</c:v>
                </c:pt>
                <c:pt idx="411">
                  <c:v>484</c:v>
                </c:pt>
                <c:pt idx="412">
                  <c:v>483</c:v>
                </c:pt>
                <c:pt idx="413">
                  <c:v>482</c:v>
                </c:pt>
                <c:pt idx="414">
                  <c:v>481</c:v>
                </c:pt>
                <c:pt idx="415">
                  <c:v>480</c:v>
                </c:pt>
                <c:pt idx="416">
                  <c:v>479</c:v>
                </c:pt>
                <c:pt idx="417">
                  <c:v>478</c:v>
                </c:pt>
                <c:pt idx="418">
                  <c:v>477</c:v>
                </c:pt>
                <c:pt idx="419">
                  <c:v>476</c:v>
                </c:pt>
                <c:pt idx="420">
                  <c:v>475</c:v>
                </c:pt>
                <c:pt idx="421">
                  <c:v>474</c:v>
                </c:pt>
                <c:pt idx="422">
                  <c:v>473</c:v>
                </c:pt>
                <c:pt idx="423">
                  <c:v>472</c:v>
                </c:pt>
                <c:pt idx="424">
                  <c:v>471</c:v>
                </c:pt>
                <c:pt idx="425">
                  <c:v>470</c:v>
                </c:pt>
                <c:pt idx="426">
                  <c:v>469</c:v>
                </c:pt>
                <c:pt idx="427">
                  <c:v>468</c:v>
                </c:pt>
                <c:pt idx="428">
                  <c:v>467</c:v>
                </c:pt>
                <c:pt idx="429">
                  <c:v>466</c:v>
                </c:pt>
                <c:pt idx="430">
                  <c:v>465</c:v>
                </c:pt>
                <c:pt idx="431">
                  <c:v>464</c:v>
                </c:pt>
                <c:pt idx="432">
                  <c:v>463</c:v>
                </c:pt>
                <c:pt idx="433">
                  <c:v>462</c:v>
                </c:pt>
                <c:pt idx="434">
                  <c:v>461</c:v>
                </c:pt>
                <c:pt idx="435">
                  <c:v>460</c:v>
                </c:pt>
                <c:pt idx="436">
                  <c:v>459</c:v>
                </c:pt>
                <c:pt idx="437">
                  <c:v>458</c:v>
                </c:pt>
                <c:pt idx="438">
                  <c:v>457</c:v>
                </c:pt>
                <c:pt idx="439">
                  <c:v>456</c:v>
                </c:pt>
                <c:pt idx="440">
                  <c:v>455</c:v>
                </c:pt>
                <c:pt idx="441">
                  <c:v>454</c:v>
                </c:pt>
                <c:pt idx="442">
                  <c:v>453</c:v>
                </c:pt>
                <c:pt idx="443">
                  <c:v>452</c:v>
                </c:pt>
                <c:pt idx="444">
                  <c:v>451</c:v>
                </c:pt>
                <c:pt idx="445">
                  <c:v>450</c:v>
                </c:pt>
                <c:pt idx="446">
                  <c:v>449</c:v>
                </c:pt>
                <c:pt idx="447">
                  <c:v>448</c:v>
                </c:pt>
                <c:pt idx="448">
                  <c:v>447</c:v>
                </c:pt>
                <c:pt idx="449">
                  <c:v>446</c:v>
                </c:pt>
                <c:pt idx="450">
                  <c:v>445</c:v>
                </c:pt>
                <c:pt idx="451">
                  <c:v>444</c:v>
                </c:pt>
                <c:pt idx="452">
                  <c:v>443</c:v>
                </c:pt>
                <c:pt idx="453">
                  <c:v>442</c:v>
                </c:pt>
                <c:pt idx="454">
                  <c:v>441</c:v>
                </c:pt>
                <c:pt idx="455">
                  <c:v>440</c:v>
                </c:pt>
                <c:pt idx="456">
                  <c:v>439</c:v>
                </c:pt>
                <c:pt idx="457">
                  <c:v>438</c:v>
                </c:pt>
                <c:pt idx="458">
                  <c:v>437</c:v>
                </c:pt>
                <c:pt idx="459">
                  <c:v>436</c:v>
                </c:pt>
                <c:pt idx="460">
                  <c:v>435</c:v>
                </c:pt>
                <c:pt idx="461">
                  <c:v>434</c:v>
                </c:pt>
                <c:pt idx="462">
                  <c:v>433</c:v>
                </c:pt>
                <c:pt idx="463">
                  <c:v>432</c:v>
                </c:pt>
                <c:pt idx="464">
                  <c:v>431</c:v>
                </c:pt>
                <c:pt idx="465">
                  <c:v>430</c:v>
                </c:pt>
                <c:pt idx="466">
                  <c:v>429</c:v>
                </c:pt>
                <c:pt idx="467">
                  <c:v>428</c:v>
                </c:pt>
                <c:pt idx="468">
                  <c:v>427</c:v>
                </c:pt>
                <c:pt idx="469">
                  <c:v>426</c:v>
                </c:pt>
                <c:pt idx="470">
                  <c:v>425</c:v>
                </c:pt>
                <c:pt idx="471">
                  <c:v>424</c:v>
                </c:pt>
                <c:pt idx="472">
                  <c:v>423</c:v>
                </c:pt>
                <c:pt idx="473">
                  <c:v>422</c:v>
                </c:pt>
                <c:pt idx="474">
                  <c:v>421</c:v>
                </c:pt>
                <c:pt idx="475">
                  <c:v>420</c:v>
                </c:pt>
                <c:pt idx="476">
                  <c:v>419</c:v>
                </c:pt>
                <c:pt idx="477">
                  <c:v>418</c:v>
                </c:pt>
                <c:pt idx="478">
                  <c:v>417</c:v>
                </c:pt>
                <c:pt idx="479">
                  <c:v>416</c:v>
                </c:pt>
                <c:pt idx="480">
                  <c:v>415</c:v>
                </c:pt>
                <c:pt idx="481">
                  <c:v>414</c:v>
                </c:pt>
                <c:pt idx="482">
                  <c:v>413</c:v>
                </c:pt>
                <c:pt idx="483">
                  <c:v>412</c:v>
                </c:pt>
                <c:pt idx="484">
                  <c:v>411</c:v>
                </c:pt>
                <c:pt idx="485">
                  <c:v>410</c:v>
                </c:pt>
                <c:pt idx="486">
                  <c:v>409</c:v>
                </c:pt>
                <c:pt idx="487">
                  <c:v>408</c:v>
                </c:pt>
                <c:pt idx="488">
                  <c:v>407</c:v>
                </c:pt>
                <c:pt idx="489">
                  <c:v>406</c:v>
                </c:pt>
                <c:pt idx="490">
                  <c:v>405</c:v>
                </c:pt>
                <c:pt idx="491">
                  <c:v>404</c:v>
                </c:pt>
                <c:pt idx="492">
                  <c:v>403</c:v>
                </c:pt>
                <c:pt idx="493">
                  <c:v>402</c:v>
                </c:pt>
                <c:pt idx="494">
                  <c:v>401</c:v>
                </c:pt>
                <c:pt idx="495">
                  <c:v>400</c:v>
                </c:pt>
                <c:pt idx="496">
                  <c:v>399</c:v>
                </c:pt>
                <c:pt idx="497">
                  <c:v>398</c:v>
                </c:pt>
                <c:pt idx="498">
                  <c:v>397</c:v>
                </c:pt>
                <c:pt idx="499">
                  <c:v>396</c:v>
                </c:pt>
                <c:pt idx="500">
                  <c:v>395</c:v>
                </c:pt>
                <c:pt idx="501">
                  <c:v>394</c:v>
                </c:pt>
                <c:pt idx="502">
                  <c:v>393</c:v>
                </c:pt>
                <c:pt idx="503">
                  <c:v>392</c:v>
                </c:pt>
                <c:pt idx="504">
                  <c:v>391</c:v>
                </c:pt>
                <c:pt idx="505">
                  <c:v>390</c:v>
                </c:pt>
                <c:pt idx="506">
                  <c:v>389</c:v>
                </c:pt>
                <c:pt idx="507">
                  <c:v>388</c:v>
                </c:pt>
                <c:pt idx="508">
                  <c:v>387</c:v>
                </c:pt>
                <c:pt idx="509">
                  <c:v>386</c:v>
                </c:pt>
                <c:pt idx="510">
                  <c:v>385</c:v>
                </c:pt>
                <c:pt idx="511">
                  <c:v>384</c:v>
                </c:pt>
                <c:pt idx="512">
                  <c:v>383</c:v>
                </c:pt>
                <c:pt idx="513">
                  <c:v>382</c:v>
                </c:pt>
                <c:pt idx="514">
                  <c:v>381</c:v>
                </c:pt>
                <c:pt idx="515">
                  <c:v>380</c:v>
                </c:pt>
                <c:pt idx="516">
                  <c:v>379</c:v>
                </c:pt>
                <c:pt idx="517">
                  <c:v>378</c:v>
                </c:pt>
                <c:pt idx="518">
                  <c:v>377</c:v>
                </c:pt>
                <c:pt idx="519">
                  <c:v>376</c:v>
                </c:pt>
                <c:pt idx="520">
                  <c:v>375</c:v>
                </c:pt>
                <c:pt idx="521">
                  <c:v>374</c:v>
                </c:pt>
                <c:pt idx="522">
                  <c:v>373</c:v>
                </c:pt>
                <c:pt idx="523">
                  <c:v>372</c:v>
                </c:pt>
                <c:pt idx="524">
                  <c:v>371</c:v>
                </c:pt>
                <c:pt idx="525">
                  <c:v>370</c:v>
                </c:pt>
                <c:pt idx="526">
                  <c:v>369</c:v>
                </c:pt>
                <c:pt idx="527">
                  <c:v>368</c:v>
                </c:pt>
                <c:pt idx="528">
                  <c:v>367</c:v>
                </c:pt>
                <c:pt idx="529">
                  <c:v>366</c:v>
                </c:pt>
                <c:pt idx="530">
                  <c:v>365</c:v>
                </c:pt>
                <c:pt idx="531">
                  <c:v>364</c:v>
                </c:pt>
                <c:pt idx="532">
                  <c:v>363</c:v>
                </c:pt>
                <c:pt idx="533">
                  <c:v>362</c:v>
                </c:pt>
                <c:pt idx="534">
                  <c:v>361</c:v>
                </c:pt>
                <c:pt idx="535">
                  <c:v>360</c:v>
                </c:pt>
                <c:pt idx="536">
                  <c:v>359</c:v>
                </c:pt>
                <c:pt idx="537">
                  <c:v>358</c:v>
                </c:pt>
                <c:pt idx="538">
                  <c:v>357</c:v>
                </c:pt>
                <c:pt idx="539">
                  <c:v>356</c:v>
                </c:pt>
                <c:pt idx="540">
                  <c:v>355</c:v>
                </c:pt>
                <c:pt idx="541">
                  <c:v>354</c:v>
                </c:pt>
                <c:pt idx="542">
                  <c:v>353</c:v>
                </c:pt>
                <c:pt idx="543">
                  <c:v>352</c:v>
                </c:pt>
                <c:pt idx="544">
                  <c:v>351</c:v>
                </c:pt>
                <c:pt idx="545">
                  <c:v>350</c:v>
                </c:pt>
                <c:pt idx="546">
                  <c:v>349</c:v>
                </c:pt>
                <c:pt idx="547">
                  <c:v>348</c:v>
                </c:pt>
                <c:pt idx="548">
                  <c:v>347</c:v>
                </c:pt>
                <c:pt idx="549">
                  <c:v>346</c:v>
                </c:pt>
                <c:pt idx="550">
                  <c:v>345</c:v>
                </c:pt>
                <c:pt idx="551">
                  <c:v>344</c:v>
                </c:pt>
                <c:pt idx="552">
                  <c:v>343</c:v>
                </c:pt>
                <c:pt idx="553">
                  <c:v>342</c:v>
                </c:pt>
                <c:pt idx="554">
                  <c:v>341</c:v>
                </c:pt>
                <c:pt idx="555">
                  <c:v>340</c:v>
                </c:pt>
                <c:pt idx="556">
                  <c:v>339</c:v>
                </c:pt>
                <c:pt idx="557">
                  <c:v>338</c:v>
                </c:pt>
                <c:pt idx="558">
                  <c:v>337</c:v>
                </c:pt>
                <c:pt idx="559">
                  <c:v>336</c:v>
                </c:pt>
                <c:pt idx="560">
                  <c:v>335</c:v>
                </c:pt>
                <c:pt idx="561">
                  <c:v>334</c:v>
                </c:pt>
                <c:pt idx="562">
                  <c:v>333</c:v>
                </c:pt>
                <c:pt idx="563">
                  <c:v>332</c:v>
                </c:pt>
                <c:pt idx="564">
                  <c:v>331</c:v>
                </c:pt>
                <c:pt idx="565">
                  <c:v>330</c:v>
                </c:pt>
                <c:pt idx="566">
                  <c:v>329</c:v>
                </c:pt>
                <c:pt idx="567">
                  <c:v>328</c:v>
                </c:pt>
                <c:pt idx="568">
                  <c:v>327</c:v>
                </c:pt>
                <c:pt idx="569">
                  <c:v>326</c:v>
                </c:pt>
                <c:pt idx="570">
                  <c:v>325</c:v>
                </c:pt>
                <c:pt idx="571">
                  <c:v>324</c:v>
                </c:pt>
                <c:pt idx="572">
                  <c:v>323</c:v>
                </c:pt>
                <c:pt idx="573">
                  <c:v>322</c:v>
                </c:pt>
                <c:pt idx="574">
                  <c:v>321</c:v>
                </c:pt>
                <c:pt idx="575">
                  <c:v>320</c:v>
                </c:pt>
                <c:pt idx="576">
                  <c:v>319</c:v>
                </c:pt>
                <c:pt idx="577">
                  <c:v>318</c:v>
                </c:pt>
                <c:pt idx="578">
                  <c:v>317</c:v>
                </c:pt>
                <c:pt idx="579">
                  <c:v>316</c:v>
                </c:pt>
                <c:pt idx="580">
                  <c:v>315</c:v>
                </c:pt>
                <c:pt idx="581">
                  <c:v>314</c:v>
                </c:pt>
                <c:pt idx="582">
                  <c:v>313</c:v>
                </c:pt>
                <c:pt idx="583">
                  <c:v>312</c:v>
                </c:pt>
                <c:pt idx="584">
                  <c:v>311</c:v>
                </c:pt>
                <c:pt idx="585">
                  <c:v>310</c:v>
                </c:pt>
                <c:pt idx="586">
                  <c:v>309</c:v>
                </c:pt>
                <c:pt idx="587">
                  <c:v>308</c:v>
                </c:pt>
                <c:pt idx="588">
                  <c:v>307</c:v>
                </c:pt>
                <c:pt idx="589">
                  <c:v>306</c:v>
                </c:pt>
                <c:pt idx="590">
                  <c:v>305</c:v>
                </c:pt>
                <c:pt idx="591">
                  <c:v>304</c:v>
                </c:pt>
                <c:pt idx="592">
                  <c:v>303</c:v>
                </c:pt>
                <c:pt idx="593">
                  <c:v>302</c:v>
                </c:pt>
                <c:pt idx="594">
                  <c:v>301</c:v>
                </c:pt>
                <c:pt idx="595">
                  <c:v>300</c:v>
                </c:pt>
                <c:pt idx="596">
                  <c:v>299</c:v>
                </c:pt>
                <c:pt idx="597">
                  <c:v>298</c:v>
                </c:pt>
                <c:pt idx="598">
                  <c:v>297</c:v>
                </c:pt>
                <c:pt idx="599">
                  <c:v>296</c:v>
                </c:pt>
                <c:pt idx="600">
                  <c:v>295</c:v>
                </c:pt>
                <c:pt idx="601">
                  <c:v>294</c:v>
                </c:pt>
                <c:pt idx="602">
                  <c:v>293</c:v>
                </c:pt>
                <c:pt idx="603">
                  <c:v>292</c:v>
                </c:pt>
                <c:pt idx="604">
                  <c:v>291</c:v>
                </c:pt>
                <c:pt idx="605">
                  <c:v>290</c:v>
                </c:pt>
                <c:pt idx="606">
                  <c:v>289</c:v>
                </c:pt>
                <c:pt idx="607">
                  <c:v>288</c:v>
                </c:pt>
                <c:pt idx="608">
                  <c:v>287</c:v>
                </c:pt>
                <c:pt idx="609">
                  <c:v>286</c:v>
                </c:pt>
                <c:pt idx="610">
                  <c:v>285</c:v>
                </c:pt>
                <c:pt idx="611">
                  <c:v>284</c:v>
                </c:pt>
                <c:pt idx="612">
                  <c:v>283</c:v>
                </c:pt>
                <c:pt idx="613">
                  <c:v>282</c:v>
                </c:pt>
                <c:pt idx="614">
                  <c:v>281</c:v>
                </c:pt>
                <c:pt idx="615">
                  <c:v>280</c:v>
                </c:pt>
                <c:pt idx="616">
                  <c:v>279</c:v>
                </c:pt>
                <c:pt idx="617">
                  <c:v>278</c:v>
                </c:pt>
                <c:pt idx="618">
                  <c:v>277</c:v>
                </c:pt>
                <c:pt idx="619">
                  <c:v>276</c:v>
                </c:pt>
                <c:pt idx="620">
                  <c:v>275</c:v>
                </c:pt>
                <c:pt idx="621">
                  <c:v>274</c:v>
                </c:pt>
                <c:pt idx="622">
                  <c:v>273</c:v>
                </c:pt>
                <c:pt idx="623">
                  <c:v>272</c:v>
                </c:pt>
                <c:pt idx="624">
                  <c:v>271</c:v>
                </c:pt>
                <c:pt idx="625">
                  <c:v>270</c:v>
                </c:pt>
                <c:pt idx="626">
                  <c:v>269</c:v>
                </c:pt>
                <c:pt idx="627">
                  <c:v>268</c:v>
                </c:pt>
                <c:pt idx="628">
                  <c:v>267</c:v>
                </c:pt>
                <c:pt idx="629">
                  <c:v>266</c:v>
                </c:pt>
                <c:pt idx="630">
                  <c:v>265</c:v>
                </c:pt>
                <c:pt idx="631">
                  <c:v>264</c:v>
                </c:pt>
                <c:pt idx="632">
                  <c:v>263</c:v>
                </c:pt>
                <c:pt idx="633">
                  <c:v>262</c:v>
                </c:pt>
                <c:pt idx="634">
                  <c:v>261</c:v>
                </c:pt>
                <c:pt idx="635">
                  <c:v>260</c:v>
                </c:pt>
                <c:pt idx="636">
                  <c:v>259</c:v>
                </c:pt>
                <c:pt idx="637">
                  <c:v>258</c:v>
                </c:pt>
                <c:pt idx="638">
                  <c:v>257</c:v>
                </c:pt>
                <c:pt idx="639">
                  <c:v>256</c:v>
                </c:pt>
                <c:pt idx="640">
                  <c:v>255</c:v>
                </c:pt>
                <c:pt idx="641">
                  <c:v>254</c:v>
                </c:pt>
                <c:pt idx="642">
                  <c:v>253</c:v>
                </c:pt>
                <c:pt idx="643">
                  <c:v>252</c:v>
                </c:pt>
                <c:pt idx="644">
                  <c:v>251</c:v>
                </c:pt>
                <c:pt idx="645">
                  <c:v>250</c:v>
                </c:pt>
                <c:pt idx="646">
                  <c:v>249</c:v>
                </c:pt>
                <c:pt idx="647">
                  <c:v>248</c:v>
                </c:pt>
                <c:pt idx="648">
                  <c:v>247</c:v>
                </c:pt>
                <c:pt idx="649">
                  <c:v>246</c:v>
                </c:pt>
                <c:pt idx="650">
                  <c:v>245</c:v>
                </c:pt>
                <c:pt idx="651">
                  <c:v>244</c:v>
                </c:pt>
                <c:pt idx="652">
                  <c:v>243</c:v>
                </c:pt>
                <c:pt idx="653">
                  <c:v>242</c:v>
                </c:pt>
                <c:pt idx="654">
                  <c:v>241</c:v>
                </c:pt>
                <c:pt idx="655">
                  <c:v>240</c:v>
                </c:pt>
                <c:pt idx="656">
                  <c:v>239</c:v>
                </c:pt>
                <c:pt idx="657">
                  <c:v>238</c:v>
                </c:pt>
                <c:pt idx="658">
                  <c:v>237</c:v>
                </c:pt>
                <c:pt idx="659">
                  <c:v>236</c:v>
                </c:pt>
                <c:pt idx="660">
                  <c:v>235</c:v>
                </c:pt>
                <c:pt idx="661">
                  <c:v>234</c:v>
                </c:pt>
                <c:pt idx="662">
                  <c:v>233</c:v>
                </c:pt>
                <c:pt idx="663">
                  <c:v>232</c:v>
                </c:pt>
                <c:pt idx="664">
                  <c:v>231</c:v>
                </c:pt>
                <c:pt idx="665">
                  <c:v>230</c:v>
                </c:pt>
                <c:pt idx="666">
                  <c:v>229</c:v>
                </c:pt>
                <c:pt idx="667">
                  <c:v>228</c:v>
                </c:pt>
                <c:pt idx="668">
                  <c:v>227</c:v>
                </c:pt>
                <c:pt idx="669">
                  <c:v>226</c:v>
                </c:pt>
                <c:pt idx="670">
                  <c:v>225</c:v>
                </c:pt>
                <c:pt idx="671">
                  <c:v>224</c:v>
                </c:pt>
                <c:pt idx="672">
                  <c:v>223</c:v>
                </c:pt>
                <c:pt idx="673">
                  <c:v>222</c:v>
                </c:pt>
                <c:pt idx="674">
                  <c:v>221</c:v>
                </c:pt>
                <c:pt idx="675">
                  <c:v>220</c:v>
                </c:pt>
                <c:pt idx="676">
                  <c:v>219</c:v>
                </c:pt>
                <c:pt idx="677">
                  <c:v>218</c:v>
                </c:pt>
                <c:pt idx="678">
                  <c:v>217</c:v>
                </c:pt>
                <c:pt idx="679">
                  <c:v>216</c:v>
                </c:pt>
                <c:pt idx="680">
                  <c:v>215</c:v>
                </c:pt>
                <c:pt idx="681">
                  <c:v>214</c:v>
                </c:pt>
                <c:pt idx="682">
                  <c:v>213</c:v>
                </c:pt>
                <c:pt idx="683">
                  <c:v>212</c:v>
                </c:pt>
                <c:pt idx="684">
                  <c:v>211</c:v>
                </c:pt>
                <c:pt idx="685">
                  <c:v>210</c:v>
                </c:pt>
                <c:pt idx="686">
                  <c:v>209</c:v>
                </c:pt>
                <c:pt idx="687">
                  <c:v>208</c:v>
                </c:pt>
                <c:pt idx="688">
                  <c:v>207</c:v>
                </c:pt>
                <c:pt idx="689">
                  <c:v>206</c:v>
                </c:pt>
                <c:pt idx="690">
                  <c:v>205</c:v>
                </c:pt>
                <c:pt idx="691">
                  <c:v>204</c:v>
                </c:pt>
                <c:pt idx="692">
                  <c:v>203</c:v>
                </c:pt>
                <c:pt idx="693">
                  <c:v>202</c:v>
                </c:pt>
                <c:pt idx="694">
                  <c:v>201</c:v>
                </c:pt>
                <c:pt idx="695">
                  <c:v>200</c:v>
                </c:pt>
                <c:pt idx="696">
                  <c:v>199</c:v>
                </c:pt>
                <c:pt idx="697">
                  <c:v>198</c:v>
                </c:pt>
                <c:pt idx="698">
                  <c:v>197</c:v>
                </c:pt>
                <c:pt idx="699">
                  <c:v>196</c:v>
                </c:pt>
                <c:pt idx="700">
                  <c:v>195</c:v>
                </c:pt>
                <c:pt idx="701">
                  <c:v>194</c:v>
                </c:pt>
                <c:pt idx="702">
                  <c:v>193</c:v>
                </c:pt>
                <c:pt idx="703">
                  <c:v>192</c:v>
                </c:pt>
                <c:pt idx="704">
                  <c:v>191</c:v>
                </c:pt>
                <c:pt idx="705">
                  <c:v>190</c:v>
                </c:pt>
              </c:numCache>
            </c:numRef>
          </c:cat>
          <c:val>
            <c:numRef>
              <c:f>Arkusz1!$B$7:$B$716</c:f>
              <c:numCache>
                <c:formatCode>General</c:formatCode>
                <c:ptCount val="710"/>
                <c:pt idx="0">
                  <c:v>1.0950000000000001E-3</c:v>
                </c:pt>
                <c:pt idx="1">
                  <c:v>-8.92E-4</c:v>
                </c:pt>
                <c:pt idx="2">
                  <c:v>5.22E-4</c:v>
                </c:pt>
                <c:pt idx="3">
                  <c:v>2.578E-3</c:v>
                </c:pt>
                <c:pt idx="4">
                  <c:v>1.2650000000000001E-3</c:v>
                </c:pt>
                <c:pt idx="5">
                  <c:v>2.8909999999999999E-3</c:v>
                </c:pt>
                <c:pt idx="6">
                  <c:v>2.7759999999999998E-3</c:v>
                </c:pt>
                <c:pt idx="7">
                  <c:v>1.382E-3</c:v>
                </c:pt>
                <c:pt idx="8">
                  <c:v>4.0200000000000001E-4</c:v>
                </c:pt>
                <c:pt idx="9">
                  <c:v>2.4369999999999999E-3</c:v>
                </c:pt>
                <c:pt idx="10">
                  <c:v>1.5200000000000001E-3</c:v>
                </c:pt>
                <c:pt idx="11">
                  <c:v>1.369E-3</c:v>
                </c:pt>
                <c:pt idx="12">
                  <c:v>1.846E-3</c:v>
                </c:pt>
                <c:pt idx="13">
                  <c:v>1.423E-3</c:v>
                </c:pt>
                <c:pt idx="14">
                  <c:v>2.542E-3</c:v>
                </c:pt>
                <c:pt idx="15">
                  <c:v>8.52E-4</c:v>
                </c:pt>
                <c:pt idx="16">
                  <c:v>4.0639999999999999E-3</c:v>
                </c:pt>
                <c:pt idx="17">
                  <c:v>6.6600000000000003E-4</c:v>
                </c:pt>
                <c:pt idx="18">
                  <c:v>3.2940000000000001E-3</c:v>
                </c:pt>
                <c:pt idx="19">
                  <c:v>3.872E-3</c:v>
                </c:pt>
                <c:pt idx="20">
                  <c:v>1.415E-3</c:v>
                </c:pt>
                <c:pt idx="21">
                  <c:v>1.0169999999999999E-3</c:v>
                </c:pt>
                <c:pt idx="22">
                  <c:v>-7.2499999999999995E-4</c:v>
                </c:pt>
                <c:pt idx="23">
                  <c:v>4.0299999999999997E-3</c:v>
                </c:pt>
                <c:pt idx="24">
                  <c:v>5.0460000000000001E-3</c:v>
                </c:pt>
                <c:pt idx="25">
                  <c:v>5.2230000000000002E-3</c:v>
                </c:pt>
                <c:pt idx="26">
                  <c:v>1.3489999999999999E-3</c:v>
                </c:pt>
                <c:pt idx="27">
                  <c:v>-1.6260000000000001E-3</c:v>
                </c:pt>
                <c:pt idx="28">
                  <c:v>8.43E-4</c:v>
                </c:pt>
                <c:pt idx="29">
                  <c:v>1.5330000000000001E-3</c:v>
                </c:pt>
                <c:pt idx="30">
                  <c:v>-1.183E-3</c:v>
                </c:pt>
                <c:pt idx="31">
                  <c:v>3.666E-3</c:v>
                </c:pt>
                <c:pt idx="32">
                  <c:v>2.9199999999999999E-3</c:v>
                </c:pt>
                <c:pt idx="33">
                  <c:v>3.2490000000000002E-3</c:v>
                </c:pt>
                <c:pt idx="34">
                  <c:v>2.0449999999999999E-3</c:v>
                </c:pt>
                <c:pt idx="35">
                  <c:v>4.5760000000000002E-3</c:v>
                </c:pt>
                <c:pt idx="36">
                  <c:v>3.4120000000000001E-3</c:v>
                </c:pt>
                <c:pt idx="37">
                  <c:v>-3.2499999999999999E-4</c:v>
                </c:pt>
                <c:pt idx="38">
                  <c:v>3.7009999999999999E-3</c:v>
                </c:pt>
                <c:pt idx="39">
                  <c:v>1.33E-3</c:v>
                </c:pt>
                <c:pt idx="40">
                  <c:v>3.8549999999999999E-3</c:v>
                </c:pt>
                <c:pt idx="41">
                  <c:v>1.6770000000000001E-3</c:v>
                </c:pt>
                <c:pt idx="42">
                  <c:v>3.8270000000000001E-3</c:v>
                </c:pt>
                <c:pt idx="43">
                  <c:v>-4.4900000000000002E-4</c:v>
                </c:pt>
                <c:pt idx="44">
                  <c:v>2.9889999999999999E-3</c:v>
                </c:pt>
                <c:pt idx="45">
                  <c:v>8.4199999999999998E-4</c:v>
                </c:pt>
                <c:pt idx="46">
                  <c:v>2.7000000000000001E-3</c:v>
                </c:pt>
                <c:pt idx="47">
                  <c:v>2.2499999999999999E-4</c:v>
                </c:pt>
                <c:pt idx="48">
                  <c:v>1.325E-3</c:v>
                </c:pt>
                <c:pt idx="49">
                  <c:v>6.7629999999999999E-3</c:v>
                </c:pt>
                <c:pt idx="50">
                  <c:v>1.55E-4</c:v>
                </c:pt>
                <c:pt idx="51">
                  <c:v>-9.5799999999999998E-4</c:v>
                </c:pt>
                <c:pt idx="52">
                  <c:v>-3.1830000000000001E-3</c:v>
                </c:pt>
                <c:pt idx="53">
                  <c:v>2.833E-3</c:v>
                </c:pt>
                <c:pt idx="54">
                  <c:v>4.6230000000000004E-3</c:v>
                </c:pt>
                <c:pt idx="55">
                  <c:v>5.11E-3</c:v>
                </c:pt>
                <c:pt idx="56">
                  <c:v>3.9300000000000003E-3</c:v>
                </c:pt>
                <c:pt idx="57">
                  <c:v>4.6950000000000004E-3</c:v>
                </c:pt>
                <c:pt idx="58">
                  <c:v>2.5349999999999999E-3</c:v>
                </c:pt>
                <c:pt idx="59">
                  <c:v>1.9610000000000001E-3</c:v>
                </c:pt>
                <c:pt idx="60">
                  <c:v>2.5400000000000002E-3</c:v>
                </c:pt>
                <c:pt idx="61">
                  <c:v>4.248E-3</c:v>
                </c:pt>
                <c:pt idx="62">
                  <c:v>2.5699999999999998E-3</c:v>
                </c:pt>
                <c:pt idx="63">
                  <c:v>7.1040000000000001E-3</c:v>
                </c:pt>
                <c:pt idx="64">
                  <c:v>9.0200000000000002E-4</c:v>
                </c:pt>
                <c:pt idx="65">
                  <c:v>1.9889999999999999E-3</c:v>
                </c:pt>
                <c:pt idx="66">
                  <c:v>3.434E-3</c:v>
                </c:pt>
                <c:pt idx="67">
                  <c:v>2.8080000000000002E-3</c:v>
                </c:pt>
                <c:pt idx="68">
                  <c:v>5.6100000000000004E-3</c:v>
                </c:pt>
                <c:pt idx="69">
                  <c:v>2.8210000000000002E-3</c:v>
                </c:pt>
                <c:pt idx="70">
                  <c:v>3.1189999999999998E-3</c:v>
                </c:pt>
                <c:pt idx="71">
                  <c:v>2.4689999999999998E-3</c:v>
                </c:pt>
                <c:pt idx="72">
                  <c:v>3.4350000000000001E-3</c:v>
                </c:pt>
                <c:pt idx="73">
                  <c:v>3.8779999999999999E-3</c:v>
                </c:pt>
                <c:pt idx="74">
                  <c:v>2.134E-3</c:v>
                </c:pt>
                <c:pt idx="75">
                  <c:v>2.9489999999999998E-3</c:v>
                </c:pt>
                <c:pt idx="76">
                  <c:v>3.6259999999999999E-3</c:v>
                </c:pt>
                <c:pt idx="77">
                  <c:v>2.5539999999999998E-3</c:v>
                </c:pt>
                <c:pt idx="78">
                  <c:v>5.8440000000000002E-3</c:v>
                </c:pt>
                <c:pt idx="79">
                  <c:v>5.3920000000000001E-3</c:v>
                </c:pt>
                <c:pt idx="80">
                  <c:v>4.7489999999999997E-3</c:v>
                </c:pt>
                <c:pt idx="81">
                  <c:v>5.9800000000000001E-4</c:v>
                </c:pt>
                <c:pt idx="82">
                  <c:v>3.287E-3</c:v>
                </c:pt>
                <c:pt idx="83">
                  <c:v>-9.6199999999999996E-4</c:v>
                </c:pt>
                <c:pt idx="84">
                  <c:v>3.1510000000000002E-3</c:v>
                </c:pt>
                <c:pt idx="85">
                  <c:v>4.6779999999999999E-3</c:v>
                </c:pt>
                <c:pt idx="86">
                  <c:v>6.6360000000000004E-3</c:v>
                </c:pt>
                <c:pt idx="87">
                  <c:v>2.0400000000000001E-3</c:v>
                </c:pt>
                <c:pt idx="88">
                  <c:v>9.4799999999999995E-4</c:v>
                </c:pt>
                <c:pt idx="89">
                  <c:v>2.4169999999999999E-3</c:v>
                </c:pt>
                <c:pt idx="90">
                  <c:v>3.4949999999999998E-3</c:v>
                </c:pt>
                <c:pt idx="91">
                  <c:v>6.9649999999999998E-3</c:v>
                </c:pt>
                <c:pt idx="92">
                  <c:v>4.8960000000000002E-3</c:v>
                </c:pt>
                <c:pt idx="93">
                  <c:v>6.293E-3</c:v>
                </c:pt>
                <c:pt idx="94">
                  <c:v>4.6979999999999999E-3</c:v>
                </c:pt>
                <c:pt idx="95">
                  <c:v>5.0200000000000002E-3</c:v>
                </c:pt>
                <c:pt idx="96">
                  <c:v>4.8060000000000004E-3</c:v>
                </c:pt>
                <c:pt idx="97">
                  <c:v>2.284E-3</c:v>
                </c:pt>
                <c:pt idx="98">
                  <c:v>4.5069999999999997E-3</c:v>
                </c:pt>
                <c:pt idx="99">
                  <c:v>4.0749999999999996E-3</c:v>
                </c:pt>
                <c:pt idx="100">
                  <c:v>6.3010000000000002E-3</c:v>
                </c:pt>
                <c:pt idx="101">
                  <c:v>6.2529999999999999E-3</c:v>
                </c:pt>
                <c:pt idx="102">
                  <c:v>4.4819999999999999E-3</c:v>
                </c:pt>
                <c:pt idx="103">
                  <c:v>4.7450000000000001E-3</c:v>
                </c:pt>
                <c:pt idx="104">
                  <c:v>3.1229999999999999E-3</c:v>
                </c:pt>
                <c:pt idx="105">
                  <c:v>5.0530000000000002E-3</c:v>
                </c:pt>
                <c:pt idx="106">
                  <c:v>1.2930000000000001E-3</c:v>
                </c:pt>
                <c:pt idx="107">
                  <c:v>5.6800000000000002E-3</c:v>
                </c:pt>
                <c:pt idx="108">
                  <c:v>1.485E-3</c:v>
                </c:pt>
                <c:pt idx="109">
                  <c:v>2.1940000000000002E-3</c:v>
                </c:pt>
                <c:pt idx="110">
                  <c:v>3.5370000000000002E-3</c:v>
                </c:pt>
                <c:pt idx="111">
                  <c:v>7.9570000000000005E-3</c:v>
                </c:pt>
                <c:pt idx="112">
                  <c:v>5.7710000000000001E-3</c:v>
                </c:pt>
                <c:pt idx="113">
                  <c:v>6.208E-3</c:v>
                </c:pt>
                <c:pt idx="114">
                  <c:v>9.8659999999999998E-3</c:v>
                </c:pt>
                <c:pt idx="115">
                  <c:v>6.5360000000000001E-3</c:v>
                </c:pt>
                <c:pt idx="116">
                  <c:v>6.254E-3</c:v>
                </c:pt>
                <c:pt idx="117">
                  <c:v>6.2449999999999997E-3</c:v>
                </c:pt>
                <c:pt idx="118">
                  <c:v>3.3500000000000001E-3</c:v>
                </c:pt>
                <c:pt idx="119">
                  <c:v>5.8939999999999999E-3</c:v>
                </c:pt>
                <c:pt idx="120">
                  <c:v>2.369E-3</c:v>
                </c:pt>
                <c:pt idx="121">
                  <c:v>7.1789999999999996E-3</c:v>
                </c:pt>
                <c:pt idx="122">
                  <c:v>2.826E-3</c:v>
                </c:pt>
                <c:pt idx="123">
                  <c:v>8.8319999999999996E-3</c:v>
                </c:pt>
                <c:pt idx="124">
                  <c:v>6.5500000000000003E-3</c:v>
                </c:pt>
                <c:pt idx="125">
                  <c:v>5.64E-3</c:v>
                </c:pt>
                <c:pt idx="126">
                  <c:v>9.8480000000000009E-3</c:v>
                </c:pt>
                <c:pt idx="127">
                  <c:v>1.055E-2</c:v>
                </c:pt>
                <c:pt idx="128">
                  <c:v>7.6229999999999996E-3</c:v>
                </c:pt>
                <c:pt idx="129">
                  <c:v>7.2509999999999996E-3</c:v>
                </c:pt>
                <c:pt idx="130">
                  <c:v>7.1970000000000003E-3</c:v>
                </c:pt>
                <c:pt idx="131">
                  <c:v>6.4570000000000001E-3</c:v>
                </c:pt>
                <c:pt idx="132">
                  <c:v>6.8999999999999999E-3</c:v>
                </c:pt>
                <c:pt idx="133">
                  <c:v>9.5639999999999996E-3</c:v>
                </c:pt>
                <c:pt idx="134">
                  <c:v>7.1069999999999996E-3</c:v>
                </c:pt>
                <c:pt idx="135">
                  <c:v>3.699E-3</c:v>
                </c:pt>
                <c:pt idx="136">
                  <c:v>3.3479999999999998E-3</c:v>
                </c:pt>
                <c:pt idx="137">
                  <c:v>9.4649999999999995E-3</c:v>
                </c:pt>
                <c:pt idx="138">
                  <c:v>6.3699999999999998E-3</c:v>
                </c:pt>
                <c:pt idx="139">
                  <c:v>7.5199999999999998E-3</c:v>
                </c:pt>
                <c:pt idx="140">
                  <c:v>8.1560000000000001E-3</c:v>
                </c:pt>
                <c:pt idx="141">
                  <c:v>4.0020000000000003E-3</c:v>
                </c:pt>
                <c:pt idx="142">
                  <c:v>7.3920000000000001E-3</c:v>
                </c:pt>
                <c:pt idx="143">
                  <c:v>5.8960000000000002E-3</c:v>
                </c:pt>
                <c:pt idx="144">
                  <c:v>7.9249999999999998E-3</c:v>
                </c:pt>
                <c:pt idx="145">
                  <c:v>4.7920000000000003E-3</c:v>
                </c:pt>
                <c:pt idx="146">
                  <c:v>6.8310000000000003E-3</c:v>
                </c:pt>
                <c:pt idx="147">
                  <c:v>4.4390000000000002E-3</c:v>
                </c:pt>
                <c:pt idx="148">
                  <c:v>7.4390000000000003E-3</c:v>
                </c:pt>
                <c:pt idx="149">
                  <c:v>7.2230000000000003E-3</c:v>
                </c:pt>
                <c:pt idx="150">
                  <c:v>1.0015E-2</c:v>
                </c:pt>
                <c:pt idx="151">
                  <c:v>7.6920000000000001E-3</c:v>
                </c:pt>
                <c:pt idx="152">
                  <c:v>7.1700000000000002E-3</c:v>
                </c:pt>
                <c:pt idx="153">
                  <c:v>1.1656E-2</c:v>
                </c:pt>
                <c:pt idx="154">
                  <c:v>6.339E-3</c:v>
                </c:pt>
                <c:pt idx="155">
                  <c:v>9.6279999999999994E-3</c:v>
                </c:pt>
                <c:pt idx="156">
                  <c:v>9.1920000000000005E-3</c:v>
                </c:pt>
                <c:pt idx="157">
                  <c:v>9.9950000000000004E-3</c:v>
                </c:pt>
                <c:pt idx="158">
                  <c:v>9.5940000000000001E-3</c:v>
                </c:pt>
                <c:pt idx="159">
                  <c:v>1.2085E-2</c:v>
                </c:pt>
                <c:pt idx="160">
                  <c:v>9.8619999999999992E-3</c:v>
                </c:pt>
                <c:pt idx="161">
                  <c:v>9.0779999999999993E-3</c:v>
                </c:pt>
                <c:pt idx="162">
                  <c:v>8.9180000000000006E-3</c:v>
                </c:pt>
                <c:pt idx="163">
                  <c:v>8.6449999999999999E-3</c:v>
                </c:pt>
                <c:pt idx="164">
                  <c:v>1.1514999999999999E-2</c:v>
                </c:pt>
                <c:pt idx="165">
                  <c:v>1.0969E-2</c:v>
                </c:pt>
                <c:pt idx="166">
                  <c:v>1.1279000000000001E-2</c:v>
                </c:pt>
                <c:pt idx="167">
                  <c:v>1.0952999999999999E-2</c:v>
                </c:pt>
                <c:pt idx="168">
                  <c:v>9.6360000000000005E-3</c:v>
                </c:pt>
                <c:pt idx="169">
                  <c:v>1.1277000000000001E-2</c:v>
                </c:pt>
                <c:pt idx="170">
                  <c:v>1.2833000000000001E-2</c:v>
                </c:pt>
                <c:pt idx="171">
                  <c:v>1.1705E-2</c:v>
                </c:pt>
                <c:pt idx="172">
                  <c:v>1.1960999999999999E-2</c:v>
                </c:pt>
                <c:pt idx="173">
                  <c:v>1.2473E-2</c:v>
                </c:pt>
                <c:pt idx="174">
                  <c:v>1.2921E-2</c:v>
                </c:pt>
                <c:pt idx="175">
                  <c:v>1.1825E-2</c:v>
                </c:pt>
                <c:pt idx="176">
                  <c:v>1.1704000000000001E-2</c:v>
                </c:pt>
                <c:pt idx="177">
                  <c:v>1.3067E-2</c:v>
                </c:pt>
                <c:pt idx="178">
                  <c:v>1.4298999999999999E-2</c:v>
                </c:pt>
                <c:pt idx="179">
                  <c:v>1.5053E-2</c:v>
                </c:pt>
                <c:pt idx="180">
                  <c:v>1.3878E-2</c:v>
                </c:pt>
                <c:pt idx="181">
                  <c:v>1.5521E-2</c:v>
                </c:pt>
                <c:pt idx="182">
                  <c:v>1.6841999999999999E-2</c:v>
                </c:pt>
                <c:pt idx="183">
                  <c:v>1.461E-2</c:v>
                </c:pt>
                <c:pt idx="184">
                  <c:v>1.5608E-2</c:v>
                </c:pt>
                <c:pt idx="185">
                  <c:v>1.6598000000000002E-2</c:v>
                </c:pt>
                <c:pt idx="186">
                  <c:v>1.4973E-2</c:v>
                </c:pt>
                <c:pt idx="187">
                  <c:v>1.5403999999999999E-2</c:v>
                </c:pt>
                <c:pt idx="188">
                  <c:v>1.8612E-2</c:v>
                </c:pt>
                <c:pt idx="189">
                  <c:v>1.6722999999999998E-2</c:v>
                </c:pt>
                <c:pt idx="190">
                  <c:v>1.7056999999999999E-2</c:v>
                </c:pt>
                <c:pt idx="191">
                  <c:v>1.7590999999999999E-2</c:v>
                </c:pt>
                <c:pt idx="192">
                  <c:v>1.8277999999999999E-2</c:v>
                </c:pt>
                <c:pt idx="193">
                  <c:v>1.8856999999999999E-2</c:v>
                </c:pt>
                <c:pt idx="194">
                  <c:v>2.0378E-2</c:v>
                </c:pt>
                <c:pt idx="195">
                  <c:v>2.2037999999999999E-2</c:v>
                </c:pt>
                <c:pt idx="196">
                  <c:v>2.2416999999999999E-2</c:v>
                </c:pt>
                <c:pt idx="197">
                  <c:v>2.1260000000000001E-2</c:v>
                </c:pt>
                <c:pt idx="198">
                  <c:v>2.5659000000000001E-2</c:v>
                </c:pt>
                <c:pt idx="199">
                  <c:v>2.6276999999999998E-2</c:v>
                </c:pt>
                <c:pt idx="200">
                  <c:v>2.3861E-2</c:v>
                </c:pt>
                <c:pt idx="201">
                  <c:v>2.5054E-2</c:v>
                </c:pt>
                <c:pt idx="202">
                  <c:v>2.5562999999999999E-2</c:v>
                </c:pt>
                <c:pt idx="203">
                  <c:v>2.5738E-2</c:v>
                </c:pt>
                <c:pt idx="204">
                  <c:v>2.6481999999999999E-2</c:v>
                </c:pt>
                <c:pt idx="205">
                  <c:v>2.6387000000000001E-2</c:v>
                </c:pt>
                <c:pt idx="206">
                  <c:v>2.7127999999999999E-2</c:v>
                </c:pt>
                <c:pt idx="207">
                  <c:v>3.0158999999999998E-2</c:v>
                </c:pt>
                <c:pt idx="208">
                  <c:v>3.0551999999999999E-2</c:v>
                </c:pt>
                <c:pt idx="209">
                  <c:v>3.1932000000000002E-2</c:v>
                </c:pt>
                <c:pt idx="210">
                  <c:v>3.1969999999999998E-2</c:v>
                </c:pt>
                <c:pt idx="211">
                  <c:v>3.5097999999999997E-2</c:v>
                </c:pt>
                <c:pt idx="212">
                  <c:v>3.4557999999999998E-2</c:v>
                </c:pt>
                <c:pt idx="213">
                  <c:v>3.6505999999999997E-2</c:v>
                </c:pt>
                <c:pt idx="214">
                  <c:v>3.6616999999999997E-2</c:v>
                </c:pt>
                <c:pt idx="215">
                  <c:v>3.7461000000000001E-2</c:v>
                </c:pt>
                <c:pt idx="216">
                  <c:v>3.9267000000000003E-2</c:v>
                </c:pt>
                <c:pt idx="217">
                  <c:v>4.0157999999999999E-2</c:v>
                </c:pt>
                <c:pt idx="218">
                  <c:v>4.1200000000000001E-2</c:v>
                </c:pt>
                <c:pt idx="219">
                  <c:v>4.3092999999999999E-2</c:v>
                </c:pt>
                <c:pt idx="220">
                  <c:v>4.3221999999999997E-2</c:v>
                </c:pt>
                <c:pt idx="221">
                  <c:v>4.2877999999999999E-2</c:v>
                </c:pt>
                <c:pt idx="222">
                  <c:v>4.5087000000000002E-2</c:v>
                </c:pt>
                <c:pt idx="223">
                  <c:v>4.7079999999999997E-2</c:v>
                </c:pt>
                <c:pt idx="224">
                  <c:v>4.7975999999999998E-2</c:v>
                </c:pt>
                <c:pt idx="225">
                  <c:v>4.8661999999999997E-2</c:v>
                </c:pt>
                <c:pt idx="226">
                  <c:v>5.1609000000000002E-2</c:v>
                </c:pt>
                <c:pt idx="227">
                  <c:v>5.0604000000000003E-2</c:v>
                </c:pt>
                <c:pt idx="228">
                  <c:v>5.2354999999999999E-2</c:v>
                </c:pt>
                <c:pt idx="229">
                  <c:v>5.7235000000000001E-2</c:v>
                </c:pt>
                <c:pt idx="230">
                  <c:v>5.5343000000000003E-2</c:v>
                </c:pt>
                <c:pt idx="231">
                  <c:v>5.7704999999999999E-2</c:v>
                </c:pt>
                <c:pt idx="232">
                  <c:v>5.6659000000000001E-2</c:v>
                </c:pt>
                <c:pt idx="233">
                  <c:v>6.0685999999999997E-2</c:v>
                </c:pt>
                <c:pt idx="234">
                  <c:v>6.2077E-2</c:v>
                </c:pt>
                <c:pt idx="235">
                  <c:v>6.2843999999999997E-2</c:v>
                </c:pt>
                <c:pt idx="236">
                  <c:v>6.3805000000000001E-2</c:v>
                </c:pt>
                <c:pt idx="237">
                  <c:v>6.4879000000000006E-2</c:v>
                </c:pt>
                <c:pt idx="238">
                  <c:v>6.7860000000000004E-2</c:v>
                </c:pt>
                <c:pt idx="239">
                  <c:v>6.4581E-2</c:v>
                </c:pt>
                <c:pt idx="240">
                  <c:v>6.8901000000000004E-2</c:v>
                </c:pt>
                <c:pt idx="241">
                  <c:v>7.1890999999999997E-2</c:v>
                </c:pt>
                <c:pt idx="242">
                  <c:v>7.1885000000000004E-2</c:v>
                </c:pt>
                <c:pt idx="243">
                  <c:v>7.3566999999999994E-2</c:v>
                </c:pt>
                <c:pt idx="244">
                  <c:v>7.3722999999999997E-2</c:v>
                </c:pt>
                <c:pt idx="245">
                  <c:v>7.4260000000000007E-2</c:v>
                </c:pt>
                <c:pt idx="246">
                  <c:v>7.9422000000000006E-2</c:v>
                </c:pt>
                <c:pt idx="247">
                  <c:v>8.2708000000000004E-2</c:v>
                </c:pt>
                <c:pt idx="248">
                  <c:v>8.0489000000000005E-2</c:v>
                </c:pt>
                <c:pt idx="249">
                  <c:v>8.2306000000000004E-2</c:v>
                </c:pt>
                <c:pt idx="250">
                  <c:v>8.3418000000000006E-2</c:v>
                </c:pt>
                <c:pt idx="251">
                  <c:v>8.8874999999999996E-2</c:v>
                </c:pt>
                <c:pt idx="252">
                  <c:v>8.9430999999999997E-2</c:v>
                </c:pt>
                <c:pt idx="253">
                  <c:v>8.5625999999999994E-2</c:v>
                </c:pt>
                <c:pt idx="254">
                  <c:v>8.9346999999999996E-2</c:v>
                </c:pt>
                <c:pt idx="255">
                  <c:v>9.0005000000000002E-2</c:v>
                </c:pt>
                <c:pt idx="256">
                  <c:v>9.1513999999999998E-2</c:v>
                </c:pt>
                <c:pt idx="257">
                  <c:v>9.4904000000000002E-2</c:v>
                </c:pt>
                <c:pt idx="258">
                  <c:v>9.3443999999999999E-2</c:v>
                </c:pt>
                <c:pt idx="259">
                  <c:v>9.3732999999999997E-2</c:v>
                </c:pt>
                <c:pt idx="260">
                  <c:v>9.8153000000000004E-2</c:v>
                </c:pt>
                <c:pt idx="261">
                  <c:v>9.9253999999999995E-2</c:v>
                </c:pt>
                <c:pt idx="262">
                  <c:v>9.9253999999999995E-2</c:v>
                </c:pt>
                <c:pt idx="263">
                  <c:v>9.9493999999999999E-2</c:v>
                </c:pt>
                <c:pt idx="264">
                  <c:v>0.104005</c:v>
                </c:pt>
                <c:pt idx="265">
                  <c:v>0.104614</c:v>
                </c:pt>
                <c:pt idx="266">
                  <c:v>0.106165</c:v>
                </c:pt>
                <c:pt idx="267">
                  <c:v>0.10363700000000001</c:v>
                </c:pt>
                <c:pt idx="268">
                  <c:v>0.105588</c:v>
                </c:pt>
                <c:pt idx="269">
                  <c:v>0.10657800000000001</c:v>
                </c:pt>
                <c:pt idx="270">
                  <c:v>0.107947</c:v>
                </c:pt>
                <c:pt idx="271">
                  <c:v>0.11272699999999999</c:v>
                </c:pt>
                <c:pt idx="272">
                  <c:v>0.10816099999999999</c:v>
                </c:pt>
                <c:pt idx="273">
                  <c:v>0.11378199999999999</c:v>
                </c:pt>
                <c:pt idx="274">
                  <c:v>0.113204</c:v>
                </c:pt>
                <c:pt idx="275">
                  <c:v>0.1137</c:v>
                </c:pt>
                <c:pt idx="276">
                  <c:v>0.115664</c:v>
                </c:pt>
                <c:pt idx="277">
                  <c:v>0.117961</c:v>
                </c:pt>
                <c:pt idx="278">
                  <c:v>0.119269</c:v>
                </c:pt>
                <c:pt idx="279">
                  <c:v>0.11940099999999999</c:v>
                </c:pt>
                <c:pt idx="280">
                  <c:v>0.120037</c:v>
                </c:pt>
                <c:pt idx="281">
                  <c:v>0.119585</c:v>
                </c:pt>
                <c:pt idx="282">
                  <c:v>0.121517</c:v>
                </c:pt>
                <c:pt idx="283">
                  <c:v>0.123867</c:v>
                </c:pt>
                <c:pt idx="284">
                  <c:v>0.12593399999999999</c:v>
                </c:pt>
                <c:pt idx="285">
                  <c:v>0.127275</c:v>
                </c:pt>
                <c:pt idx="286">
                  <c:v>0.129361</c:v>
                </c:pt>
                <c:pt idx="287">
                  <c:v>0.12868499999999999</c:v>
                </c:pt>
                <c:pt idx="288">
                  <c:v>0.13223799999999999</c:v>
                </c:pt>
                <c:pt idx="289">
                  <c:v>0.13231000000000001</c:v>
                </c:pt>
                <c:pt idx="290">
                  <c:v>0.13206599999999999</c:v>
                </c:pt>
                <c:pt idx="291">
                  <c:v>0.13319800000000001</c:v>
                </c:pt>
                <c:pt idx="292">
                  <c:v>0.136269</c:v>
                </c:pt>
                <c:pt idx="293">
                  <c:v>0.13664899999999999</c:v>
                </c:pt>
                <c:pt idx="294">
                  <c:v>0.13742399999999999</c:v>
                </c:pt>
                <c:pt idx="295">
                  <c:v>0.13880700000000001</c:v>
                </c:pt>
                <c:pt idx="296">
                  <c:v>0.139851</c:v>
                </c:pt>
                <c:pt idx="297">
                  <c:v>0.14323</c:v>
                </c:pt>
                <c:pt idx="298">
                  <c:v>0.14466999999999999</c:v>
                </c:pt>
                <c:pt idx="299">
                  <c:v>0.14707000000000001</c:v>
                </c:pt>
                <c:pt idx="300">
                  <c:v>0.14713399999999999</c:v>
                </c:pt>
                <c:pt idx="301">
                  <c:v>0.14946200000000001</c:v>
                </c:pt>
                <c:pt idx="302">
                  <c:v>0.14824599999999999</c:v>
                </c:pt>
                <c:pt idx="303">
                  <c:v>0.152699</c:v>
                </c:pt>
                <c:pt idx="304">
                  <c:v>0.153863</c:v>
                </c:pt>
                <c:pt idx="305">
                  <c:v>0.15528500000000001</c:v>
                </c:pt>
                <c:pt idx="306">
                  <c:v>0.15715100000000001</c:v>
                </c:pt>
                <c:pt idx="307">
                  <c:v>0.16010099999999999</c:v>
                </c:pt>
                <c:pt idx="308">
                  <c:v>0.16081200000000001</c:v>
                </c:pt>
                <c:pt idx="309">
                  <c:v>0.160777</c:v>
                </c:pt>
                <c:pt idx="310">
                  <c:v>0.16423399999999999</c:v>
                </c:pt>
                <c:pt idx="311">
                  <c:v>0.16398399999999999</c:v>
                </c:pt>
                <c:pt idx="312">
                  <c:v>0.166903</c:v>
                </c:pt>
                <c:pt idx="313">
                  <c:v>0.16925899999999999</c:v>
                </c:pt>
                <c:pt idx="314">
                  <c:v>0.17172499999999999</c:v>
                </c:pt>
                <c:pt idx="315">
                  <c:v>0.17244200000000001</c:v>
                </c:pt>
                <c:pt idx="316">
                  <c:v>0.17610200000000001</c:v>
                </c:pt>
                <c:pt idx="317">
                  <c:v>0.18009600000000001</c:v>
                </c:pt>
                <c:pt idx="318">
                  <c:v>0.178646</c:v>
                </c:pt>
                <c:pt idx="319">
                  <c:v>0.18107899999999999</c:v>
                </c:pt>
                <c:pt idx="320">
                  <c:v>0.18278700000000001</c:v>
                </c:pt>
                <c:pt idx="321">
                  <c:v>0.18457299999999999</c:v>
                </c:pt>
                <c:pt idx="322">
                  <c:v>0.18537899999999999</c:v>
                </c:pt>
                <c:pt idx="323">
                  <c:v>0.18898699999999999</c:v>
                </c:pt>
                <c:pt idx="324">
                  <c:v>0.190384</c:v>
                </c:pt>
                <c:pt idx="325">
                  <c:v>0.19312699999999999</c:v>
                </c:pt>
                <c:pt idx="326">
                  <c:v>0.19448699999999999</c:v>
                </c:pt>
                <c:pt idx="327">
                  <c:v>0.19475999999999999</c:v>
                </c:pt>
                <c:pt idx="328">
                  <c:v>0.19575999999999999</c:v>
                </c:pt>
                <c:pt idx="329">
                  <c:v>0.20103699999999999</c:v>
                </c:pt>
                <c:pt idx="330">
                  <c:v>0.20310900000000001</c:v>
                </c:pt>
                <c:pt idx="331">
                  <c:v>0.20308399999999999</c:v>
                </c:pt>
                <c:pt idx="332">
                  <c:v>0.20442199999999999</c:v>
                </c:pt>
                <c:pt idx="333">
                  <c:v>0.20673900000000001</c:v>
                </c:pt>
                <c:pt idx="334">
                  <c:v>0.20935300000000001</c:v>
                </c:pt>
                <c:pt idx="335">
                  <c:v>0.21260399999999999</c:v>
                </c:pt>
                <c:pt idx="336">
                  <c:v>0.21237300000000001</c:v>
                </c:pt>
                <c:pt idx="337">
                  <c:v>0.216061</c:v>
                </c:pt>
                <c:pt idx="338">
                  <c:v>0.216277</c:v>
                </c:pt>
                <c:pt idx="339">
                  <c:v>0.21799499999999999</c:v>
                </c:pt>
                <c:pt idx="340">
                  <c:v>0.21940799999999999</c:v>
                </c:pt>
                <c:pt idx="341">
                  <c:v>0.22121199999999999</c:v>
                </c:pt>
                <c:pt idx="342">
                  <c:v>0.22384399999999999</c:v>
                </c:pt>
                <c:pt idx="343">
                  <c:v>0.22590099999999999</c:v>
                </c:pt>
                <c:pt idx="344">
                  <c:v>0.22858100000000001</c:v>
                </c:pt>
                <c:pt idx="345">
                  <c:v>0.22948299999999999</c:v>
                </c:pt>
                <c:pt idx="346">
                  <c:v>0.23091500000000001</c:v>
                </c:pt>
                <c:pt idx="347">
                  <c:v>0.23299900000000001</c:v>
                </c:pt>
                <c:pt idx="348">
                  <c:v>0.23463800000000001</c:v>
                </c:pt>
                <c:pt idx="349">
                  <c:v>0.23793500000000001</c:v>
                </c:pt>
                <c:pt idx="350">
                  <c:v>0.238231</c:v>
                </c:pt>
                <c:pt idx="351">
                  <c:v>0.23976800000000001</c:v>
                </c:pt>
                <c:pt idx="352">
                  <c:v>0.24195800000000001</c:v>
                </c:pt>
                <c:pt idx="353">
                  <c:v>0.243397</c:v>
                </c:pt>
                <c:pt idx="354">
                  <c:v>0.24440300000000001</c:v>
                </c:pt>
                <c:pt idx="355">
                  <c:v>0.24632399999999999</c:v>
                </c:pt>
                <c:pt idx="356">
                  <c:v>0.248136</c:v>
                </c:pt>
                <c:pt idx="357">
                  <c:v>0.24931900000000001</c:v>
                </c:pt>
                <c:pt idx="358">
                  <c:v>0.25183800000000001</c:v>
                </c:pt>
                <c:pt idx="359">
                  <c:v>0.25400400000000001</c:v>
                </c:pt>
                <c:pt idx="360">
                  <c:v>0.25444</c:v>
                </c:pt>
                <c:pt idx="361">
                  <c:v>0.25657000000000002</c:v>
                </c:pt>
                <c:pt idx="362">
                  <c:v>0.258384</c:v>
                </c:pt>
                <c:pt idx="363">
                  <c:v>0.25892300000000001</c:v>
                </c:pt>
                <c:pt idx="364">
                  <c:v>0.26064700000000002</c:v>
                </c:pt>
                <c:pt idx="365">
                  <c:v>0.26315899999999998</c:v>
                </c:pt>
                <c:pt idx="366">
                  <c:v>0.26364799999999999</c:v>
                </c:pt>
                <c:pt idx="367">
                  <c:v>0.26457999999999998</c:v>
                </c:pt>
                <c:pt idx="368">
                  <c:v>0.2656</c:v>
                </c:pt>
                <c:pt idx="369">
                  <c:v>0.26673599999999997</c:v>
                </c:pt>
                <c:pt idx="370">
                  <c:v>0.26733099999999999</c:v>
                </c:pt>
                <c:pt idx="371">
                  <c:v>0.269231</c:v>
                </c:pt>
                <c:pt idx="372">
                  <c:v>0.26909499999999997</c:v>
                </c:pt>
                <c:pt idx="373">
                  <c:v>0.27137099999999997</c:v>
                </c:pt>
                <c:pt idx="374">
                  <c:v>0.271285</c:v>
                </c:pt>
                <c:pt idx="375">
                  <c:v>0.27220499999999997</c:v>
                </c:pt>
                <c:pt idx="376">
                  <c:v>0.27349899999999999</c:v>
                </c:pt>
                <c:pt idx="377">
                  <c:v>0.27468799999999999</c:v>
                </c:pt>
                <c:pt idx="378">
                  <c:v>0.27354699999999998</c:v>
                </c:pt>
                <c:pt idx="379">
                  <c:v>0.273262</c:v>
                </c:pt>
                <c:pt idx="380">
                  <c:v>0.27333299999999999</c:v>
                </c:pt>
                <c:pt idx="381">
                  <c:v>0.27579799999999999</c:v>
                </c:pt>
                <c:pt idx="382">
                  <c:v>0.27380500000000002</c:v>
                </c:pt>
                <c:pt idx="383">
                  <c:v>0.27432800000000002</c:v>
                </c:pt>
                <c:pt idx="384">
                  <c:v>0.27446199999999998</c:v>
                </c:pt>
                <c:pt idx="385">
                  <c:v>0.27478000000000002</c:v>
                </c:pt>
                <c:pt idx="386">
                  <c:v>0.27358399999999999</c:v>
                </c:pt>
                <c:pt idx="387">
                  <c:v>0.27261400000000002</c:v>
                </c:pt>
                <c:pt idx="388">
                  <c:v>0.27269900000000002</c:v>
                </c:pt>
                <c:pt idx="389">
                  <c:v>0.27174799999999999</c:v>
                </c:pt>
                <c:pt idx="390">
                  <c:v>0.27256900000000001</c:v>
                </c:pt>
                <c:pt idx="391">
                  <c:v>0.27073599999999998</c:v>
                </c:pt>
                <c:pt idx="392">
                  <c:v>0.269706</c:v>
                </c:pt>
                <c:pt idx="393">
                  <c:v>0.26981300000000003</c:v>
                </c:pt>
                <c:pt idx="394">
                  <c:v>0.26866499999999999</c:v>
                </c:pt>
                <c:pt idx="395">
                  <c:v>0.266795</c:v>
                </c:pt>
                <c:pt idx="396">
                  <c:v>0.26581900000000003</c:v>
                </c:pt>
                <c:pt idx="397">
                  <c:v>0.26445000000000002</c:v>
                </c:pt>
                <c:pt idx="398">
                  <c:v>0.26292399999999999</c:v>
                </c:pt>
                <c:pt idx="399">
                  <c:v>0.26189600000000002</c:v>
                </c:pt>
                <c:pt idx="400">
                  <c:v>0.260156</c:v>
                </c:pt>
                <c:pt idx="401">
                  <c:v>0.25802700000000001</c:v>
                </c:pt>
                <c:pt idx="402">
                  <c:v>0.25673400000000002</c:v>
                </c:pt>
                <c:pt idx="403">
                  <c:v>0.25537599999999999</c:v>
                </c:pt>
                <c:pt idx="404">
                  <c:v>0.25278800000000001</c:v>
                </c:pt>
                <c:pt idx="405">
                  <c:v>0.25136500000000001</c:v>
                </c:pt>
                <c:pt idx="406">
                  <c:v>0.24923000000000001</c:v>
                </c:pt>
                <c:pt idx="407">
                  <c:v>0.24723999999999999</c:v>
                </c:pt>
                <c:pt idx="408">
                  <c:v>0.24440999999999999</c:v>
                </c:pt>
                <c:pt idx="409">
                  <c:v>0.24232699999999999</c:v>
                </c:pt>
                <c:pt idx="410">
                  <c:v>0.240231</c:v>
                </c:pt>
                <c:pt idx="411">
                  <c:v>0.2387</c:v>
                </c:pt>
                <c:pt idx="412">
                  <c:v>0.23655300000000001</c:v>
                </c:pt>
                <c:pt idx="413">
                  <c:v>0.23396600000000001</c:v>
                </c:pt>
                <c:pt idx="414">
                  <c:v>0.23205899999999999</c:v>
                </c:pt>
                <c:pt idx="415">
                  <c:v>0.23028799999999999</c:v>
                </c:pt>
                <c:pt idx="416">
                  <c:v>0.22758800000000001</c:v>
                </c:pt>
                <c:pt idx="417">
                  <c:v>0.22592100000000001</c:v>
                </c:pt>
                <c:pt idx="418">
                  <c:v>0.223715</c:v>
                </c:pt>
                <c:pt idx="419">
                  <c:v>0.221856</c:v>
                </c:pt>
                <c:pt idx="420">
                  <c:v>0.21979399999999999</c:v>
                </c:pt>
                <c:pt idx="421">
                  <c:v>0.21893499999999999</c:v>
                </c:pt>
                <c:pt idx="422">
                  <c:v>0.21678700000000001</c:v>
                </c:pt>
                <c:pt idx="423">
                  <c:v>0.21454100000000001</c:v>
                </c:pt>
                <c:pt idx="424">
                  <c:v>0.21423900000000001</c:v>
                </c:pt>
                <c:pt idx="425">
                  <c:v>0.21224599999999999</c:v>
                </c:pt>
                <c:pt idx="426">
                  <c:v>0.21226</c:v>
                </c:pt>
                <c:pt idx="427">
                  <c:v>0.210563</c:v>
                </c:pt>
                <c:pt idx="428">
                  <c:v>0.20969199999999999</c:v>
                </c:pt>
                <c:pt idx="429">
                  <c:v>0.20890700000000001</c:v>
                </c:pt>
                <c:pt idx="430">
                  <c:v>0.20852000000000001</c:v>
                </c:pt>
                <c:pt idx="431">
                  <c:v>0.20766499999999999</c:v>
                </c:pt>
                <c:pt idx="432">
                  <c:v>0.20716799999999999</c:v>
                </c:pt>
                <c:pt idx="433">
                  <c:v>0.20652499999999999</c:v>
                </c:pt>
                <c:pt idx="434">
                  <c:v>0.20572099999999999</c:v>
                </c:pt>
                <c:pt idx="435">
                  <c:v>0.20618400000000001</c:v>
                </c:pt>
                <c:pt idx="436">
                  <c:v>0.20572199999999999</c:v>
                </c:pt>
                <c:pt idx="437">
                  <c:v>0.20502500000000001</c:v>
                </c:pt>
                <c:pt idx="438">
                  <c:v>0.20632600000000001</c:v>
                </c:pt>
                <c:pt idx="439">
                  <c:v>0.20641399999999999</c:v>
                </c:pt>
                <c:pt idx="440">
                  <c:v>0.20563000000000001</c:v>
                </c:pt>
                <c:pt idx="441">
                  <c:v>0.20544899999999999</c:v>
                </c:pt>
                <c:pt idx="442">
                  <c:v>0.20725399999999999</c:v>
                </c:pt>
                <c:pt idx="443">
                  <c:v>0.20646900000000001</c:v>
                </c:pt>
                <c:pt idx="444">
                  <c:v>0.20677499999999999</c:v>
                </c:pt>
                <c:pt idx="445">
                  <c:v>0.207256</c:v>
                </c:pt>
                <c:pt idx="446">
                  <c:v>0.20761499999999999</c:v>
                </c:pt>
                <c:pt idx="447">
                  <c:v>0.20783399999999999</c:v>
                </c:pt>
                <c:pt idx="448">
                  <c:v>0.20838200000000001</c:v>
                </c:pt>
                <c:pt idx="449">
                  <c:v>0.208679</c:v>
                </c:pt>
                <c:pt idx="450">
                  <c:v>0.208421</c:v>
                </c:pt>
                <c:pt idx="451">
                  <c:v>0.208061</c:v>
                </c:pt>
                <c:pt idx="452">
                  <c:v>0.20793300000000001</c:v>
                </c:pt>
                <c:pt idx="453">
                  <c:v>0.209117</c:v>
                </c:pt>
                <c:pt idx="454">
                  <c:v>0.209149</c:v>
                </c:pt>
                <c:pt idx="455">
                  <c:v>0.20963200000000001</c:v>
                </c:pt>
                <c:pt idx="456">
                  <c:v>0.209813</c:v>
                </c:pt>
                <c:pt idx="457">
                  <c:v>0.21051700000000001</c:v>
                </c:pt>
                <c:pt idx="458">
                  <c:v>0.21212800000000001</c:v>
                </c:pt>
                <c:pt idx="459">
                  <c:v>0.21071500000000001</c:v>
                </c:pt>
                <c:pt idx="460">
                  <c:v>0.21145800000000001</c:v>
                </c:pt>
                <c:pt idx="461">
                  <c:v>0.21191299999999999</c:v>
                </c:pt>
                <c:pt idx="462">
                  <c:v>0.214391</c:v>
                </c:pt>
                <c:pt idx="463">
                  <c:v>0.214338</c:v>
                </c:pt>
                <c:pt idx="464">
                  <c:v>0.21529499999999999</c:v>
                </c:pt>
                <c:pt idx="465">
                  <c:v>0.21615599999999999</c:v>
                </c:pt>
                <c:pt idx="466">
                  <c:v>0.21520600000000001</c:v>
                </c:pt>
                <c:pt idx="467">
                  <c:v>0.218308</c:v>
                </c:pt>
                <c:pt idx="468">
                  <c:v>0.21828500000000001</c:v>
                </c:pt>
                <c:pt idx="469">
                  <c:v>0.219193</c:v>
                </c:pt>
                <c:pt idx="470">
                  <c:v>0.21915899999999999</c:v>
                </c:pt>
                <c:pt idx="471">
                  <c:v>0.21976699999999999</c:v>
                </c:pt>
                <c:pt idx="472">
                  <c:v>0.22144</c:v>
                </c:pt>
                <c:pt idx="473">
                  <c:v>0.22270999999999999</c:v>
                </c:pt>
                <c:pt idx="474">
                  <c:v>0.22183700000000001</c:v>
                </c:pt>
                <c:pt idx="475">
                  <c:v>0.22372800000000001</c:v>
                </c:pt>
                <c:pt idx="476">
                  <c:v>0.223692</c:v>
                </c:pt>
                <c:pt idx="477">
                  <c:v>0.224471</c:v>
                </c:pt>
                <c:pt idx="478">
                  <c:v>0.224966</c:v>
                </c:pt>
                <c:pt idx="479">
                  <c:v>0.2263</c:v>
                </c:pt>
                <c:pt idx="480">
                  <c:v>0.22680500000000001</c:v>
                </c:pt>
                <c:pt idx="481">
                  <c:v>0.22661500000000001</c:v>
                </c:pt>
                <c:pt idx="482">
                  <c:v>0.22797899999999999</c:v>
                </c:pt>
                <c:pt idx="483">
                  <c:v>0.228271</c:v>
                </c:pt>
                <c:pt idx="484">
                  <c:v>0.23051199999999999</c:v>
                </c:pt>
                <c:pt idx="485">
                  <c:v>0.228764</c:v>
                </c:pt>
                <c:pt idx="486">
                  <c:v>0.23072999999999999</c:v>
                </c:pt>
                <c:pt idx="487">
                  <c:v>0.23164899999999999</c:v>
                </c:pt>
                <c:pt idx="488">
                  <c:v>0.230825</c:v>
                </c:pt>
                <c:pt idx="489">
                  <c:v>0.23208400000000001</c:v>
                </c:pt>
                <c:pt idx="490">
                  <c:v>0.232877</c:v>
                </c:pt>
                <c:pt idx="491">
                  <c:v>0.23372399999999999</c:v>
                </c:pt>
                <c:pt idx="492">
                  <c:v>0.23247899999999999</c:v>
                </c:pt>
                <c:pt idx="493">
                  <c:v>0.234262</c:v>
                </c:pt>
                <c:pt idx="494">
                  <c:v>0.233985</c:v>
                </c:pt>
                <c:pt idx="495">
                  <c:v>0.23430000000000001</c:v>
                </c:pt>
                <c:pt idx="496">
                  <c:v>0.237036</c:v>
                </c:pt>
                <c:pt idx="497">
                  <c:v>0.23782900000000001</c:v>
                </c:pt>
                <c:pt idx="498">
                  <c:v>0.237484</c:v>
                </c:pt>
                <c:pt idx="499">
                  <c:v>0.23776800000000001</c:v>
                </c:pt>
                <c:pt idx="500">
                  <c:v>0.23874699999999999</c:v>
                </c:pt>
                <c:pt idx="501">
                  <c:v>0.23823900000000001</c:v>
                </c:pt>
                <c:pt idx="502">
                  <c:v>0.24189099999999999</c:v>
                </c:pt>
                <c:pt idx="503">
                  <c:v>0.24146799999999999</c:v>
                </c:pt>
                <c:pt idx="504">
                  <c:v>0.24254999999999999</c:v>
                </c:pt>
                <c:pt idx="505">
                  <c:v>0.244035</c:v>
                </c:pt>
                <c:pt idx="506">
                  <c:v>0.24512200000000001</c:v>
                </c:pt>
                <c:pt idx="507">
                  <c:v>0.24520400000000001</c:v>
                </c:pt>
                <c:pt idx="508">
                  <c:v>0.245839</c:v>
                </c:pt>
                <c:pt idx="509">
                  <c:v>0.24737000000000001</c:v>
                </c:pt>
                <c:pt idx="510">
                  <c:v>0.25051899999999999</c:v>
                </c:pt>
                <c:pt idx="511">
                  <c:v>0.25006600000000001</c:v>
                </c:pt>
                <c:pt idx="512">
                  <c:v>0.25297199999999997</c:v>
                </c:pt>
                <c:pt idx="513">
                  <c:v>0.25412699999999999</c:v>
                </c:pt>
                <c:pt idx="514">
                  <c:v>0.252079</c:v>
                </c:pt>
                <c:pt idx="515">
                  <c:v>0.25581500000000001</c:v>
                </c:pt>
                <c:pt idx="516">
                  <c:v>0.255189</c:v>
                </c:pt>
                <c:pt idx="517">
                  <c:v>0.25600600000000001</c:v>
                </c:pt>
                <c:pt idx="518">
                  <c:v>0.258799</c:v>
                </c:pt>
                <c:pt idx="519">
                  <c:v>0.25907599999999997</c:v>
                </c:pt>
                <c:pt idx="520">
                  <c:v>0.26150800000000002</c:v>
                </c:pt>
                <c:pt idx="521">
                  <c:v>0.26550600000000002</c:v>
                </c:pt>
                <c:pt idx="522">
                  <c:v>0.26422000000000001</c:v>
                </c:pt>
                <c:pt idx="523">
                  <c:v>0.26732099999999998</c:v>
                </c:pt>
                <c:pt idx="524">
                  <c:v>0.26574799999999998</c:v>
                </c:pt>
                <c:pt idx="525">
                  <c:v>0.26612400000000003</c:v>
                </c:pt>
                <c:pt idx="526">
                  <c:v>0.26808999999999999</c:v>
                </c:pt>
                <c:pt idx="527">
                  <c:v>0.27031899999999998</c:v>
                </c:pt>
                <c:pt idx="528">
                  <c:v>0.27107700000000001</c:v>
                </c:pt>
                <c:pt idx="529">
                  <c:v>0.27548899999999998</c:v>
                </c:pt>
                <c:pt idx="530">
                  <c:v>0.276758</c:v>
                </c:pt>
                <c:pt idx="531">
                  <c:v>0.27881699999999998</c:v>
                </c:pt>
                <c:pt idx="532">
                  <c:v>0.28027200000000002</c:v>
                </c:pt>
                <c:pt idx="533">
                  <c:v>0.28204800000000002</c:v>
                </c:pt>
                <c:pt idx="534">
                  <c:v>0.28220400000000001</c:v>
                </c:pt>
                <c:pt idx="535">
                  <c:v>0.28521400000000002</c:v>
                </c:pt>
                <c:pt idx="536">
                  <c:v>0.28545999999999999</c:v>
                </c:pt>
                <c:pt idx="537">
                  <c:v>0.28872799999999998</c:v>
                </c:pt>
                <c:pt idx="538">
                  <c:v>0.29236200000000001</c:v>
                </c:pt>
                <c:pt idx="539">
                  <c:v>0.29320099999999999</c:v>
                </c:pt>
                <c:pt idx="540">
                  <c:v>0.29402099999999998</c:v>
                </c:pt>
                <c:pt idx="541">
                  <c:v>0.29658400000000001</c:v>
                </c:pt>
                <c:pt idx="542">
                  <c:v>0.30066799999999999</c:v>
                </c:pt>
                <c:pt idx="543">
                  <c:v>0.299014</c:v>
                </c:pt>
                <c:pt idx="544">
                  <c:v>0.30058800000000002</c:v>
                </c:pt>
                <c:pt idx="545">
                  <c:v>0.30246499999999998</c:v>
                </c:pt>
                <c:pt idx="546">
                  <c:v>0.30564000000000002</c:v>
                </c:pt>
                <c:pt idx="547">
                  <c:v>0.30809399999999998</c:v>
                </c:pt>
                <c:pt idx="548">
                  <c:v>0.30580299999999999</c:v>
                </c:pt>
                <c:pt idx="549">
                  <c:v>0.30840299999999998</c:v>
                </c:pt>
                <c:pt idx="550">
                  <c:v>0.30620700000000001</c:v>
                </c:pt>
                <c:pt idx="551">
                  <c:v>0.308029</c:v>
                </c:pt>
                <c:pt idx="552">
                  <c:v>0.30353000000000002</c:v>
                </c:pt>
                <c:pt idx="553">
                  <c:v>0.30366500000000002</c:v>
                </c:pt>
                <c:pt idx="554">
                  <c:v>0.303647</c:v>
                </c:pt>
                <c:pt idx="555">
                  <c:v>0.29838799999999999</c:v>
                </c:pt>
                <c:pt idx="556">
                  <c:v>0.29323500000000002</c:v>
                </c:pt>
                <c:pt idx="557">
                  <c:v>0.29387200000000002</c:v>
                </c:pt>
                <c:pt idx="558">
                  <c:v>0.29171599999999998</c:v>
                </c:pt>
                <c:pt idx="559">
                  <c:v>0.28247499999999998</c:v>
                </c:pt>
                <c:pt idx="560">
                  <c:v>0.27964499999999998</c:v>
                </c:pt>
                <c:pt idx="561">
                  <c:v>0.27313999999999999</c:v>
                </c:pt>
                <c:pt idx="562">
                  <c:v>0.26550000000000001</c:v>
                </c:pt>
                <c:pt idx="563">
                  <c:v>0.25850099999999998</c:v>
                </c:pt>
                <c:pt idx="564">
                  <c:v>0.24876599999999999</c:v>
                </c:pt>
                <c:pt idx="565">
                  <c:v>0.23744599999999999</c:v>
                </c:pt>
                <c:pt idx="566">
                  <c:v>0.22812399999999999</c:v>
                </c:pt>
                <c:pt idx="567">
                  <c:v>0.216747</c:v>
                </c:pt>
                <c:pt idx="568">
                  <c:v>0.203238</c:v>
                </c:pt>
                <c:pt idx="569">
                  <c:v>0.18757199999999999</c:v>
                </c:pt>
                <c:pt idx="570">
                  <c:v>0.17081299999999999</c:v>
                </c:pt>
                <c:pt idx="571">
                  <c:v>0.149452</c:v>
                </c:pt>
                <c:pt idx="572">
                  <c:v>0.130525</c:v>
                </c:pt>
                <c:pt idx="573">
                  <c:v>0.108032</c:v>
                </c:pt>
                <c:pt idx="574">
                  <c:v>7.9421000000000005E-2</c:v>
                </c:pt>
                <c:pt idx="575">
                  <c:v>5.3968000000000002E-2</c:v>
                </c:pt>
                <c:pt idx="576">
                  <c:v>2.3467999999999999E-2</c:v>
                </c:pt>
                <c:pt idx="577">
                  <c:v>-1.47E-2</c:v>
                </c:pt>
                <c:pt idx="578">
                  <c:v>-4.7785000000000001E-2</c:v>
                </c:pt>
                <c:pt idx="579">
                  <c:v>-9.1191999999999995E-2</c:v>
                </c:pt>
                <c:pt idx="580">
                  <c:v>-0.13731599999999999</c:v>
                </c:pt>
                <c:pt idx="581">
                  <c:v>-0.18413399999999999</c:v>
                </c:pt>
                <c:pt idx="582">
                  <c:v>-0.25135600000000002</c:v>
                </c:pt>
                <c:pt idx="583">
                  <c:v>-0.31996799999999997</c:v>
                </c:pt>
                <c:pt idx="584">
                  <c:v>-0.329206</c:v>
                </c:pt>
                <c:pt idx="585">
                  <c:v>-0.38769300000000001</c:v>
                </c:pt>
                <c:pt idx="586">
                  <c:v>-0.34161200000000003</c:v>
                </c:pt>
                <c:pt idx="587">
                  <c:v>-0.39737800000000001</c:v>
                </c:pt>
                <c:pt idx="588">
                  <c:v>-0.25751000000000002</c:v>
                </c:pt>
                <c:pt idx="589">
                  <c:v>-0.38286599999999998</c:v>
                </c:pt>
                <c:pt idx="590">
                  <c:v>-0.29217799999999999</c:v>
                </c:pt>
                <c:pt idx="591">
                  <c:v>-0.40108199999999999</c:v>
                </c:pt>
                <c:pt idx="592">
                  <c:v>-0.30598799999999998</c:v>
                </c:pt>
                <c:pt idx="593">
                  <c:v>-0.40621099999999999</c:v>
                </c:pt>
                <c:pt idx="594">
                  <c:v>-0.56359700000000001</c:v>
                </c:pt>
                <c:pt idx="595">
                  <c:v>-0.70581099999999997</c:v>
                </c:pt>
                <c:pt idx="596">
                  <c:v>-0.81631299999999996</c:v>
                </c:pt>
                <c:pt idx="597">
                  <c:v>-0.94223900000000005</c:v>
                </c:pt>
                <c:pt idx="598">
                  <c:v>-1.059985</c:v>
                </c:pt>
                <c:pt idx="599">
                  <c:v>-1.267261</c:v>
                </c:pt>
                <c:pt idx="600">
                  <c:v>-1.3901399999999999</c:v>
                </c:pt>
                <c:pt idx="601">
                  <c:v>-1.4055310000000001</c:v>
                </c:pt>
                <c:pt idx="602">
                  <c:v>-1.534932</c:v>
                </c:pt>
                <c:pt idx="603">
                  <c:v>-1.5175129999999999</c:v>
                </c:pt>
                <c:pt idx="604">
                  <c:v>-1.579348</c:v>
                </c:pt>
                <c:pt idx="605">
                  <c:v>-1.4880979999999999</c:v>
                </c:pt>
                <c:pt idx="606">
                  <c:v>-1.5713029999999999</c:v>
                </c:pt>
                <c:pt idx="607">
                  <c:v>-1.575844</c:v>
                </c:pt>
                <c:pt idx="608">
                  <c:v>-1.571572</c:v>
                </c:pt>
                <c:pt idx="609">
                  <c:v>-1.616387</c:v>
                </c:pt>
                <c:pt idx="610">
                  <c:v>-1.575499</c:v>
                </c:pt>
                <c:pt idx="611">
                  <c:v>-1.7602899999999999</c:v>
                </c:pt>
                <c:pt idx="612">
                  <c:v>-1.4916780000000001</c:v>
                </c:pt>
                <c:pt idx="613">
                  <c:v>-1.558864</c:v>
                </c:pt>
                <c:pt idx="614">
                  <c:v>-1.47414</c:v>
                </c:pt>
                <c:pt idx="615">
                  <c:v>-1.527039</c:v>
                </c:pt>
                <c:pt idx="616">
                  <c:v>-1.568316</c:v>
                </c:pt>
                <c:pt idx="617">
                  <c:v>-1.679978</c:v>
                </c:pt>
                <c:pt idx="618">
                  <c:v>-1.549993</c:v>
                </c:pt>
                <c:pt idx="619">
                  <c:v>-1.6296360000000001</c:v>
                </c:pt>
                <c:pt idx="620">
                  <c:v>-1.6455090000000001</c:v>
                </c:pt>
                <c:pt idx="621">
                  <c:v>-1.7110430000000001</c:v>
                </c:pt>
                <c:pt idx="622">
                  <c:v>-1.542502</c:v>
                </c:pt>
                <c:pt idx="623">
                  <c:v>-1.7046950000000001</c:v>
                </c:pt>
                <c:pt idx="624">
                  <c:v>-1.7396780000000001</c:v>
                </c:pt>
                <c:pt idx="625">
                  <c:v>-1.681438</c:v>
                </c:pt>
                <c:pt idx="626">
                  <c:v>-1.648755</c:v>
                </c:pt>
                <c:pt idx="627">
                  <c:v>-1.569415</c:v>
                </c:pt>
                <c:pt idx="628">
                  <c:v>-1.592535</c:v>
                </c:pt>
                <c:pt idx="629">
                  <c:v>-1.572462</c:v>
                </c:pt>
                <c:pt idx="630">
                  <c:v>-1.714739</c:v>
                </c:pt>
                <c:pt idx="631">
                  <c:v>-1.645894</c:v>
                </c:pt>
                <c:pt idx="632">
                  <c:v>-1.833955</c:v>
                </c:pt>
                <c:pt idx="633">
                  <c:v>-1.6269819999999999</c:v>
                </c:pt>
                <c:pt idx="634">
                  <c:v>-1.6250819999999999</c:v>
                </c:pt>
                <c:pt idx="635">
                  <c:v>-1.513925</c:v>
                </c:pt>
                <c:pt idx="636">
                  <c:v>-1.6747840000000001</c:v>
                </c:pt>
                <c:pt idx="637">
                  <c:v>-1.5009840000000001</c:v>
                </c:pt>
                <c:pt idx="638">
                  <c:v>-1.5687770000000001</c:v>
                </c:pt>
                <c:pt idx="639">
                  <c:v>-1.537015</c:v>
                </c:pt>
                <c:pt idx="640">
                  <c:v>-1.625048</c:v>
                </c:pt>
                <c:pt idx="641">
                  <c:v>-1.5932740000000001</c:v>
                </c:pt>
                <c:pt idx="642">
                  <c:v>-1.671176</c:v>
                </c:pt>
                <c:pt idx="643">
                  <c:v>-1.5349060000000001</c:v>
                </c:pt>
                <c:pt idx="644">
                  <c:v>-1.5587500000000001</c:v>
                </c:pt>
                <c:pt idx="645">
                  <c:v>-1.6621379999999999</c:v>
                </c:pt>
                <c:pt idx="646">
                  <c:v>-1.4655830000000001</c:v>
                </c:pt>
                <c:pt idx="647">
                  <c:v>-1.5501370000000001</c:v>
                </c:pt>
                <c:pt idx="648">
                  <c:v>-1.4654160000000001</c:v>
                </c:pt>
                <c:pt idx="649">
                  <c:v>-1.580209</c:v>
                </c:pt>
                <c:pt idx="650">
                  <c:v>-1.664533</c:v>
                </c:pt>
                <c:pt idx="651">
                  <c:v>-1.569423</c:v>
                </c:pt>
                <c:pt idx="652">
                  <c:v>-1.5173719999999999</c:v>
                </c:pt>
                <c:pt idx="653">
                  <c:v>-1.531752</c:v>
                </c:pt>
                <c:pt idx="654">
                  <c:v>-1.652371</c:v>
                </c:pt>
                <c:pt idx="655">
                  <c:v>-1.594943</c:v>
                </c:pt>
                <c:pt idx="656">
                  <c:v>-1.596004</c:v>
                </c:pt>
                <c:pt idx="657">
                  <c:v>-1.756507</c:v>
                </c:pt>
                <c:pt idx="658">
                  <c:v>-1.6120270000000001</c:v>
                </c:pt>
                <c:pt idx="659">
                  <c:v>-1.5780069999999999</c:v>
                </c:pt>
                <c:pt idx="660">
                  <c:v>-1.637556</c:v>
                </c:pt>
                <c:pt idx="661">
                  <c:v>-1.521352</c:v>
                </c:pt>
                <c:pt idx="662">
                  <c:v>-1.572173</c:v>
                </c:pt>
                <c:pt idx="663">
                  <c:v>-1.5209090000000001</c:v>
                </c:pt>
                <c:pt idx="664">
                  <c:v>-1.437351</c:v>
                </c:pt>
                <c:pt idx="665">
                  <c:v>-1.583167</c:v>
                </c:pt>
                <c:pt idx="666">
                  <c:v>-1.4708889999999999</c:v>
                </c:pt>
                <c:pt idx="667">
                  <c:v>-1.5153460000000001</c:v>
                </c:pt>
                <c:pt idx="668">
                  <c:v>-1.602535</c:v>
                </c:pt>
                <c:pt idx="669">
                  <c:v>-1.7032579999999999</c:v>
                </c:pt>
                <c:pt idx="670">
                  <c:v>-1.551266</c:v>
                </c:pt>
                <c:pt idx="671">
                  <c:v>-1.713079</c:v>
                </c:pt>
                <c:pt idx="672">
                  <c:v>-1.924911</c:v>
                </c:pt>
                <c:pt idx="673">
                  <c:v>-1.644752</c:v>
                </c:pt>
                <c:pt idx="674">
                  <c:v>-1.535992</c:v>
                </c:pt>
                <c:pt idx="675">
                  <c:v>-1.812997</c:v>
                </c:pt>
                <c:pt idx="676">
                  <c:v>-1.6285890000000001</c:v>
                </c:pt>
                <c:pt idx="677">
                  <c:v>-1.624952</c:v>
                </c:pt>
                <c:pt idx="678">
                  <c:v>-1.543607</c:v>
                </c:pt>
                <c:pt idx="679">
                  <c:v>-1.8573200000000001</c:v>
                </c:pt>
                <c:pt idx="680">
                  <c:v>-1.7760880000000001</c:v>
                </c:pt>
                <c:pt idx="681">
                  <c:v>-1.5985199999999999</c:v>
                </c:pt>
                <c:pt idx="682">
                  <c:v>-1.669203</c:v>
                </c:pt>
                <c:pt idx="683">
                  <c:v>-1.504483</c:v>
                </c:pt>
                <c:pt idx="684">
                  <c:v>-1.506856</c:v>
                </c:pt>
                <c:pt idx="685">
                  <c:v>-1.4745490000000001</c:v>
                </c:pt>
                <c:pt idx="686">
                  <c:v>-1.502059</c:v>
                </c:pt>
                <c:pt idx="687">
                  <c:v>-1.0166869999999999</c:v>
                </c:pt>
                <c:pt idx="688">
                  <c:v>-0.91358600000000001</c:v>
                </c:pt>
                <c:pt idx="689">
                  <c:v>-0.78225299999999998</c:v>
                </c:pt>
                <c:pt idx="690">
                  <c:v>-0.56954300000000002</c:v>
                </c:pt>
                <c:pt idx="691">
                  <c:v>-6.2574000000000005E-2</c:v>
                </c:pt>
                <c:pt idx="692">
                  <c:v>-0.19526299999999999</c:v>
                </c:pt>
                <c:pt idx="693">
                  <c:v>2.0441000000000001E-2</c:v>
                </c:pt>
                <c:pt idx="694">
                  <c:v>-0.170016</c:v>
                </c:pt>
                <c:pt idx="695">
                  <c:v>-0.110415</c:v>
                </c:pt>
                <c:pt idx="696">
                  <c:v>5.8901000000000002E-2</c:v>
                </c:pt>
                <c:pt idx="697">
                  <c:v>-0.149867</c:v>
                </c:pt>
                <c:pt idx="698">
                  <c:v>-0.24962599999999999</c:v>
                </c:pt>
                <c:pt idx="699">
                  <c:v>-0.35911100000000001</c:v>
                </c:pt>
                <c:pt idx="700">
                  <c:v>5.0634999999999999E-2</c:v>
                </c:pt>
                <c:pt idx="701">
                  <c:v>-0.56947899999999996</c:v>
                </c:pt>
                <c:pt idx="702">
                  <c:v>-0.67524399999999996</c:v>
                </c:pt>
                <c:pt idx="703">
                  <c:v>-0.212397</c:v>
                </c:pt>
                <c:pt idx="704">
                  <c:v>-0.40050000000000002</c:v>
                </c:pt>
                <c:pt idx="705">
                  <c:v>-0.29992999999999997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28-4E38-9FF1-09756B479D32}"/>
            </c:ext>
          </c:extLst>
        </c:ser>
        <c:ser>
          <c:idx val="1"/>
          <c:order val="1"/>
          <c:tx>
            <c:strRef>
              <c:f>Arkusz1!$C$2</c:f>
              <c:strCache>
                <c:ptCount val="1"/>
                <c:pt idx="0">
                  <c:v>pH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Arkusz1!$A$7:$A$716</c:f>
              <c:numCache>
                <c:formatCode>General</c:formatCode>
                <c:ptCount val="710"/>
                <c:pt idx="0">
                  <c:v>895</c:v>
                </c:pt>
                <c:pt idx="1">
                  <c:v>894</c:v>
                </c:pt>
                <c:pt idx="2">
                  <c:v>893</c:v>
                </c:pt>
                <c:pt idx="3">
                  <c:v>892</c:v>
                </c:pt>
                <c:pt idx="4">
                  <c:v>891</c:v>
                </c:pt>
                <c:pt idx="5">
                  <c:v>890</c:v>
                </c:pt>
                <c:pt idx="6">
                  <c:v>889</c:v>
                </c:pt>
                <c:pt idx="7">
                  <c:v>888</c:v>
                </c:pt>
                <c:pt idx="8">
                  <c:v>887</c:v>
                </c:pt>
                <c:pt idx="9">
                  <c:v>886</c:v>
                </c:pt>
                <c:pt idx="10">
                  <c:v>885</c:v>
                </c:pt>
                <c:pt idx="11">
                  <c:v>884</c:v>
                </c:pt>
                <c:pt idx="12">
                  <c:v>883</c:v>
                </c:pt>
                <c:pt idx="13">
                  <c:v>882</c:v>
                </c:pt>
                <c:pt idx="14">
                  <c:v>881</c:v>
                </c:pt>
                <c:pt idx="15">
                  <c:v>880</c:v>
                </c:pt>
                <c:pt idx="16">
                  <c:v>879</c:v>
                </c:pt>
                <c:pt idx="17">
                  <c:v>878</c:v>
                </c:pt>
                <c:pt idx="18">
                  <c:v>877</c:v>
                </c:pt>
                <c:pt idx="19">
                  <c:v>876</c:v>
                </c:pt>
                <c:pt idx="20">
                  <c:v>875</c:v>
                </c:pt>
                <c:pt idx="21">
                  <c:v>874</c:v>
                </c:pt>
                <c:pt idx="22">
                  <c:v>873</c:v>
                </c:pt>
                <c:pt idx="23">
                  <c:v>872</c:v>
                </c:pt>
                <c:pt idx="24">
                  <c:v>871</c:v>
                </c:pt>
                <c:pt idx="25">
                  <c:v>870</c:v>
                </c:pt>
                <c:pt idx="26">
                  <c:v>869</c:v>
                </c:pt>
                <c:pt idx="27">
                  <c:v>868</c:v>
                </c:pt>
                <c:pt idx="28">
                  <c:v>867</c:v>
                </c:pt>
                <c:pt idx="29">
                  <c:v>866</c:v>
                </c:pt>
                <c:pt idx="30">
                  <c:v>865</c:v>
                </c:pt>
                <c:pt idx="31">
                  <c:v>864</c:v>
                </c:pt>
                <c:pt idx="32">
                  <c:v>863</c:v>
                </c:pt>
                <c:pt idx="33">
                  <c:v>862</c:v>
                </c:pt>
                <c:pt idx="34">
                  <c:v>861</c:v>
                </c:pt>
                <c:pt idx="35">
                  <c:v>860</c:v>
                </c:pt>
                <c:pt idx="36">
                  <c:v>859</c:v>
                </c:pt>
                <c:pt idx="37">
                  <c:v>858</c:v>
                </c:pt>
                <c:pt idx="38">
                  <c:v>857</c:v>
                </c:pt>
                <c:pt idx="39">
                  <c:v>856</c:v>
                </c:pt>
                <c:pt idx="40">
                  <c:v>855</c:v>
                </c:pt>
                <c:pt idx="41">
                  <c:v>854</c:v>
                </c:pt>
                <c:pt idx="42">
                  <c:v>853</c:v>
                </c:pt>
                <c:pt idx="43">
                  <c:v>852</c:v>
                </c:pt>
                <c:pt idx="44">
                  <c:v>851</c:v>
                </c:pt>
                <c:pt idx="45">
                  <c:v>850</c:v>
                </c:pt>
                <c:pt idx="46">
                  <c:v>849</c:v>
                </c:pt>
                <c:pt idx="47">
                  <c:v>848</c:v>
                </c:pt>
                <c:pt idx="48">
                  <c:v>847</c:v>
                </c:pt>
                <c:pt idx="49">
                  <c:v>846</c:v>
                </c:pt>
                <c:pt idx="50">
                  <c:v>845</c:v>
                </c:pt>
                <c:pt idx="51">
                  <c:v>844</c:v>
                </c:pt>
                <c:pt idx="52">
                  <c:v>843</c:v>
                </c:pt>
                <c:pt idx="53">
                  <c:v>842</c:v>
                </c:pt>
                <c:pt idx="54">
                  <c:v>841</c:v>
                </c:pt>
                <c:pt idx="55">
                  <c:v>840</c:v>
                </c:pt>
                <c:pt idx="56">
                  <c:v>839</c:v>
                </c:pt>
                <c:pt idx="57">
                  <c:v>838</c:v>
                </c:pt>
                <c:pt idx="58">
                  <c:v>837</c:v>
                </c:pt>
                <c:pt idx="59">
                  <c:v>836</c:v>
                </c:pt>
                <c:pt idx="60">
                  <c:v>835</c:v>
                </c:pt>
                <c:pt idx="61">
                  <c:v>834</c:v>
                </c:pt>
                <c:pt idx="62">
                  <c:v>833</c:v>
                </c:pt>
                <c:pt idx="63">
                  <c:v>832</c:v>
                </c:pt>
                <c:pt idx="64">
                  <c:v>831</c:v>
                </c:pt>
                <c:pt idx="65">
                  <c:v>830</c:v>
                </c:pt>
                <c:pt idx="66">
                  <c:v>829</c:v>
                </c:pt>
                <c:pt idx="67">
                  <c:v>828</c:v>
                </c:pt>
                <c:pt idx="68">
                  <c:v>827</c:v>
                </c:pt>
                <c:pt idx="69">
                  <c:v>826</c:v>
                </c:pt>
                <c:pt idx="70">
                  <c:v>825</c:v>
                </c:pt>
                <c:pt idx="71">
                  <c:v>824</c:v>
                </c:pt>
                <c:pt idx="72">
                  <c:v>823</c:v>
                </c:pt>
                <c:pt idx="73">
                  <c:v>822</c:v>
                </c:pt>
                <c:pt idx="74">
                  <c:v>821</c:v>
                </c:pt>
                <c:pt idx="75">
                  <c:v>820</c:v>
                </c:pt>
                <c:pt idx="76">
                  <c:v>819</c:v>
                </c:pt>
                <c:pt idx="77">
                  <c:v>818</c:v>
                </c:pt>
                <c:pt idx="78">
                  <c:v>817</c:v>
                </c:pt>
                <c:pt idx="79">
                  <c:v>816</c:v>
                </c:pt>
                <c:pt idx="80">
                  <c:v>815</c:v>
                </c:pt>
                <c:pt idx="81">
                  <c:v>814</c:v>
                </c:pt>
                <c:pt idx="82">
                  <c:v>813</c:v>
                </c:pt>
                <c:pt idx="83">
                  <c:v>812</c:v>
                </c:pt>
                <c:pt idx="84">
                  <c:v>811</c:v>
                </c:pt>
                <c:pt idx="85">
                  <c:v>810</c:v>
                </c:pt>
                <c:pt idx="86">
                  <c:v>809</c:v>
                </c:pt>
                <c:pt idx="87">
                  <c:v>808</c:v>
                </c:pt>
                <c:pt idx="88">
                  <c:v>807</c:v>
                </c:pt>
                <c:pt idx="89">
                  <c:v>806</c:v>
                </c:pt>
                <c:pt idx="90">
                  <c:v>805</c:v>
                </c:pt>
                <c:pt idx="91">
                  <c:v>804</c:v>
                </c:pt>
                <c:pt idx="92">
                  <c:v>803</c:v>
                </c:pt>
                <c:pt idx="93">
                  <c:v>802</c:v>
                </c:pt>
                <c:pt idx="94">
                  <c:v>801</c:v>
                </c:pt>
                <c:pt idx="95">
                  <c:v>800</c:v>
                </c:pt>
                <c:pt idx="96">
                  <c:v>799</c:v>
                </c:pt>
                <c:pt idx="97">
                  <c:v>798</c:v>
                </c:pt>
                <c:pt idx="98">
                  <c:v>797</c:v>
                </c:pt>
                <c:pt idx="99">
                  <c:v>796</c:v>
                </c:pt>
                <c:pt idx="100">
                  <c:v>795</c:v>
                </c:pt>
                <c:pt idx="101">
                  <c:v>794</c:v>
                </c:pt>
                <c:pt idx="102">
                  <c:v>793</c:v>
                </c:pt>
                <c:pt idx="103">
                  <c:v>792</c:v>
                </c:pt>
                <c:pt idx="104">
                  <c:v>791</c:v>
                </c:pt>
                <c:pt idx="105">
                  <c:v>790</c:v>
                </c:pt>
                <c:pt idx="106">
                  <c:v>789</c:v>
                </c:pt>
                <c:pt idx="107">
                  <c:v>788</c:v>
                </c:pt>
                <c:pt idx="108">
                  <c:v>787</c:v>
                </c:pt>
                <c:pt idx="109">
                  <c:v>786</c:v>
                </c:pt>
                <c:pt idx="110">
                  <c:v>785</c:v>
                </c:pt>
                <c:pt idx="111">
                  <c:v>784</c:v>
                </c:pt>
                <c:pt idx="112">
                  <c:v>783</c:v>
                </c:pt>
                <c:pt idx="113">
                  <c:v>782</c:v>
                </c:pt>
                <c:pt idx="114">
                  <c:v>781</c:v>
                </c:pt>
                <c:pt idx="115">
                  <c:v>780</c:v>
                </c:pt>
                <c:pt idx="116">
                  <c:v>779</c:v>
                </c:pt>
                <c:pt idx="117">
                  <c:v>778</c:v>
                </c:pt>
                <c:pt idx="118">
                  <c:v>777</c:v>
                </c:pt>
                <c:pt idx="119">
                  <c:v>776</c:v>
                </c:pt>
                <c:pt idx="120">
                  <c:v>775</c:v>
                </c:pt>
                <c:pt idx="121">
                  <c:v>774</c:v>
                </c:pt>
                <c:pt idx="122">
                  <c:v>773</c:v>
                </c:pt>
                <c:pt idx="123">
                  <c:v>772</c:v>
                </c:pt>
                <c:pt idx="124">
                  <c:v>771</c:v>
                </c:pt>
                <c:pt idx="125">
                  <c:v>770</c:v>
                </c:pt>
                <c:pt idx="126">
                  <c:v>769</c:v>
                </c:pt>
                <c:pt idx="127">
                  <c:v>768</c:v>
                </c:pt>
                <c:pt idx="128">
                  <c:v>767</c:v>
                </c:pt>
                <c:pt idx="129">
                  <c:v>766</c:v>
                </c:pt>
                <c:pt idx="130">
                  <c:v>765</c:v>
                </c:pt>
                <c:pt idx="131">
                  <c:v>764</c:v>
                </c:pt>
                <c:pt idx="132">
                  <c:v>763</c:v>
                </c:pt>
                <c:pt idx="133">
                  <c:v>762</c:v>
                </c:pt>
                <c:pt idx="134">
                  <c:v>761</c:v>
                </c:pt>
                <c:pt idx="135">
                  <c:v>760</c:v>
                </c:pt>
                <c:pt idx="136">
                  <c:v>759</c:v>
                </c:pt>
                <c:pt idx="137">
                  <c:v>758</c:v>
                </c:pt>
                <c:pt idx="138">
                  <c:v>757</c:v>
                </c:pt>
                <c:pt idx="139">
                  <c:v>756</c:v>
                </c:pt>
                <c:pt idx="140">
                  <c:v>755</c:v>
                </c:pt>
                <c:pt idx="141">
                  <c:v>754</c:v>
                </c:pt>
                <c:pt idx="142">
                  <c:v>753</c:v>
                </c:pt>
                <c:pt idx="143">
                  <c:v>752</c:v>
                </c:pt>
                <c:pt idx="144">
                  <c:v>751</c:v>
                </c:pt>
                <c:pt idx="145">
                  <c:v>750</c:v>
                </c:pt>
                <c:pt idx="146">
                  <c:v>749</c:v>
                </c:pt>
                <c:pt idx="147">
                  <c:v>748</c:v>
                </c:pt>
                <c:pt idx="148">
                  <c:v>747</c:v>
                </c:pt>
                <c:pt idx="149">
                  <c:v>746</c:v>
                </c:pt>
                <c:pt idx="150">
                  <c:v>745</c:v>
                </c:pt>
                <c:pt idx="151">
                  <c:v>744</c:v>
                </c:pt>
                <c:pt idx="152">
                  <c:v>743</c:v>
                </c:pt>
                <c:pt idx="153">
                  <c:v>742</c:v>
                </c:pt>
                <c:pt idx="154">
                  <c:v>741</c:v>
                </c:pt>
                <c:pt idx="155">
                  <c:v>740</c:v>
                </c:pt>
                <c:pt idx="156">
                  <c:v>739</c:v>
                </c:pt>
                <c:pt idx="157">
                  <c:v>738</c:v>
                </c:pt>
                <c:pt idx="158">
                  <c:v>737</c:v>
                </c:pt>
                <c:pt idx="159">
                  <c:v>736</c:v>
                </c:pt>
                <c:pt idx="160">
                  <c:v>735</c:v>
                </c:pt>
                <c:pt idx="161">
                  <c:v>734</c:v>
                </c:pt>
                <c:pt idx="162">
                  <c:v>733</c:v>
                </c:pt>
                <c:pt idx="163">
                  <c:v>732</c:v>
                </c:pt>
                <c:pt idx="164">
                  <c:v>731</c:v>
                </c:pt>
                <c:pt idx="165">
                  <c:v>730</c:v>
                </c:pt>
                <c:pt idx="166">
                  <c:v>729</c:v>
                </c:pt>
                <c:pt idx="167">
                  <c:v>728</c:v>
                </c:pt>
                <c:pt idx="168">
                  <c:v>727</c:v>
                </c:pt>
                <c:pt idx="169">
                  <c:v>726</c:v>
                </c:pt>
                <c:pt idx="170">
                  <c:v>725</c:v>
                </c:pt>
                <c:pt idx="171">
                  <c:v>724</c:v>
                </c:pt>
                <c:pt idx="172">
                  <c:v>723</c:v>
                </c:pt>
                <c:pt idx="173">
                  <c:v>722</c:v>
                </c:pt>
                <c:pt idx="174">
                  <c:v>721</c:v>
                </c:pt>
                <c:pt idx="175">
                  <c:v>720</c:v>
                </c:pt>
                <c:pt idx="176">
                  <c:v>719</c:v>
                </c:pt>
                <c:pt idx="177">
                  <c:v>718</c:v>
                </c:pt>
                <c:pt idx="178">
                  <c:v>717</c:v>
                </c:pt>
                <c:pt idx="179">
                  <c:v>716</c:v>
                </c:pt>
                <c:pt idx="180">
                  <c:v>715</c:v>
                </c:pt>
                <c:pt idx="181">
                  <c:v>714</c:v>
                </c:pt>
                <c:pt idx="182">
                  <c:v>713</c:v>
                </c:pt>
                <c:pt idx="183">
                  <c:v>712</c:v>
                </c:pt>
                <c:pt idx="184">
                  <c:v>711</c:v>
                </c:pt>
                <c:pt idx="185">
                  <c:v>710</c:v>
                </c:pt>
                <c:pt idx="186">
                  <c:v>709</c:v>
                </c:pt>
                <c:pt idx="187">
                  <c:v>708</c:v>
                </c:pt>
                <c:pt idx="188">
                  <c:v>707</c:v>
                </c:pt>
                <c:pt idx="189">
                  <c:v>706</c:v>
                </c:pt>
                <c:pt idx="190">
                  <c:v>705</c:v>
                </c:pt>
                <c:pt idx="191">
                  <c:v>704</c:v>
                </c:pt>
                <c:pt idx="192">
                  <c:v>703</c:v>
                </c:pt>
                <c:pt idx="193">
                  <c:v>702</c:v>
                </c:pt>
                <c:pt idx="194">
                  <c:v>701</c:v>
                </c:pt>
                <c:pt idx="195">
                  <c:v>700</c:v>
                </c:pt>
                <c:pt idx="196">
                  <c:v>699</c:v>
                </c:pt>
                <c:pt idx="197">
                  <c:v>698</c:v>
                </c:pt>
                <c:pt idx="198">
                  <c:v>697</c:v>
                </c:pt>
                <c:pt idx="199">
                  <c:v>696</c:v>
                </c:pt>
                <c:pt idx="200">
                  <c:v>695</c:v>
                </c:pt>
                <c:pt idx="201">
                  <c:v>694</c:v>
                </c:pt>
                <c:pt idx="202">
                  <c:v>693</c:v>
                </c:pt>
                <c:pt idx="203">
                  <c:v>692</c:v>
                </c:pt>
                <c:pt idx="204">
                  <c:v>691</c:v>
                </c:pt>
                <c:pt idx="205">
                  <c:v>690</c:v>
                </c:pt>
                <c:pt idx="206">
                  <c:v>689</c:v>
                </c:pt>
                <c:pt idx="207">
                  <c:v>688</c:v>
                </c:pt>
                <c:pt idx="208">
                  <c:v>687</c:v>
                </c:pt>
                <c:pt idx="209">
                  <c:v>686</c:v>
                </c:pt>
                <c:pt idx="210">
                  <c:v>685</c:v>
                </c:pt>
                <c:pt idx="211">
                  <c:v>684</c:v>
                </c:pt>
                <c:pt idx="212">
                  <c:v>683</c:v>
                </c:pt>
                <c:pt idx="213">
                  <c:v>682</c:v>
                </c:pt>
                <c:pt idx="214">
                  <c:v>681</c:v>
                </c:pt>
                <c:pt idx="215">
                  <c:v>680</c:v>
                </c:pt>
                <c:pt idx="216">
                  <c:v>679</c:v>
                </c:pt>
                <c:pt idx="217">
                  <c:v>678</c:v>
                </c:pt>
                <c:pt idx="218">
                  <c:v>677</c:v>
                </c:pt>
                <c:pt idx="219">
                  <c:v>676</c:v>
                </c:pt>
                <c:pt idx="220">
                  <c:v>675</c:v>
                </c:pt>
                <c:pt idx="221">
                  <c:v>674</c:v>
                </c:pt>
                <c:pt idx="222">
                  <c:v>673</c:v>
                </c:pt>
                <c:pt idx="223">
                  <c:v>672</c:v>
                </c:pt>
                <c:pt idx="224">
                  <c:v>671</c:v>
                </c:pt>
                <c:pt idx="225">
                  <c:v>670</c:v>
                </c:pt>
                <c:pt idx="226">
                  <c:v>669</c:v>
                </c:pt>
                <c:pt idx="227">
                  <c:v>668</c:v>
                </c:pt>
                <c:pt idx="228">
                  <c:v>667</c:v>
                </c:pt>
                <c:pt idx="229">
                  <c:v>666</c:v>
                </c:pt>
                <c:pt idx="230">
                  <c:v>665</c:v>
                </c:pt>
                <c:pt idx="231">
                  <c:v>664</c:v>
                </c:pt>
                <c:pt idx="232">
                  <c:v>663</c:v>
                </c:pt>
                <c:pt idx="233">
                  <c:v>662</c:v>
                </c:pt>
                <c:pt idx="234">
                  <c:v>661</c:v>
                </c:pt>
                <c:pt idx="235">
                  <c:v>660</c:v>
                </c:pt>
                <c:pt idx="236">
                  <c:v>659</c:v>
                </c:pt>
                <c:pt idx="237">
                  <c:v>658</c:v>
                </c:pt>
                <c:pt idx="238">
                  <c:v>657</c:v>
                </c:pt>
                <c:pt idx="239">
                  <c:v>656</c:v>
                </c:pt>
                <c:pt idx="240">
                  <c:v>655</c:v>
                </c:pt>
                <c:pt idx="241">
                  <c:v>654</c:v>
                </c:pt>
                <c:pt idx="242">
                  <c:v>653</c:v>
                </c:pt>
                <c:pt idx="243">
                  <c:v>652</c:v>
                </c:pt>
                <c:pt idx="244">
                  <c:v>651</c:v>
                </c:pt>
                <c:pt idx="245">
                  <c:v>650</c:v>
                </c:pt>
                <c:pt idx="246">
                  <c:v>649</c:v>
                </c:pt>
                <c:pt idx="247">
                  <c:v>648</c:v>
                </c:pt>
                <c:pt idx="248">
                  <c:v>647</c:v>
                </c:pt>
                <c:pt idx="249">
                  <c:v>646</c:v>
                </c:pt>
                <c:pt idx="250">
                  <c:v>645</c:v>
                </c:pt>
                <c:pt idx="251">
                  <c:v>644</c:v>
                </c:pt>
                <c:pt idx="252">
                  <c:v>643</c:v>
                </c:pt>
                <c:pt idx="253">
                  <c:v>642</c:v>
                </c:pt>
                <c:pt idx="254">
                  <c:v>641</c:v>
                </c:pt>
                <c:pt idx="255">
                  <c:v>640</c:v>
                </c:pt>
                <c:pt idx="256">
                  <c:v>639</c:v>
                </c:pt>
                <c:pt idx="257">
                  <c:v>638</c:v>
                </c:pt>
                <c:pt idx="258">
                  <c:v>637</c:v>
                </c:pt>
                <c:pt idx="259">
                  <c:v>636</c:v>
                </c:pt>
                <c:pt idx="260">
                  <c:v>635</c:v>
                </c:pt>
                <c:pt idx="261">
                  <c:v>634</c:v>
                </c:pt>
                <c:pt idx="262">
                  <c:v>633</c:v>
                </c:pt>
                <c:pt idx="263">
                  <c:v>632</c:v>
                </c:pt>
                <c:pt idx="264">
                  <c:v>631</c:v>
                </c:pt>
                <c:pt idx="265">
                  <c:v>630</c:v>
                </c:pt>
                <c:pt idx="266">
                  <c:v>629</c:v>
                </c:pt>
                <c:pt idx="267">
                  <c:v>628</c:v>
                </c:pt>
                <c:pt idx="268">
                  <c:v>627</c:v>
                </c:pt>
                <c:pt idx="269">
                  <c:v>626</c:v>
                </c:pt>
                <c:pt idx="270">
                  <c:v>625</c:v>
                </c:pt>
                <c:pt idx="271">
                  <c:v>624</c:v>
                </c:pt>
                <c:pt idx="272">
                  <c:v>623</c:v>
                </c:pt>
                <c:pt idx="273">
                  <c:v>622</c:v>
                </c:pt>
                <c:pt idx="274">
                  <c:v>621</c:v>
                </c:pt>
                <c:pt idx="275">
                  <c:v>620</c:v>
                </c:pt>
                <c:pt idx="276">
                  <c:v>619</c:v>
                </c:pt>
                <c:pt idx="277">
                  <c:v>618</c:v>
                </c:pt>
                <c:pt idx="278">
                  <c:v>617</c:v>
                </c:pt>
                <c:pt idx="279">
                  <c:v>616</c:v>
                </c:pt>
                <c:pt idx="280">
                  <c:v>615</c:v>
                </c:pt>
                <c:pt idx="281">
                  <c:v>614</c:v>
                </c:pt>
                <c:pt idx="282">
                  <c:v>613</c:v>
                </c:pt>
                <c:pt idx="283">
                  <c:v>612</c:v>
                </c:pt>
                <c:pt idx="284">
                  <c:v>611</c:v>
                </c:pt>
                <c:pt idx="285">
                  <c:v>610</c:v>
                </c:pt>
                <c:pt idx="286">
                  <c:v>609</c:v>
                </c:pt>
                <c:pt idx="287">
                  <c:v>608</c:v>
                </c:pt>
                <c:pt idx="288">
                  <c:v>607</c:v>
                </c:pt>
                <c:pt idx="289">
                  <c:v>606</c:v>
                </c:pt>
                <c:pt idx="290">
                  <c:v>605</c:v>
                </c:pt>
                <c:pt idx="291">
                  <c:v>604</c:v>
                </c:pt>
                <c:pt idx="292">
                  <c:v>603</c:v>
                </c:pt>
                <c:pt idx="293">
                  <c:v>602</c:v>
                </c:pt>
                <c:pt idx="294">
                  <c:v>601</c:v>
                </c:pt>
                <c:pt idx="295">
                  <c:v>600</c:v>
                </c:pt>
                <c:pt idx="296">
                  <c:v>599</c:v>
                </c:pt>
                <c:pt idx="297">
                  <c:v>598</c:v>
                </c:pt>
                <c:pt idx="298">
                  <c:v>597</c:v>
                </c:pt>
                <c:pt idx="299">
                  <c:v>596</c:v>
                </c:pt>
                <c:pt idx="300">
                  <c:v>595</c:v>
                </c:pt>
                <c:pt idx="301">
                  <c:v>594</c:v>
                </c:pt>
                <c:pt idx="302">
                  <c:v>593</c:v>
                </c:pt>
                <c:pt idx="303">
                  <c:v>592</c:v>
                </c:pt>
                <c:pt idx="304">
                  <c:v>591</c:v>
                </c:pt>
                <c:pt idx="305">
                  <c:v>590</c:v>
                </c:pt>
                <c:pt idx="306">
                  <c:v>589</c:v>
                </c:pt>
                <c:pt idx="307">
                  <c:v>588</c:v>
                </c:pt>
                <c:pt idx="308">
                  <c:v>587</c:v>
                </c:pt>
                <c:pt idx="309">
                  <c:v>586</c:v>
                </c:pt>
                <c:pt idx="310">
                  <c:v>585</c:v>
                </c:pt>
                <c:pt idx="311">
                  <c:v>584</c:v>
                </c:pt>
                <c:pt idx="312">
                  <c:v>583</c:v>
                </c:pt>
                <c:pt idx="313">
                  <c:v>582</c:v>
                </c:pt>
                <c:pt idx="314">
                  <c:v>581</c:v>
                </c:pt>
                <c:pt idx="315">
                  <c:v>580</c:v>
                </c:pt>
                <c:pt idx="316">
                  <c:v>579</c:v>
                </c:pt>
                <c:pt idx="317">
                  <c:v>578</c:v>
                </c:pt>
                <c:pt idx="318">
                  <c:v>577</c:v>
                </c:pt>
                <c:pt idx="319">
                  <c:v>576</c:v>
                </c:pt>
                <c:pt idx="320">
                  <c:v>575</c:v>
                </c:pt>
                <c:pt idx="321">
                  <c:v>574</c:v>
                </c:pt>
                <c:pt idx="322">
                  <c:v>573</c:v>
                </c:pt>
                <c:pt idx="323">
                  <c:v>572</c:v>
                </c:pt>
                <c:pt idx="324">
                  <c:v>571</c:v>
                </c:pt>
                <c:pt idx="325">
                  <c:v>570</c:v>
                </c:pt>
                <c:pt idx="326">
                  <c:v>569</c:v>
                </c:pt>
                <c:pt idx="327">
                  <c:v>568</c:v>
                </c:pt>
                <c:pt idx="328">
                  <c:v>567</c:v>
                </c:pt>
                <c:pt idx="329">
                  <c:v>566</c:v>
                </c:pt>
                <c:pt idx="330">
                  <c:v>565</c:v>
                </c:pt>
                <c:pt idx="331">
                  <c:v>564</c:v>
                </c:pt>
                <c:pt idx="332">
                  <c:v>563</c:v>
                </c:pt>
                <c:pt idx="333">
                  <c:v>562</c:v>
                </c:pt>
                <c:pt idx="334">
                  <c:v>561</c:v>
                </c:pt>
                <c:pt idx="335">
                  <c:v>560</c:v>
                </c:pt>
                <c:pt idx="336">
                  <c:v>559</c:v>
                </c:pt>
                <c:pt idx="337">
                  <c:v>558</c:v>
                </c:pt>
                <c:pt idx="338">
                  <c:v>557</c:v>
                </c:pt>
                <c:pt idx="339">
                  <c:v>556</c:v>
                </c:pt>
                <c:pt idx="340">
                  <c:v>555</c:v>
                </c:pt>
                <c:pt idx="341">
                  <c:v>554</c:v>
                </c:pt>
                <c:pt idx="342">
                  <c:v>553</c:v>
                </c:pt>
                <c:pt idx="343">
                  <c:v>552</c:v>
                </c:pt>
                <c:pt idx="344">
                  <c:v>551</c:v>
                </c:pt>
                <c:pt idx="345">
                  <c:v>550</c:v>
                </c:pt>
                <c:pt idx="346">
                  <c:v>549</c:v>
                </c:pt>
                <c:pt idx="347">
                  <c:v>548</c:v>
                </c:pt>
                <c:pt idx="348">
                  <c:v>547</c:v>
                </c:pt>
                <c:pt idx="349">
                  <c:v>546</c:v>
                </c:pt>
                <c:pt idx="350">
                  <c:v>545</c:v>
                </c:pt>
                <c:pt idx="351">
                  <c:v>544</c:v>
                </c:pt>
                <c:pt idx="352">
                  <c:v>543</c:v>
                </c:pt>
                <c:pt idx="353">
                  <c:v>542</c:v>
                </c:pt>
                <c:pt idx="354">
                  <c:v>541</c:v>
                </c:pt>
                <c:pt idx="355">
                  <c:v>540</c:v>
                </c:pt>
                <c:pt idx="356">
                  <c:v>539</c:v>
                </c:pt>
                <c:pt idx="357">
                  <c:v>538</c:v>
                </c:pt>
                <c:pt idx="358">
                  <c:v>537</c:v>
                </c:pt>
                <c:pt idx="359">
                  <c:v>536</c:v>
                </c:pt>
                <c:pt idx="360">
                  <c:v>535</c:v>
                </c:pt>
                <c:pt idx="361">
                  <c:v>534</c:v>
                </c:pt>
                <c:pt idx="362">
                  <c:v>533</c:v>
                </c:pt>
                <c:pt idx="363">
                  <c:v>532</c:v>
                </c:pt>
                <c:pt idx="364">
                  <c:v>531</c:v>
                </c:pt>
                <c:pt idx="365">
                  <c:v>530</c:v>
                </c:pt>
                <c:pt idx="366">
                  <c:v>529</c:v>
                </c:pt>
                <c:pt idx="367">
                  <c:v>528</c:v>
                </c:pt>
                <c:pt idx="368">
                  <c:v>527</c:v>
                </c:pt>
                <c:pt idx="369">
                  <c:v>526</c:v>
                </c:pt>
                <c:pt idx="370">
                  <c:v>525</c:v>
                </c:pt>
                <c:pt idx="371">
                  <c:v>524</c:v>
                </c:pt>
                <c:pt idx="372">
                  <c:v>523</c:v>
                </c:pt>
                <c:pt idx="373">
                  <c:v>522</c:v>
                </c:pt>
                <c:pt idx="374">
                  <c:v>521</c:v>
                </c:pt>
                <c:pt idx="375">
                  <c:v>520</c:v>
                </c:pt>
                <c:pt idx="376">
                  <c:v>519</c:v>
                </c:pt>
                <c:pt idx="377">
                  <c:v>518</c:v>
                </c:pt>
                <c:pt idx="378">
                  <c:v>517</c:v>
                </c:pt>
                <c:pt idx="379">
                  <c:v>516</c:v>
                </c:pt>
                <c:pt idx="380">
                  <c:v>515</c:v>
                </c:pt>
                <c:pt idx="381">
                  <c:v>514</c:v>
                </c:pt>
                <c:pt idx="382">
                  <c:v>513</c:v>
                </c:pt>
                <c:pt idx="383">
                  <c:v>512</c:v>
                </c:pt>
                <c:pt idx="384">
                  <c:v>511</c:v>
                </c:pt>
                <c:pt idx="385">
                  <c:v>510</c:v>
                </c:pt>
                <c:pt idx="386">
                  <c:v>509</c:v>
                </c:pt>
                <c:pt idx="387">
                  <c:v>508</c:v>
                </c:pt>
                <c:pt idx="388">
                  <c:v>507</c:v>
                </c:pt>
                <c:pt idx="389">
                  <c:v>506</c:v>
                </c:pt>
                <c:pt idx="390">
                  <c:v>505</c:v>
                </c:pt>
                <c:pt idx="391">
                  <c:v>504</c:v>
                </c:pt>
                <c:pt idx="392">
                  <c:v>503</c:v>
                </c:pt>
                <c:pt idx="393">
                  <c:v>502</c:v>
                </c:pt>
                <c:pt idx="394">
                  <c:v>501</c:v>
                </c:pt>
                <c:pt idx="395">
                  <c:v>500</c:v>
                </c:pt>
                <c:pt idx="396">
                  <c:v>499</c:v>
                </c:pt>
                <c:pt idx="397">
                  <c:v>498</c:v>
                </c:pt>
                <c:pt idx="398">
                  <c:v>497</c:v>
                </c:pt>
                <c:pt idx="399">
                  <c:v>496</c:v>
                </c:pt>
                <c:pt idx="400">
                  <c:v>495</c:v>
                </c:pt>
                <c:pt idx="401">
                  <c:v>494</c:v>
                </c:pt>
                <c:pt idx="402">
                  <c:v>493</c:v>
                </c:pt>
                <c:pt idx="403">
                  <c:v>492</c:v>
                </c:pt>
                <c:pt idx="404">
                  <c:v>491</c:v>
                </c:pt>
                <c:pt idx="405">
                  <c:v>490</c:v>
                </c:pt>
                <c:pt idx="406">
                  <c:v>489</c:v>
                </c:pt>
                <c:pt idx="407">
                  <c:v>488</c:v>
                </c:pt>
                <c:pt idx="408">
                  <c:v>487</c:v>
                </c:pt>
                <c:pt idx="409">
                  <c:v>486</c:v>
                </c:pt>
                <c:pt idx="410">
                  <c:v>485</c:v>
                </c:pt>
                <c:pt idx="411">
                  <c:v>484</c:v>
                </c:pt>
                <c:pt idx="412">
                  <c:v>483</c:v>
                </c:pt>
                <c:pt idx="413">
                  <c:v>482</c:v>
                </c:pt>
                <c:pt idx="414">
                  <c:v>481</c:v>
                </c:pt>
                <c:pt idx="415">
                  <c:v>480</c:v>
                </c:pt>
                <c:pt idx="416">
                  <c:v>479</c:v>
                </c:pt>
                <c:pt idx="417">
                  <c:v>478</c:v>
                </c:pt>
                <c:pt idx="418">
                  <c:v>477</c:v>
                </c:pt>
                <c:pt idx="419">
                  <c:v>476</c:v>
                </c:pt>
                <c:pt idx="420">
                  <c:v>475</c:v>
                </c:pt>
                <c:pt idx="421">
                  <c:v>474</c:v>
                </c:pt>
                <c:pt idx="422">
                  <c:v>473</c:v>
                </c:pt>
                <c:pt idx="423">
                  <c:v>472</c:v>
                </c:pt>
                <c:pt idx="424">
                  <c:v>471</c:v>
                </c:pt>
                <c:pt idx="425">
                  <c:v>470</c:v>
                </c:pt>
                <c:pt idx="426">
                  <c:v>469</c:v>
                </c:pt>
                <c:pt idx="427">
                  <c:v>468</c:v>
                </c:pt>
                <c:pt idx="428">
                  <c:v>467</c:v>
                </c:pt>
                <c:pt idx="429">
                  <c:v>466</c:v>
                </c:pt>
                <c:pt idx="430">
                  <c:v>465</c:v>
                </c:pt>
                <c:pt idx="431">
                  <c:v>464</c:v>
                </c:pt>
                <c:pt idx="432">
                  <c:v>463</c:v>
                </c:pt>
                <c:pt idx="433">
                  <c:v>462</c:v>
                </c:pt>
                <c:pt idx="434">
                  <c:v>461</c:v>
                </c:pt>
                <c:pt idx="435">
                  <c:v>460</c:v>
                </c:pt>
                <c:pt idx="436">
                  <c:v>459</c:v>
                </c:pt>
                <c:pt idx="437">
                  <c:v>458</c:v>
                </c:pt>
                <c:pt idx="438">
                  <c:v>457</c:v>
                </c:pt>
                <c:pt idx="439">
                  <c:v>456</c:v>
                </c:pt>
                <c:pt idx="440">
                  <c:v>455</c:v>
                </c:pt>
                <c:pt idx="441">
                  <c:v>454</c:v>
                </c:pt>
                <c:pt idx="442">
                  <c:v>453</c:v>
                </c:pt>
                <c:pt idx="443">
                  <c:v>452</c:v>
                </c:pt>
                <c:pt idx="444">
                  <c:v>451</c:v>
                </c:pt>
                <c:pt idx="445">
                  <c:v>450</c:v>
                </c:pt>
                <c:pt idx="446">
                  <c:v>449</c:v>
                </c:pt>
                <c:pt idx="447">
                  <c:v>448</c:v>
                </c:pt>
                <c:pt idx="448">
                  <c:v>447</c:v>
                </c:pt>
                <c:pt idx="449">
                  <c:v>446</c:v>
                </c:pt>
                <c:pt idx="450">
                  <c:v>445</c:v>
                </c:pt>
                <c:pt idx="451">
                  <c:v>444</c:v>
                </c:pt>
                <c:pt idx="452">
                  <c:v>443</c:v>
                </c:pt>
                <c:pt idx="453">
                  <c:v>442</c:v>
                </c:pt>
                <c:pt idx="454">
                  <c:v>441</c:v>
                </c:pt>
                <c:pt idx="455">
                  <c:v>440</c:v>
                </c:pt>
                <c:pt idx="456">
                  <c:v>439</c:v>
                </c:pt>
                <c:pt idx="457">
                  <c:v>438</c:v>
                </c:pt>
                <c:pt idx="458">
                  <c:v>437</c:v>
                </c:pt>
                <c:pt idx="459">
                  <c:v>436</c:v>
                </c:pt>
                <c:pt idx="460">
                  <c:v>435</c:v>
                </c:pt>
                <c:pt idx="461">
                  <c:v>434</c:v>
                </c:pt>
                <c:pt idx="462">
                  <c:v>433</c:v>
                </c:pt>
                <c:pt idx="463">
                  <c:v>432</c:v>
                </c:pt>
                <c:pt idx="464">
                  <c:v>431</c:v>
                </c:pt>
                <c:pt idx="465">
                  <c:v>430</c:v>
                </c:pt>
                <c:pt idx="466">
                  <c:v>429</c:v>
                </c:pt>
                <c:pt idx="467">
                  <c:v>428</c:v>
                </c:pt>
                <c:pt idx="468">
                  <c:v>427</c:v>
                </c:pt>
                <c:pt idx="469">
                  <c:v>426</c:v>
                </c:pt>
                <c:pt idx="470">
                  <c:v>425</c:v>
                </c:pt>
                <c:pt idx="471">
                  <c:v>424</c:v>
                </c:pt>
                <c:pt idx="472">
                  <c:v>423</c:v>
                </c:pt>
                <c:pt idx="473">
                  <c:v>422</c:v>
                </c:pt>
                <c:pt idx="474">
                  <c:v>421</c:v>
                </c:pt>
                <c:pt idx="475">
                  <c:v>420</c:v>
                </c:pt>
                <c:pt idx="476">
                  <c:v>419</c:v>
                </c:pt>
                <c:pt idx="477">
                  <c:v>418</c:v>
                </c:pt>
                <c:pt idx="478">
                  <c:v>417</c:v>
                </c:pt>
                <c:pt idx="479">
                  <c:v>416</c:v>
                </c:pt>
                <c:pt idx="480">
                  <c:v>415</c:v>
                </c:pt>
                <c:pt idx="481">
                  <c:v>414</c:v>
                </c:pt>
                <c:pt idx="482">
                  <c:v>413</c:v>
                </c:pt>
                <c:pt idx="483">
                  <c:v>412</c:v>
                </c:pt>
                <c:pt idx="484">
                  <c:v>411</c:v>
                </c:pt>
                <c:pt idx="485">
                  <c:v>410</c:v>
                </c:pt>
                <c:pt idx="486">
                  <c:v>409</c:v>
                </c:pt>
                <c:pt idx="487">
                  <c:v>408</c:v>
                </c:pt>
                <c:pt idx="488">
                  <c:v>407</c:v>
                </c:pt>
                <c:pt idx="489">
                  <c:v>406</c:v>
                </c:pt>
                <c:pt idx="490">
                  <c:v>405</c:v>
                </c:pt>
                <c:pt idx="491">
                  <c:v>404</c:v>
                </c:pt>
                <c:pt idx="492">
                  <c:v>403</c:v>
                </c:pt>
                <c:pt idx="493">
                  <c:v>402</c:v>
                </c:pt>
                <c:pt idx="494">
                  <c:v>401</c:v>
                </c:pt>
                <c:pt idx="495">
                  <c:v>400</c:v>
                </c:pt>
                <c:pt idx="496">
                  <c:v>399</c:v>
                </c:pt>
                <c:pt idx="497">
                  <c:v>398</c:v>
                </c:pt>
                <c:pt idx="498">
                  <c:v>397</c:v>
                </c:pt>
                <c:pt idx="499">
                  <c:v>396</c:v>
                </c:pt>
                <c:pt idx="500">
                  <c:v>395</c:v>
                </c:pt>
                <c:pt idx="501">
                  <c:v>394</c:v>
                </c:pt>
                <c:pt idx="502">
                  <c:v>393</c:v>
                </c:pt>
                <c:pt idx="503">
                  <c:v>392</c:v>
                </c:pt>
                <c:pt idx="504">
                  <c:v>391</c:v>
                </c:pt>
                <c:pt idx="505">
                  <c:v>390</c:v>
                </c:pt>
                <c:pt idx="506">
                  <c:v>389</c:v>
                </c:pt>
                <c:pt idx="507">
                  <c:v>388</c:v>
                </c:pt>
                <c:pt idx="508">
                  <c:v>387</c:v>
                </c:pt>
                <c:pt idx="509">
                  <c:v>386</c:v>
                </c:pt>
                <c:pt idx="510">
                  <c:v>385</c:v>
                </c:pt>
                <c:pt idx="511">
                  <c:v>384</c:v>
                </c:pt>
                <c:pt idx="512">
                  <c:v>383</c:v>
                </c:pt>
                <c:pt idx="513">
                  <c:v>382</c:v>
                </c:pt>
                <c:pt idx="514">
                  <c:v>381</c:v>
                </c:pt>
                <c:pt idx="515">
                  <c:v>380</c:v>
                </c:pt>
                <c:pt idx="516">
                  <c:v>379</c:v>
                </c:pt>
                <c:pt idx="517">
                  <c:v>378</c:v>
                </c:pt>
                <c:pt idx="518">
                  <c:v>377</c:v>
                </c:pt>
                <c:pt idx="519">
                  <c:v>376</c:v>
                </c:pt>
                <c:pt idx="520">
                  <c:v>375</c:v>
                </c:pt>
                <c:pt idx="521">
                  <c:v>374</c:v>
                </c:pt>
                <c:pt idx="522">
                  <c:v>373</c:v>
                </c:pt>
                <c:pt idx="523">
                  <c:v>372</c:v>
                </c:pt>
                <c:pt idx="524">
                  <c:v>371</c:v>
                </c:pt>
                <c:pt idx="525">
                  <c:v>370</c:v>
                </c:pt>
                <c:pt idx="526">
                  <c:v>369</c:v>
                </c:pt>
                <c:pt idx="527">
                  <c:v>368</c:v>
                </c:pt>
                <c:pt idx="528">
                  <c:v>367</c:v>
                </c:pt>
                <c:pt idx="529">
                  <c:v>366</c:v>
                </c:pt>
                <c:pt idx="530">
                  <c:v>365</c:v>
                </c:pt>
                <c:pt idx="531">
                  <c:v>364</c:v>
                </c:pt>
                <c:pt idx="532">
                  <c:v>363</c:v>
                </c:pt>
                <c:pt idx="533">
                  <c:v>362</c:v>
                </c:pt>
                <c:pt idx="534">
                  <c:v>361</c:v>
                </c:pt>
                <c:pt idx="535">
                  <c:v>360</c:v>
                </c:pt>
                <c:pt idx="536">
                  <c:v>359</c:v>
                </c:pt>
                <c:pt idx="537">
                  <c:v>358</c:v>
                </c:pt>
                <c:pt idx="538">
                  <c:v>357</c:v>
                </c:pt>
                <c:pt idx="539">
                  <c:v>356</c:v>
                </c:pt>
                <c:pt idx="540">
                  <c:v>355</c:v>
                </c:pt>
                <c:pt idx="541">
                  <c:v>354</c:v>
                </c:pt>
                <c:pt idx="542">
                  <c:v>353</c:v>
                </c:pt>
                <c:pt idx="543">
                  <c:v>352</c:v>
                </c:pt>
                <c:pt idx="544">
                  <c:v>351</c:v>
                </c:pt>
                <c:pt idx="545">
                  <c:v>350</c:v>
                </c:pt>
                <c:pt idx="546">
                  <c:v>349</c:v>
                </c:pt>
                <c:pt idx="547">
                  <c:v>348</c:v>
                </c:pt>
                <c:pt idx="548">
                  <c:v>347</c:v>
                </c:pt>
                <c:pt idx="549">
                  <c:v>346</c:v>
                </c:pt>
                <c:pt idx="550">
                  <c:v>345</c:v>
                </c:pt>
                <c:pt idx="551">
                  <c:v>344</c:v>
                </c:pt>
                <c:pt idx="552">
                  <c:v>343</c:v>
                </c:pt>
                <c:pt idx="553">
                  <c:v>342</c:v>
                </c:pt>
                <c:pt idx="554">
                  <c:v>341</c:v>
                </c:pt>
                <c:pt idx="555">
                  <c:v>340</c:v>
                </c:pt>
                <c:pt idx="556">
                  <c:v>339</c:v>
                </c:pt>
                <c:pt idx="557">
                  <c:v>338</c:v>
                </c:pt>
                <c:pt idx="558">
                  <c:v>337</c:v>
                </c:pt>
                <c:pt idx="559">
                  <c:v>336</c:v>
                </c:pt>
                <c:pt idx="560">
                  <c:v>335</c:v>
                </c:pt>
                <c:pt idx="561">
                  <c:v>334</c:v>
                </c:pt>
                <c:pt idx="562">
                  <c:v>333</c:v>
                </c:pt>
                <c:pt idx="563">
                  <c:v>332</c:v>
                </c:pt>
                <c:pt idx="564">
                  <c:v>331</c:v>
                </c:pt>
                <c:pt idx="565">
                  <c:v>330</c:v>
                </c:pt>
                <c:pt idx="566">
                  <c:v>329</c:v>
                </c:pt>
                <c:pt idx="567">
                  <c:v>328</c:v>
                </c:pt>
                <c:pt idx="568">
                  <c:v>327</c:v>
                </c:pt>
                <c:pt idx="569">
                  <c:v>326</c:v>
                </c:pt>
                <c:pt idx="570">
                  <c:v>325</c:v>
                </c:pt>
                <c:pt idx="571">
                  <c:v>324</c:v>
                </c:pt>
                <c:pt idx="572">
                  <c:v>323</c:v>
                </c:pt>
                <c:pt idx="573">
                  <c:v>322</c:v>
                </c:pt>
                <c:pt idx="574">
                  <c:v>321</c:v>
                </c:pt>
                <c:pt idx="575">
                  <c:v>320</c:v>
                </c:pt>
                <c:pt idx="576">
                  <c:v>319</c:v>
                </c:pt>
                <c:pt idx="577">
                  <c:v>318</c:v>
                </c:pt>
                <c:pt idx="578">
                  <c:v>317</c:v>
                </c:pt>
                <c:pt idx="579">
                  <c:v>316</c:v>
                </c:pt>
                <c:pt idx="580">
                  <c:v>315</c:v>
                </c:pt>
                <c:pt idx="581">
                  <c:v>314</c:v>
                </c:pt>
                <c:pt idx="582">
                  <c:v>313</c:v>
                </c:pt>
                <c:pt idx="583">
                  <c:v>312</c:v>
                </c:pt>
                <c:pt idx="584">
                  <c:v>311</c:v>
                </c:pt>
                <c:pt idx="585">
                  <c:v>310</c:v>
                </c:pt>
                <c:pt idx="586">
                  <c:v>309</c:v>
                </c:pt>
                <c:pt idx="587">
                  <c:v>308</c:v>
                </c:pt>
                <c:pt idx="588">
                  <c:v>307</c:v>
                </c:pt>
                <c:pt idx="589">
                  <c:v>306</c:v>
                </c:pt>
                <c:pt idx="590">
                  <c:v>305</c:v>
                </c:pt>
                <c:pt idx="591">
                  <c:v>304</c:v>
                </c:pt>
                <c:pt idx="592">
                  <c:v>303</c:v>
                </c:pt>
                <c:pt idx="593">
                  <c:v>302</c:v>
                </c:pt>
                <c:pt idx="594">
                  <c:v>301</c:v>
                </c:pt>
                <c:pt idx="595">
                  <c:v>300</c:v>
                </c:pt>
                <c:pt idx="596">
                  <c:v>299</c:v>
                </c:pt>
                <c:pt idx="597">
                  <c:v>298</c:v>
                </c:pt>
                <c:pt idx="598">
                  <c:v>297</c:v>
                </c:pt>
                <c:pt idx="599">
                  <c:v>296</c:v>
                </c:pt>
                <c:pt idx="600">
                  <c:v>295</c:v>
                </c:pt>
                <c:pt idx="601">
                  <c:v>294</c:v>
                </c:pt>
                <c:pt idx="602">
                  <c:v>293</c:v>
                </c:pt>
                <c:pt idx="603">
                  <c:v>292</c:v>
                </c:pt>
                <c:pt idx="604">
                  <c:v>291</c:v>
                </c:pt>
                <c:pt idx="605">
                  <c:v>290</c:v>
                </c:pt>
                <c:pt idx="606">
                  <c:v>289</c:v>
                </c:pt>
                <c:pt idx="607">
                  <c:v>288</c:v>
                </c:pt>
                <c:pt idx="608">
                  <c:v>287</c:v>
                </c:pt>
                <c:pt idx="609">
                  <c:v>286</c:v>
                </c:pt>
                <c:pt idx="610">
                  <c:v>285</c:v>
                </c:pt>
                <c:pt idx="611">
                  <c:v>284</c:v>
                </c:pt>
                <c:pt idx="612">
                  <c:v>283</c:v>
                </c:pt>
                <c:pt idx="613">
                  <c:v>282</c:v>
                </c:pt>
                <c:pt idx="614">
                  <c:v>281</c:v>
                </c:pt>
                <c:pt idx="615">
                  <c:v>280</c:v>
                </c:pt>
                <c:pt idx="616">
                  <c:v>279</c:v>
                </c:pt>
                <c:pt idx="617">
                  <c:v>278</c:v>
                </c:pt>
                <c:pt idx="618">
                  <c:v>277</c:v>
                </c:pt>
                <c:pt idx="619">
                  <c:v>276</c:v>
                </c:pt>
                <c:pt idx="620">
                  <c:v>275</c:v>
                </c:pt>
                <c:pt idx="621">
                  <c:v>274</c:v>
                </c:pt>
                <c:pt idx="622">
                  <c:v>273</c:v>
                </c:pt>
                <c:pt idx="623">
                  <c:v>272</c:v>
                </c:pt>
                <c:pt idx="624">
                  <c:v>271</c:v>
                </c:pt>
                <c:pt idx="625">
                  <c:v>270</c:v>
                </c:pt>
                <c:pt idx="626">
                  <c:v>269</c:v>
                </c:pt>
                <c:pt idx="627">
                  <c:v>268</c:v>
                </c:pt>
                <c:pt idx="628">
                  <c:v>267</c:v>
                </c:pt>
                <c:pt idx="629">
                  <c:v>266</c:v>
                </c:pt>
                <c:pt idx="630">
                  <c:v>265</c:v>
                </c:pt>
                <c:pt idx="631">
                  <c:v>264</c:v>
                </c:pt>
                <c:pt idx="632">
                  <c:v>263</c:v>
                </c:pt>
                <c:pt idx="633">
                  <c:v>262</c:v>
                </c:pt>
                <c:pt idx="634">
                  <c:v>261</c:v>
                </c:pt>
                <c:pt idx="635">
                  <c:v>260</c:v>
                </c:pt>
                <c:pt idx="636">
                  <c:v>259</c:v>
                </c:pt>
                <c:pt idx="637">
                  <c:v>258</c:v>
                </c:pt>
                <c:pt idx="638">
                  <c:v>257</c:v>
                </c:pt>
                <c:pt idx="639">
                  <c:v>256</c:v>
                </c:pt>
                <c:pt idx="640">
                  <c:v>255</c:v>
                </c:pt>
                <c:pt idx="641">
                  <c:v>254</c:v>
                </c:pt>
                <c:pt idx="642">
                  <c:v>253</c:v>
                </c:pt>
                <c:pt idx="643">
                  <c:v>252</c:v>
                </c:pt>
                <c:pt idx="644">
                  <c:v>251</c:v>
                </c:pt>
                <c:pt idx="645">
                  <c:v>250</c:v>
                </c:pt>
                <c:pt idx="646">
                  <c:v>249</c:v>
                </c:pt>
                <c:pt idx="647">
                  <c:v>248</c:v>
                </c:pt>
                <c:pt idx="648">
                  <c:v>247</c:v>
                </c:pt>
                <c:pt idx="649">
                  <c:v>246</c:v>
                </c:pt>
                <c:pt idx="650">
                  <c:v>245</c:v>
                </c:pt>
                <c:pt idx="651">
                  <c:v>244</c:v>
                </c:pt>
                <c:pt idx="652">
                  <c:v>243</c:v>
                </c:pt>
                <c:pt idx="653">
                  <c:v>242</c:v>
                </c:pt>
                <c:pt idx="654">
                  <c:v>241</c:v>
                </c:pt>
                <c:pt idx="655">
                  <c:v>240</c:v>
                </c:pt>
                <c:pt idx="656">
                  <c:v>239</c:v>
                </c:pt>
                <c:pt idx="657">
                  <c:v>238</c:v>
                </c:pt>
                <c:pt idx="658">
                  <c:v>237</c:v>
                </c:pt>
                <c:pt idx="659">
                  <c:v>236</c:v>
                </c:pt>
                <c:pt idx="660">
                  <c:v>235</c:v>
                </c:pt>
                <c:pt idx="661">
                  <c:v>234</c:v>
                </c:pt>
                <c:pt idx="662">
                  <c:v>233</c:v>
                </c:pt>
                <c:pt idx="663">
                  <c:v>232</c:v>
                </c:pt>
                <c:pt idx="664">
                  <c:v>231</c:v>
                </c:pt>
                <c:pt idx="665">
                  <c:v>230</c:v>
                </c:pt>
                <c:pt idx="666">
                  <c:v>229</c:v>
                </c:pt>
                <c:pt idx="667">
                  <c:v>228</c:v>
                </c:pt>
                <c:pt idx="668">
                  <c:v>227</c:v>
                </c:pt>
                <c:pt idx="669">
                  <c:v>226</c:v>
                </c:pt>
                <c:pt idx="670">
                  <c:v>225</c:v>
                </c:pt>
                <c:pt idx="671">
                  <c:v>224</c:v>
                </c:pt>
                <c:pt idx="672">
                  <c:v>223</c:v>
                </c:pt>
                <c:pt idx="673">
                  <c:v>222</c:v>
                </c:pt>
                <c:pt idx="674">
                  <c:v>221</c:v>
                </c:pt>
                <c:pt idx="675">
                  <c:v>220</c:v>
                </c:pt>
                <c:pt idx="676">
                  <c:v>219</c:v>
                </c:pt>
                <c:pt idx="677">
                  <c:v>218</c:v>
                </c:pt>
                <c:pt idx="678">
                  <c:v>217</c:v>
                </c:pt>
                <c:pt idx="679">
                  <c:v>216</c:v>
                </c:pt>
                <c:pt idx="680">
                  <c:v>215</c:v>
                </c:pt>
                <c:pt idx="681">
                  <c:v>214</c:v>
                </c:pt>
                <c:pt idx="682">
                  <c:v>213</c:v>
                </c:pt>
                <c:pt idx="683">
                  <c:v>212</c:v>
                </c:pt>
                <c:pt idx="684">
                  <c:v>211</c:v>
                </c:pt>
                <c:pt idx="685">
                  <c:v>210</c:v>
                </c:pt>
                <c:pt idx="686">
                  <c:v>209</c:v>
                </c:pt>
                <c:pt idx="687">
                  <c:v>208</c:v>
                </c:pt>
                <c:pt idx="688">
                  <c:v>207</c:v>
                </c:pt>
                <c:pt idx="689">
                  <c:v>206</c:v>
                </c:pt>
                <c:pt idx="690">
                  <c:v>205</c:v>
                </c:pt>
                <c:pt idx="691">
                  <c:v>204</c:v>
                </c:pt>
                <c:pt idx="692">
                  <c:v>203</c:v>
                </c:pt>
                <c:pt idx="693">
                  <c:v>202</c:v>
                </c:pt>
                <c:pt idx="694">
                  <c:v>201</c:v>
                </c:pt>
                <c:pt idx="695">
                  <c:v>200</c:v>
                </c:pt>
                <c:pt idx="696">
                  <c:v>199</c:v>
                </c:pt>
                <c:pt idx="697">
                  <c:v>198</c:v>
                </c:pt>
                <c:pt idx="698">
                  <c:v>197</c:v>
                </c:pt>
                <c:pt idx="699">
                  <c:v>196</c:v>
                </c:pt>
                <c:pt idx="700">
                  <c:v>195</c:v>
                </c:pt>
                <c:pt idx="701">
                  <c:v>194</c:v>
                </c:pt>
                <c:pt idx="702">
                  <c:v>193</c:v>
                </c:pt>
                <c:pt idx="703">
                  <c:v>192</c:v>
                </c:pt>
                <c:pt idx="704">
                  <c:v>191</c:v>
                </c:pt>
                <c:pt idx="705">
                  <c:v>190</c:v>
                </c:pt>
              </c:numCache>
            </c:numRef>
          </c:cat>
          <c:val>
            <c:numRef>
              <c:f>Arkusz1!$C$7:$C$716</c:f>
              <c:numCache>
                <c:formatCode>General</c:formatCode>
                <c:ptCount val="710"/>
                <c:pt idx="0">
                  <c:v>2.2079999999999999E-3</c:v>
                </c:pt>
                <c:pt idx="1">
                  <c:v>1.3090000000000001E-3</c:v>
                </c:pt>
                <c:pt idx="2">
                  <c:v>-2.0579999999999999E-3</c:v>
                </c:pt>
                <c:pt idx="3">
                  <c:v>-1.6100000000000001E-4</c:v>
                </c:pt>
                <c:pt idx="4">
                  <c:v>5.3799999999999996E-4</c:v>
                </c:pt>
                <c:pt idx="5">
                  <c:v>2.15E-3</c:v>
                </c:pt>
                <c:pt idx="6">
                  <c:v>2.349E-3</c:v>
                </c:pt>
                <c:pt idx="7">
                  <c:v>7.67E-4</c:v>
                </c:pt>
                <c:pt idx="8">
                  <c:v>2.0579999999999999E-3</c:v>
                </c:pt>
                <c:pt idx="9">
                  <c:v>1.4989999999999999E-3</c:v>
                </c:pt>
                <c:pt idx="10">
                  <c:v>8.0599999999999997E-4</c:v>
                </c:pt>
                <c:pt idx="11">
                  <c:v>2.2499999999999999E-4</c:v>
                </c:pt>
                <c:pt idx="12">
                  <c:v>1.003E-3</c:v>
                </c:pt>
                <c:pt idx="13">
                  <c:v>1.565E-3</c:v>
                </c:pt>
                <c:pt idx="14">
                  <c:v>2.212E-3</c:v>
                </c:pt>
                <c:pt idx="15">
                  <c:v>1.983E-3</c:v>
                </c:pt>
                <c:pt idx="16">
                  <c:v>4.4609999999999997E-3</c:v>
                </c:pt>
                <c:pt idx="17">
                  <c:v>4.73E-4</c:v>
                </c:pt>
                <c:pt idx="18">
                  <c:v>1.4300000000000001E-3</c:v>
                </c:pt>
                <c:pt idx="19">
                  <c:v>3.5170000000000002E-3</c:v>
                </c:pt>
                <c:pt idx="20">
                  <c:v>1.235E-3</c:v>
                </c:pt>
                <c:pt idx="21">
                  <c:v>1.5250000000000001E-3</c:v>
                </c:pt>
                <c:pt idx="22">
                  <c:v>-3.0899999999999999E-3</c:v>
                </c:pt>
                <c:pt idx="23">
                  <c:v>1.6770000000000001E-3</c:v>
                </c:pt>
                <c:pt idx="24">
                  <c:v>4.764E-3</c:v>
                </c:pt>
                <c:pt idx="25">
                  <c:v>3.5469999999999998E-3</c:v>
                </c:pt>
                <c:pt idx="26">
                  <c:v>5.5560000000000002E-3</c:v>
                </c:pt>
                <c:pt idx="27">
                  <c:v>-5.7300000000000005E-4</c:v>
                </c:pt>
                <c:pt idx="28">
                  <c:v>2.7590000000000002E-3</c:v>
                </c:pt>
                <c:pt idx="29">
                  <c:v>5.5840000000000004E-3</c:v>
                </c:pt>
                <c:pt idx="30">
                  <c:v>1.8600000000000001E-3</c:v>
                </c:pt>
                <c:pt idx="31">
                  <c:v>-2.8340000000000001E-3</c:v>
                </c:pt>
                <c:pt idx="32">
                  <c:v>-1.6799999999999999E-4</c:v>
                </c:pt>
                <c:pt idx="33">
                  <c:v>7.7499999999999997E-4</c:v>
                </c:pt>
                <c:pt idx="34">
                  <c:v>3.68E-4</c:v>
                </c:pt>
                <c:pt idx="35">
                  <c:v>2.9499999999999999E-3</c:v>
                </c:pt>
                <c:pt idx="36">
                  <c:v>1.3100000000000001E-4</c:v>
                </c:pt>
                <c:pt idx="37">
                  <c:v>5.9040000000000004E-3</c:v>
                </c:pt>
                <c:pt idx="38">
                  <c:v>6.9280000000000001E-3</c:v>
                </c:pt>
                <c:pt idx="39">
                  <c:v>6.8919999999999997E-3</c:v>
                </c:pt>
                <c:pt idx="40">
                  <c:v>-2.212E-3</c:v>
                </c:pt>
                <c:pt idx="41">
                  <c:v>3.5309999999999999E-3</c:v>
                </c:pt>
                <c:pt idx="42">
                  <c:v>3.7580000000000001E-3</c:v>
                </c:pt>
                <c:pt idx="43">
                  <c:v>-3.2599999999999999E-3</c:v>
                </c:pt>
                <c:pt idx="44">
                  <c:v>-2.075E-3</c:v>
                </c:pt>
                <c:pt idx="45">
                  <c:v>1.879E-3</c:v>
                </c:pt>
                <c:pt idx="46">
                  <c:v>1.454E-3</c:v>
                </c:pt>
                <c:pt idx="47">
                  <c:v>3.47E-3</c:v>
                </c:pt>
                <c:pt idx="48">
                  <c:v>4.3769999999999998E-3</c:v>
                </c:pt>
                <c:pt idx="49">
                  <c:v>2.6150000000000001E-3</c:v>
                </c:pt>
                <c:pt idx="50">
                  <c:v>4.3199999999999998E-4</c:v>
                </c:pt>
                <c:pt idx="51">
                  <c:v>3.728E-3</c:v>
                </c:pt>
                <c:pt idx="52">
                  <c:v>-1.2769999999999999E-3</c:v>
                </c:pt>
                <c:pt idx="53">
                  <c:v>-1.73E-4</c:v>
                </c:pt>
                <c:pt idx="54">
                  <c:v>2.2759999999999998E-3</c:v>
                </c:pt>
                <c:pt idx="55">
                  <c:v>3.9090000000000001E-3</c:v>
                </c:pt>
                <c:pt idx="56">
                  <c:v>2.911E-3</c:v>
                </c:pt>
                <c:pt idx="57">
                  <c:v>2.0630000000000002E-3</c:v>
                </c:pt>
                <c:pt idx="58">
                  <c:v>1.8500000000000001E-3</c:v>
                </c:pt>
                <c:pt idx="59">
                  <c:v>1.593E-3</c:v>
                </c:pt>
                <c:pt idx="60">
                  <c:v>3.1280000000000001E-3</c:v>
                </c:pt>
                <c:pt idx="61">
                  <c:v>3.5430000000000001E-3</c:v>
                </c:pt>
                <c:pt idx="62">
                  <c:v>4.5199999999999997E-3</c:v>
                </c:pt>
                <c:pt idx="63">
                  <c:v>1.5809999999999999E-3</c:v>
                </c:pt>
                <c:pt idx="64">
                  <c:v>3.8700000000000002E-3</c:v>
                </c:pt>
                <c:pt idx="65">
                  <c:v>1.923E-3</c:v>
                </c:pt>
                <c:pt idx="66">
                  <c:v>4.2199999999999998E-3</c:v>
                </c:pt>
                <c:pt idx="67">
                  <c:v>2.9510000000000001E-3</c:v>
                </c:pt>
                <c:pt idx="68">
                  <c:v>3.424E-3</c:v>
                </c:pt>
                <c:pt idx="69">
                  <c:v>4.2950000000000002E-3</c:v>
                </c:pt>
                <c:pt idx="70">
                  <c:v>3.9589999999999998E-3</c:v>
                </c:pt>
                <c:pt idx="71">
                  <c:v>2.9689999999999999E-3</c:v>
                </c:pt>
                <c:pt idx="72">
                  <c:v>3.2880000000000001E-3</c:v>
                </c:pt>
                <c:pt idx="73">
                  <c:v>3.5469999999999998E-3</c:v>
                </c:pt>
                <c:pt idx="74">
                  <c:v>3.9519999999999998E-3</c:v>
                </c:pt>
                <c:pt idx="75">
                  <c:v>1.096E-3</c:v>
                </c:pt>
                <c:pt idx="76">
                  <c:v>7.26E-3</c:v>
                </c:pt>
                <c:pt idx="77">
                  <c:v>3.9569999999999996E-3</c:v>
                </c:pt>
                <c:pt idx="78">
                  <c:v>3.48E-4</c:v>
                </c:pt>
                <c:pt idx="79">
                  <c:v>2.2190000000000001E-3</c:v>
                </c:pt>
                <c:pt idx="80">
                  <c:v>3.8679999999999999E-3</c:v>
                </c:pt>
                <c:pt idx="81">
                  <c:v>3.3519999999999999E-3</c:v>
                </c:pt>
                <c:pt idx="82">
                  <c:v>4.9849999999999998E-3</c:v>
                </c:pt>
                <c:pt idx="83">
                  <c:v>1.077E-3</c:v>
                </c:pt>
                <c:pt idx="84">
                  <c:v>1.565E-3</c:v>
                </c:pt>
                <c:pt idx="85">
                  <c:v>4.6610000000000002E-3</c:v>
                </c:pt>
                <c:pt idx="86">
                  <c:v>8.4220000000000007E-3</c:v>
                </c:pt>
                <c:pt idx="87">
                  <c:v>2.114E-3</c:v>
                </c:pt>
                <c:pt idx="88">
                  <c:v>4.561E-3</c:v>
                </c:pt>
                <c:pt idx="89">
                  <c:v>3.0820000000000001E-3</c:v>
                </c:pt>
                <c:pt idx="90">
                  <c:v>6.3449999999999999E-3</c:v>
                </c:pt>
                <c:pt idx="91">
                  <c:v>6.195E-3</c:v>
                </c:pt>
                <c:pt idx="92">
                  <c:v>3.0769999999999999E-3</c:v>
                </c:pt>
                <c:pt idx="93">
                  <c:v>2.2209999999999999E-3</c:v>
                </c:pt>
                <c:pt idx="94">
                  <c:v>8.7290000000000006E-3</c:v>
                </c:pt>
                <c:pt idx="95">
                  <c:v>6.3400000000000001E-3</c:v>
                </c:pt>
                <c:pt idx="96">
                  <c:v>3.2780000000000001E-3</c:v>
                </c:pt>
                <c:pt idx="97">
                  <c:v>1.944E-3</c:v>
                </c:pt>
                <c:pt idx="98">
                  <c:v>4.2030000000000001E-3</c:v>
                </c:pt>
                <c:pt idx="99">
                  <c:v>3.46E-3</c:v>
                </c:pt>
                <c:pt idx="100">
                  <c:v>1.6670000000000001E-3</c:v>
                </c:pt>
                <c:pt idx="101">
                  <c:v>4.8149999999999998E-3</c:v>
                </c:pt>
                <c:pt idx="102">
                  <c:v>4.1489999999999999E-3</c:v>
                </c:pt>
                <c:pt idx="103">
                  <c:v>4.228E-3</c:v>
                </c:pt>
                <c:pt idx="104">
                  <c:v>6.0029999999999997E-3</c:v>
                </c:pt>
                <c:pt idx="105">
                  <c:v>6.4770000000000001E-3</c:v>
                </c:pt>
                <c:pt idx="106">
                  <c:v>5.7060000000000001E-3</c:v>
                </c:pt>
                <c:pt idx="107">
                  <c:v>4.1700000000000001E-3</c:v>
                </c:pt>
                <c:pt idx="108">
                  <c:v>4.4359999999999998E-3</c:v>
                </c:pt>
                <c:pt idx="109">
                  <c:v>5.5789999999999998E-3</c:v>
                </c:pt>
                <c:pt idx="110">
                  <c:v>4.1720000000000004E-3</c:v>
                </c:pt>
                <c:pt idx="111">
                  <c:v>4.0699999999999998E-3</c:v>
                </c:pt>
                <c:pt idx="112">
                  <c:v>5.7949999999999998E-3</c:v>
                </c:pt>
                <c:pt idx="113">
                  <c:v>1.335E-3</c:v>
                </c:pt>
                <c:pt idx="114">
                  <c:v>4.2599999999999999E-3</c:v>
                </c:pt>
                <c:pt idx="115">
                  <c:v>7.1580000000000003E-3</c:v>
                </c:pt>
                <c:pt idx="116">
                  <c:v>3.166E-3</c:v>
                </c:pt>
                <c:pt idx="117">
                  <c:v>6.2440000000000004E-3</c:v>
                </c:pt>
                <c:pt idx="118">
                  <c:v>4.0790000000000002E-3</c:v>
                </c:pt>
                <c:pt idx="119">
                  <c:v>9.3989999999999994E-3</c:v>
                </c:pt>
                <c:pt idx="120">
                  <c:v>5.4130000000000003E-3</c:v>
                </c:pt>
                <c:pt idx="121">
                  <c:v>7.1989999999999997E-3</c:v>
                </c:pt>
                <c:pt idx="122">
                  <c:v>6.3309999999999998E-3</c:v>
                </c:pt>
                <c:pt idx="123">
                  <c:v>3.277E-3</c:v>
                </c:pt>
                <c:pt idx="124">
                  <c:v>5.6179999999999997E-3</c:v>
                </c:pt>
                <c:pt idx="125">
                  <c:v>5.3350000000000003E-3</c:v>
                </c:pt>
                <c:pt idx="126">
                  <c:v>3.0109999999999998E-3</c:v>
                </c:pt>
                <c:pt idx="127">
                  <c:v>6.6800000000000002E-3</c:v>
                </c:pt>
                <c:pt idx="128">
                  <c:v>6.4510000000000001E-3</c:v>
                </c:pt>
                <c:pt idx="129">
                  <c:v>6.659E-3</c:v>
                </c:pt>
                <c:pt idx="130">
                  <c:v>6.7369999999999999E-3</c:v>
                </c:pt>
                <c:pt idx="131">
                  <c:v>8.5900000000000004E-3</c:v>
                </c:pt>
                <c:pt idx="132">
                  <c:v>8.8830000000000003E-3</c:v>
                </c:pt>
                <c:pt idx="133">
                  <c:v>3.8890000000000001E-3</c:v>
                </c:pt>
                <c:pt idx="134">
                  <c:v>5.2979999999999998E-3</c:v>
                </c:pt>
                <c:pt idx="135">
                  <c:v>8.9940000000000003E-3</c:v>
                </c:pt>
                <c:pt idx="136">
                  <c:v>5.0610000000000004E-3</c:v>
                </c:pt>
                <c:pt idx="137">
                  <c:v>4.6740000000000002E-3</c:v>
                </c:pt>
                <c:pt idx="138">
                  <c:v>4.2189999999999997E-3</c:v>
                </c:pt>
                <c:pt idx="139">
                  <c:v>4.0439999999999999E-3</c:v>
                </c:pt>
                <c:pt idx="140">
                  <c:v>7.835E-3</c:v>
                </c:pt>
                <c:pt idx="141">
                  <c:v>7.5789999999999998E-3</c:v>
                </c:pt>
                <c:pt idx="142">
                  <c:v>8.038E-3</c:v>
                </c:pt>
                <c:pt idx="143">
                  <c:v>8.4259999999999995E-3</c:v>
                </c:pt>
                <c:pt idx="144">
                  <c:v>1.1483E-2</c:v>
                </c:pt>
                <c:pt idx="145">
                  <c:v>7.0600000000000003E-3</c:v>
                </c:pt>
                <c:pt idx="146">
                  <c:v>8.7799999999999996E-3</c:v>
                </c:pt>
                <c:pt idx="147">
                  <c:v>9.7750000000000007E-3</c:v>
                </c:pt>
                <c:pt idx="148">
                  <c:v>8.8109999999999994E-3</c:v>
                </c:pt>
                <c:pt idx="149">
                  <c:v>7.9810000000000002E-3</c:v>
                </c:pt>
                <c:pt idx="150">
                  <c:v>8.6759999999999997E-3</c:v>
                </c:pt>
                <c:pt idx="151">
                  <c:v>9.6089999999999995E-3</c:v>
                </c:pt>
                <c:pt idx="152">
                  <c:v>6.855E-3</c:v>
                </c:pt>
                <c:pt idx="153">
                  <c:v>5.2919999999999998E-3</c:v>
                </c:pt>
                <c:pt idx="154">
                  <c:v>9.7429999999999999E-3</c:v>
                </c:pt>
                <c:pt idx="155">
                  <c:v>7.0049999999999999E-3</c:v>
                </c:pt>
                <c:pt idx="156">
                  <c:v>7.1009999999999997E-3</c:v>
                </c:pt>
                <c:pt idx="157">
                  <c:v>1.0558E-2</c:v>
                </c:pt>
                <c:pt idx="158">
                  <c:v>1.0337000000000001E-2</c:v>
                </c:pt>
                <c:pt idx="159">
                  <c:v>9.3229999999999997E-3</c:v>
                </c:pt>
                <c:pt idx="160">
                  <c:v>1.0186000000000001E-2</c:v>
                </c:pt>
                <c:pt idx="161">
                  <c:v>1.0857E-2</c:v>
                </c:pt>
                <c:pt idx="162">
                  <c:v>1.0248999999999999E-2</c:v>
                </c:pt>
                <c:pt idx="163">
                  <c:v>9.6740000000000003E-3</c:v>
                </c:pt>
                <c:pt idx="164">
                  <c:v>1.1062000000000001E-2</c:v>
                </c:pt>
                <c:pt idx="165">
                  <c:v>7.9640000000000006E-3</c:v>
                </c:pt>
                <c:pt idx="166">
                  <c:v>8.2199999999999999E-3</c:v>
                </c:pt>
                <c:pt idx="167">
                  <c:v>1.0293999999999999E-2</c:v>
                </c:pt>
                <c:pt idx="168">
                  <c:v>1.2376E-2</c:v>
                </c:pt>
                <c:pt idx="169">
                  <c:v>1.2659E-2</c:v>
                </c:pt>
                <c:pt idx="170">
                  <c:v>8.8649999999999996E-3</c:v>
                </c:pt>
                <c:pt idx="171">
                  <c:v>1.0222E-2</c:v>
                </c:pt>
                <c:pt idx="172">
                  <c:v>1.2971E-2</c:v>
                </c:pt>
                <c:pt idx="173">
                  <c:v>1.1958E-2</c:v>
                </c:pt>
                <c:pt idx="174">
                  <c:v>1.1603E-2</c:v>
                </c:pt>
                <c:pt idx="175">
                  <c:v>1.6624E-2</c:v>
                </c:pt>
                <c:pt idx="176">
                  <c:v>1.3953E-2</c:v>
                </c:pt>
                <c:pt idx="177">
                  <c:v>1.2217E-2</c:v>
                </c:pt>
                <c:pt idx="178">
                  <c:v>1.2538000000000001E-2</c:v>
                </c:pt>
                <c:pt idx="179">
                  <c:v>1.4226000000000001E-2</c:v>
                </c:pt>
                <c:pt idx="180">
                  <c:v>1.2539E-2</c:v>
                </c:pt>
                <c:pt idx="181">
                  <c:v>1.4806E-2</c:v>
                </c:pt>
                <c:pt idx="182">
                  <c:v>1.2393E-2</c:v>
                </c:pt>
                <c:pt idx="183">
                  <c:v>1.5125E-2</c:v>
                </c:pt>
                <c:pt idx="184">
                  <c:v>1.5249E-2</c:v>
                </c:pt>
                <c:pt idx="185">
                  <c:v>1.4309000000000001E-2</c:v>
                </c:pt>
                <c:pt idx="186">
                  <c:v>1.6714E-2</c:v>
                </c:pt>
                <c:pt idx="187">
                  <c:v>1.8685E-2</c:v>
                </c:pt>
                <c:pt idx="188">
                  <c:v>1.7462999999999999E-2</c:v>
                </c:pt>
                <c:pt idx="189">
                  <c:v>1.7781000000000002E-2</c:v>
                </c:pt>
                <c:pt idx="190">
                  <c:v>1.9344E-2</c:v>
                </c:pt>
                <c:pt idx="191">
                  <c:v>1.9460000000000002E-2</c:v>
                </c:pt>
                <c:pt idx="192">
                  <c:v>2.2866000000000001E-2</c:v>
                </c:pt>
                <c:pt idx="193">
                  <c:v>2.0958999999999998E-2</c:v>
                </c:pt>
                <c:pt idx="194">
                  <c:v>2.0551E-2</c:v>
                </c:pt>
                <c:pt idx="195">
                  <c:v>2.0299000000000001E-2</c:v>
                </c:pt>
                <c:pt idx="196">
                  <c:v>2.2162999999999999E-2</c:v>
                </c:pt>
                <c:pt idx="197">
                  <c:v>2.2786000000000001E-2</c:v>
                </c:pt>
                <c:pt idx="198">
                  <c:v>2.1263000000000001E-2</c:v>
                </c:pt>
                <c:pt idx="199">
                  <c:v>2.4058E-2</c:v>
                </c:pt>
                <c:pt idx="200">
                  <c:v>2.4327999999999999E-2</c:v>
                </c:pt>
                <c:pt idx="201">
                  <c:v>2.5139000000000002E-2</c:v>
                </c:pt>
                <c:pt idx="202">
                  <c:v>2.6775E-2</c:v>
                </c:pt>
                <c:pt idx="203">
                  <c:v>2.8051E-2</c:v>
                </c:pt>
                <c:pt idx="204">
                  <c:v>2.6218999999999999E-2</c:v>
                </c:pt>
                <c:pt idx="205">
                  <c:v>2.8662E-2</c:v>
                </c:pt>
                <c:pt idx="206">
                  <c:v>2.8278000000000001E-2</c:v>
                </c:pt>
                <c:pt idx="207">
                  <c:v>3.1015000000000001E-2</c:v>
                </c:pt>
                <c:pt idx="208">
                  <c:v>3.2370999999999997E-2</c:v>
                </c:pt>
                <c:pt idx="209">
                  <c:v>3.1233E-2</c:v>
                </c:pt>
                <c:pt idx="210">
                  <c:v>3.1531999999999998E-2</c:v>
                </c:pt>
                <c:pt idx="211">
                  <c:v>3.3408E-2</c:v>
                </c:pt>
                <c:pt idx="212">
                  <c:v>3.4417000000000003E-2</c:v>
                </c:pt>
                <c:pt idx="213">
                  <c:v>3.6267000000000001E-2</c:v>
                </c:pt>
                <c:pt idx="214">
                  <c:v>3.7373000000000003E-2</c:v>
                </c:pt>
                <c:pt idx="215">
                  <c:v>3.8099000000000001E-2</c:v>
                </c:pt>
                <c:pt idx="216">
                  <c:v>3.9648000000000003E-2</c:v>
                </c:pt>
                <c:pt idx="217">
                  <c:v>4.2032E-2</c:v>
                </c:pt>
                <c:pt idx="218">
                  <c:v>4.2404999999999998E-2</c:v>
                </c:pt>
                <c:pt idx="219">
                  <c:v>4.2186000000000001E-2</c:v>
                </c:pt>
                <c:pt idx="220">
                  <c:v>4.4629000000000002E-2</c:v>
                </c:pt>
                <c:pt idx="221">
                  <c:v>4.4330000000000001E-2</c:v>
                </c:pt>
                <c:pt idx="222">
                  <c:v>4.7202000000000001E-2</c:v>
                </c:pt>
                <c:pt idx="223">
                  <c:v>4.9291000000000001E-2</c:v>
                </c:pt>
                <c:pt idx="224">
                  <c:v>4.8743000000000002E-2</c:v>
                </c:pt>
                <c:pt idx="225">
                  <c:v>5.0853000000000002E-2</c:v>
                </c:pt>
                <c:pt idx="226">
                  <c:v>5.2499999999999998E-2</c:v>
                </c:pt>
                <c:pt idx="227">
                  <c:v>5.3220999999999997E-2</c:v>
                </c:pt>
                <c:pt idx="228">
                  <c:v>5.2733000000000002E-2</c:v>
                </c:pt>
                <c:pt idx="229">
                  <c:v>5.3419000000000001E-2</c:v>
                </c:pt>
                <c:pt idx="230">
                  <c:v>5.6368000000000001E-2</c:v>
                </c:pt>
                <c:pt idx="231">
                  <c:v>5.7292000000000003E-2</c:v>
                </c:pt>
                <c:pt idx="232">
                  <c:v>5.6634999999999998E-2</c:v>
                </c:pt>
                <c:pt idx="233">
                  <c:v>6.0088999999999997E-2</c:v>
                </c:pt>
                <c:pt idx="234">
                  <c:v>5.8812000000000003E-2</c:v>
                </c:pt>
                <c:pt idx="235">
                  <c:v>6.4102999999999993E-2</c:v>
                </c:pt>
                <c:pt idx="236">
                  <c:v>6.5557000000000004E-2</c:v>
                </c:pt>
                <c:pt idx="237">
                  <c:v>6.7833000000000004E-2</c:v>
                </c:pt>
                <c:pt idx="238">
                  <c:v>7.0600999999999997E-2</c:v>
                </c:pt>
                <c:pt idx="239">
                  <c:v>6.9481000000000001E-2</c:v>
                </c:pt>
                <c:pt idx="240">
                  <c:v>7.2932999999999998E-2</c:v>
                </c:pt>
                <c:pt idx="241">
                  <c:v>6.9771E-2</c:v>
                </c:pt>
                <c:pt idx="242">
                  <c:v>7.2329000000000004E-2</c:v>
                </c:pt>
                <c:pt idx="243">
                  <c:v>7.5702000000000005E-2</c:v>
                </c:pt>
                <c:pt idx="244">
                  <c:v>7.8709000000000001E-2</c:v>
                </c:pt>
                <c:pt idx="245">
                  <c:v>8.1678000000000001E-2</c:v>
                </c:pt>
                <c:pt idx="246">
                  <c:v>7.7690999999999996E-2</c:v>
                </c:pt>
                <c:pt idx="247">
                  <c:v>8.0068E-2</c:v>
                </c:pt>
                <c:pt idx="248">
                  <c:v>8.0787999999999999E-2</c:v>
                </c:pt>
                <c:pt idx="249">
                  <c:v>8.6113999999999996E-2</c:v>
                </c:pt>
                <c:pt idx="250">
                  <c:v>8.6068000000000006E-2</c:v>
                </c:pt>
                <c:pt idx="251">
                  <c:v>8.7345000000000006E-2</c:v>
                </c:pt>
                <c:pt idx="252">
                  <c:v>8.8577000000000003E-2</c:v>
                </c:pt>
                <c:pt idx="253">
                  <c:v>9.1365000000000002E-2</c:v>
                </c:pt>
                <c:pt idx="254">
                  <c:v>9.0534000000000003E-2</c:v>
                </c:pt>
                <c:pt idx="255">
                  <c:v>9.2814999999999995E-2</c:v>
                </c:pt>
                <c:pt idx="256">
                  <c:v>9.1550000000000006E-2</c:v>
                </c:pt>
                <c:pt idx="257">
                  <c:v>9.5117999999999994E-2</c:v>
                </c:pt>
                <c:pt idx="258">
                  <c:v>9.6057000000000003E-2</c:v>
                </c:pt>
                <c:pt idx="259">
                  <c:v>9.7900000000000001E-2</c:v>
                </c:pt>
                <c:pt idx="260">
                  <c:v>0.10168099999999999</c:v>
                </c:pt>
                <c:pt idx="261">
                  <c:v>9.9204000000000001E-2</c:v>
                </c:pt>
                <c:pt idx="262">
                  <c:v>0.103183</c:v>
                </c:pt>
                <c:pt idx="263">
                  <c:v>0.10177600000000001</c:v>
                </c:pt>
                <c:pt idx="264">
                  <c:v>0.101078</c:v>
                </c:pt>
                <c:pt idx="265">
                  <c:v>0.104591</c:v>
                </c:pt>
                <c:pt idx="266">
                  <c:v>0.105744</c:v>
                </c:pt>
                <c:pt idx="267">
                  <c:v>0.106071</c:v>
                </c:pt>
                <c:pt idx="268">
                  <c:v>0.108694</c:v>
                </c:pt>
                <c:pt idx="269">
                  <c:v>0.10996</c:v>
                </c:pt>
                <c:pt idx="270">
                  <c:v>0.112799</c:v>
                </c:pt>
                <c:pt idx="271">
                  <c:v>0.11421199999999999</c:v>
                </c:pt>
                <c:pt idx="272">
                  <c:v>0.111759</c:v>
                </c:pt>
                <c:pt idx="273">
                  <c:v>0.114539</c:v>
                </c:pt>
                <c:pt idx="274">
                  <c:v>0.113942</c:v>
                </c:pt>
                <c:pt idx="275">
                  <c:v>0.116165</c:v>
                </c:pt>
                <c:pt idx="276">
                  <c:v>0.120751</c:v>
                </c:pt>
                <c:pt idx="277">
                  <c:v>0.11926200000000001</c:v>
                </c:pt>
                <c:pt idx="278">
                  <c:v>0.12078700000000001</c:v>
                </c:pt>
                <c:pt idx="279">
                  <c:v>0.121882</c:v>
                </c:pt>
                <c:pt idx="280">
                  <c:v>0.12456100000000001</c:v>
                </c:pt>
                <c:pt idx="281">
                  <c:v>0.126142</c:v>
                </c:pt>
                <c:pt idx="282">
                  <c:v>0.123298</c:v>
                </c:pt>
                <c:pt idx="283">
                  <c:v>0.125112</c:v>
                </c:pt>
                <c:pt idx="284">
                  <c:v>0.127771</c:v>
                </c:pt>
                <c:pt idx="285">
                  <c:v>0.12898999999999999</c:v>
                </c:pt>
                <c:pt idx="286">
                  <c:v>0.131046</c:v>
                </c:pt>
                <c:pt idx="287">
                  <c:v>0.13263900000000001</c:v>
                </c:pt>
                <c:pt idx="288">
                  <c:v>0.132386</c:v>
                </c:pt>
                <c:pt idx="289">
                  <c:v>0.134796</c:v>
                </c:pt>
                <c:pt idx="290">
                  <c:v>0.13509399999999999</c:v>
                </c:pt>
                <c:pt idx="291">
                  <c:v>0.13683899999999999</c:v>
                </c:pt>
                <c:pt idx="292">
                  <c:v>0.13824800000000001</c:v>
                </c:pt>
                <c:pt idx="293">
                  <c:v>0.14044400000000001</c:v>
                </c:pt>
                <c:pt idx="294">
                  <c:v>0.14249000000000001</c:v>
                </c:pt>
                <c:pt idx="295">
                  <c:v>0.14074500000000001</c:v>
                </c:pt>
                <c:pt idx="296">
                  <c:v>0.144757</c:v>
                </c:pt>
                <c:pt idx="297">
                  <c:v>0.14563999999999999</c:v>
                </c:pt>
                <c:pt idx="298">
                  <c:v>0.14565600000000001</c:v>
                </c:pt>
                <c:pt idx="299">
                  <c:v>0.148704</c:v>
                </c:pt>
                <c:pt idx="300">
                  <c:v>0.14857100000000001</c:v>
                </c:pt>
                <c:pt idx="301">
                  <c:v>0.15093699999999999</c:v>
                </c:pt>
                <c:pt idx="302">
                  <c:v>0.15048800000000001</c:v>
                </c:pt>
                <c:pt idx="303">
                  <c:v>0.15548600000000001</c:v>
                </c:pt>
                <c:pt idx="304">
                  <c:v>0.156169</c:v>
                </c:pt>
                <c:pt idx="305">
                  <c:v>0.157828</c:v>
                </c:pt>
                <c:pt idx="306">
                  <c:v>0.16109899999999999</c:v>
                </c:pt>
                <c:pt idx="307">
                  <c:v>0.16112799999999999</c:v>
                </c:pt>
                <c:pt idx="308">
                  <c:v>0.164349</c:v>
                </c:pt>
                <c:pt idx="309">
                  <c:v>0.16547200000000001</c:v>
                </c:pt>
                <c:pt idx="310">
                  <c:v>0.16590199999999999</c:v>
                </c:pt>
                <c:pt idx="311">
                  <c:v>0.16964899999999999</c:v>
                </c:pt>
                <c:pt idx="312">
                  <c:v>0.168824</c:v>
                </c:pt>
                <c:pt idx="313">
                  <c:v>0.171294</c:v>
                </c:pt>
                <c:pt idx="314">
                  <c:v>0.174375</c:v>
                </c:pt>
                <c:pt idx="315">
                  <c:v>0.17663000000000001</c:v>
                </c:pt>
                <c:pt idx="316">
                  <c:v>0.17924300000000001</c:v>
                </c:pt>
                <c:pt idx="317">
                  <c:v>0.179476</c:v>
                </c:pt>
                <c:pt idx="318">
                  <c:v>0.180031</c:v>
                </c:pt>
                <c:pt idx="319">
                  <c:v>0.18442</c:v>
                </c:pt>
                <c:pt idx="320">
                  <c:v>0.186779</c:v>
                </c:pt>
                <c:pt idx="321">
                  <c:v>0.187692</c:v>
                </c:pt>
                <c:pt idx="322">
                  <c:v>0.189526</c:v>
                </c:pt>
                <c:pt idx="323">
                  <c:v>0.19187199999999999</c:v>
                </c:pt>
                <c:pt idx="324">
                  <c:v>0.192857</c:v>
                </c:pt>
                <c:pt idx="325">
                  <c:v>0.19639799999999999</c:v>
                </c:pt>
                <c:pt idx="326">
                  <c:v>0.19780900000000001</c:v>
                </c:pt>
                <c:pt idx="327">
                  <c:v>0.20051099999999999</c:v>
                </c:pt>
                <c:pt idx="328">
                  <c:v>0.20122999999999999</c:v>
                </c:pt>
                <c:pt idx="329">
                  <c:v>0.20216500000000001</c:v>
                </c:pt>
                <c:pt idx="330">
                  <c:v>0.20619000000000001</c:v>
                </c:pt>
                <c:pt idx="331">
                  <c:v>0.20732300000000001</c:v>
                </c:pt>
                <c:pt idx="332">
                  <c:v>0.20791399999999999</c:v>
                </c:pt>
                <c:pt idx="333">
                  <c:v>0.21129500000000001</c:v>
                </c:pt>
                <c:pt idx="334">
                  <c:v>0.21260299999999999</c:v>
                </c:pt>
                <c:pt idx="335">
                  <c:v>0.21488499999999999</c:v>
                </c:pt>
                <c:pt idx="336">
                  <c:v>0.21835299999999999</c:v>
                </c:pt>
                <c:pt idx="337">
                  <c:v>0.21927199999999999</c:v>
                </c:pt>
                <c:pt idx="338">
                  <c:v>0.221995</c:v>
                </c:pt>
                <c:pt idx="339">
                  <c:v>0.22215599999999999</c:v>
                </c:pt>
                <c:pt idx="340">
                  <c:v>0.224692</c:v>
                </c:pt>
                <c:pt idx="341">
                  <c:v>0.225748</c:v>
                </c:pt>
                <c:pt idx="342">
                  <c:v>0.22997699999999999</c:v>
                </c:pt>
                <c:pt idx="343">
                  <c:v>0.22919300000000001</c:v>
                </c:pt>
                <c:pt idx="344">
                  <c:v>0.232158</c:v>
                </c:pt>
                <c:pt idx="345">
                  <c:v>0.233848</c:v>
                </c:pt>
                <c:pt idx="346">
                  <c:v>0.23600099999999999</c:v>
                </c:pt>
                <c:pt idx="347">
                  <c:v>0.237764</c:v>
                </c:pt>
                <c:pt idx="348">
                  <c:v>0.23994399999999999</c:v>
                </c:pt>
                <c:pt idx="349">
                  <c:v>0.240707</c:v>
                </c:pt>
                <c:pt idx="350">
                  <c:v>0.24335399999999999</c:v>
                </c:pt>
                <c:pt idx="351">
                  <c:v>0.245197</c:v>
                </c:pt>
                <c:pt idx="352">
                  <c:v>0.24679999999999999</c:v>
                </c:pt>
                <c:pt idx="353">
                  <c:v>0.24866199999999999</c:v>
                </c:pt>
                <c:pt idx="354">
                  <c:v>0.24963099999999999</c:v>
                </c:pt>
                <c:pt idx="355">
                  <c:v>0.25173200000000001</c:v>
                </c:pt>
                <c:pt idx="356">
                  <c:v>0.253834</c:v>
                </c:pt>
                <c:pt idx="357">
                  <c:v>0.25482399999999999</c:v>
                </c:pt>
                <c:pt idx="358">
                  <c:v>0.25761899999999999</c:v>
                </c:pt>
                <c:pt idx="359">
                  <c:v>0.25893100000000002</c:v>
                </c:pt>
                <c:pt idx="360">
                  <c:v>0.26083699999999999</c:v>
                </c:pt>
                <c:pt idx="361">
                  <c:v>0.26177099999999998</c:v>
                </c:pt>
                <c:pt idx="362">
                  <c:v>0.26306400000000002</c:v>
                </c:pt>
                <c:pt idx="363">
                  <c:v>0.26556000000000002</c:v>
                </c:pt>
                <c:pt idx="364">
                  <c:v>0.266453</c:v>
                </c:pt>
                <c:pt idx="365">
                  <c:v>0.268237</c:v>
                </c:pt>
                <c:pt idx="366">
                  <c:v>0.26913399999999998</c:v>
                </c:pt>
                <c:pt idx="367">
                  <c:v>0.27089200000000002</c:v>
                </c:pt>
                <c:pt idx="368">
                  <c:v>0.27129999999999999</c:v>
                </c:pt>
                <c:pt idx="369">
                  <c:v>0.27379599999999998</c:v>
                </c:pt>
                <c:pt idx="370">
                  <c:v>0.273974</c:v>
                </c:pt>
                <c:pt idx="371">
                  <c:v>0.27543400000000001</c:v>
                </c:pt>
                <c:pt idx="372">
                  <c:v>0.27613700000000002</c:v>
                </c:pt>
                <c:pt idx="373">
                  <c:v>0.27719100000000002</c:v>
                </c:pt>
                <c:pt idx="374">
                  <c:v>0.27839999999999998</c:v>
                </c:pt>
                <c:pt idx="375">
                  <c:v>0.27929599999999999</c:v>
                </c:pt>
                <c:pt idx="376">
                  <c:v>0.27861200000000003</c:v>
                </c:pt>
                <c:pt idx="377">
                  <c:v>0.27975</c:v>
                </c:pt>
                <c:pt idx="378">
                  <c:v>0.27873599999999998</c:v>
                </c:pt>
                <c:pt idx="379">
                  <c:v>0.28042899999999998</c:v>
                </c:pt>
                <c:pt idx="380">
                  <c:v>0.28041899999999997</c:v>
                </c:pt>
                <c:pt idx="381">
                  <c:v>0.280441</c:v>
                </c:pt>
                <c:pt idx="382">
                  <c:v>0.281221</c:v>
                </c:pt>
                <c:pt idx="383">
                  <c:v>0.28129700000000002</c:v>
                </c:pt>
                <c:pt idx="384">
                  <c:v>0.280862</c:v>
                </c:pt>
                <c:pt idx="385">
                  <c:v>0.28041899999999997</c:v>
                </c:pt>
                <c:pt idx="386">
                  <c:v>0.28090100000000001</c:v>
                </c:pt>
                <c:pt idx="387">
                  <c:v>0.27897499999999997</c:v>
                </c:pt>
                <c:pt idx="388">
                  <c:v>0.27967599999999998</c:v>
                </c:pt>
                <c:pt idx="389">
                  <c:v>0.27790999999999999</c:v>
                </c:pt>
                <c:pt idx="390">
                  <c:v>0.27920299999999998</c:v>
                </c:pt>
                <c:pt idx="391">
                  <c:v>0.27689599999999998</c:v>
                </c:pt>
                <c:pt idx="392">
                  <c:v>0.277391</c:v>
                </c:pt>
                <c:pt idx="393">
                  <c:v>0.27487200000000001</c:v>
                </c:pt>
                <c:pt idx="394">
                  <c:v>0.27331899999999998</c:v>
                </c:pt>
                <c:pt idx="395">
                  <c:v>0.27259299999999997</c:v>
                </c:pt>
                <c:pt idx="396">
                  <c:v>0.27207999999999999</c:v>
                </c:pt>
                <c:pt idx="397">
                  <c:v>0.271652</c:v>
                </c:pt>
                <c:pt idx="398">
                  <c:v>0.26858300000000002</c:v>
                </c:pt>
                <c:pt idx="399">
                  <c:v>0.26808599999999999</c:v>
                </c:pt>
                <c:pt idx="400">
                  <c:v>0.26597999999999999</c:v>
                </c:pt>
                <c:pt idx="401">
                  <c:v>0.26483299999999999</c:v>
                </c:pt>
                <c:pt idx="402">
                  <c:v>0.263623</c:v>
                </c:pt>
                <c:pt idx="403">
                  <c:v>0.26134600000000002</c:v>
                </c:pt>
                <c:pt idx="404">
                  <c:v>0.25909300000000002</c:v>
                </c:pt>
                <c:pt idx="405">
                  <c:v>0.25748700000000002</c:v>
                </c:pt>
                <c:pt idx="406">
                  <c:v>0.25466100000000003</c:v>
                </c:pt>
                <c:pt idx="407">
                  <c:v>0.25324400000000002</c:v>
                </c:pt>
                <c:pt idx="408">
                  <c:v>0.25118499999999999</c:v>
                </c:pt>
                <c:pt idx="409">
                  <c:v>0.248532</c:v>
                </c:pt>
                <c:pt idx="410">
                  <c:v>0.24615500000000001</c:v>
                </c:pt>
                <c:pt idx="411">
                  <c:v>0.244368</c:v>
                </c:pt>
                <c:pt idx="412">
                  <c:v>0.242284</c:v>
                </c:pt>
                <c:pt idx="413">
                  <c:v>0.23986199999999999</c:v>
                </c:pt>
                <c:pt idx="414">
                  <c:v>0.23762</c:v>
                </c:pt>
                <c:pt idx="415">
                  <c:v>0.234597</c:v>
                </c:pt>
                <c:pt idx="416">
                  <c:v>0.23310900000000001</c:v>
                </c:pt>
                <c:pt idx="417">
                  <c:v>0.231463</c:v>
                </c:pt>
                <c:pt idx="418">
                  <c:v>0.228293</c:v>
                </c:pt>
                <c:pt idx="419">
                  <c:v>0.22615099999999999</c:v>
                </c:pt>
                <c:pt idx="420">
                  <c:v>0.22517899999999999</c:v>
                </c:pt>
                <c:pt idx="421">
                  <c:v>0.22335099999999999</c:v>
                </c:pt>
                <c:pt idx="422">
                  <c:v>0.22189700000000001</c:v>
                </c:pt>
                <c:pt idx="423">
                  <c:v>0.221689</c:v>
                </c:pt>
                <c:pt idx="424">
                  <c:v>0.21953900000000001</c:v>
                </c:pt>
                <c:pt idx="425">
                  <c:v>0.21699399999999999</c:v>
                </c:pt>
                <c:pt idx="426">
                  <c:v>0.21596099999999999</c:v>
                </c:pt>
                <c:pt idx="427">
                  <c:v>0.21506900000000001</c:v>
                </c:pt>
                <c:pt idx="428">
                  <c:v>0.21404699999999999</c:v>
                </c:pt>
                <c:pt idx="429">
                  <c:v>0.214058</c:v>
                </c:pt>
                <c:pt idx="430">
                  <c:v>0.2127</c:v>
                </c:pt>
                <c:pt idx="431">
                  <c:v>0.212065</c:v>
                </c:pt>
                <c:pt idx="432">
                  <c:v>0.21183199999999999</c:v>
                </c:pt>
                <c:pt idx="433">
                  <c:v>0.21149799999999999</c:v>
                </c:pt>
                <c:pt idx="434">
                  <c:v>0.21107899999999999</c:v>
                </c:pt>
                <c:pt idx="435">
                  <c:v>0.210538</c:v>
                </c:pt>
                <c:pt idx="436">
                  <c:v>0.21118400000000001</c:v>
                </c:pt>
                <c:pt idx="437">
                  <c:v>0.21035899999999999</c:v>
                </c:pt>
                <c:pt idx="438">
                  <c:v>0.209535</c:v>
                </c:pt>
                <c:pt idx="439">
                  <c:v>0.21135399999999999</c:v>
                </c:pt>
                <c:pt idx="440">
                  <c:v>0.210009</c:v>
                </c:pt>
                <c:pt idx="441">
                  <c:v>0.21005499999999999</c:v>
                </c:pt>
                <c:pt idx="442">
                  <c:v>0.21163000000000001</c:v>
                </c:pt>
                <c:pt idx="443">
                  <c:v>0.212427</c:v>
                </c:pt>
                <c:pt idx="444">
                  <c:v>0.21134800000000001</c:v>
                </c:pt>
                <c:pt idx="445">
                  <c:v>0.21176500000000001</c:v>
                </c:pt>
                <c:pt idx="446">
                  <c:v>0.212787</c:v>
                </c:pt>
                <c:pt idx="447">
                  <c:v>0.211872</c:v>
                </c:pt>
                <c:pt idx="448">
                  <c:v>0.21222199999999999</c:v>
                </c:pt>
                <c:pt idx="449">
                  <c:v>0.212226</c:v>
                </c:pt>
                <c:pt idx="450">
                  <c:v>0.21276</c:v>
                </c:pt>
                <c:pt idx="451">
                  <c:v>0.21330499999999999</c:v>
                </c:pt>
                <c:pt idx="452">
                  <c:v>0.21377299999999999</c:v>
                </c:pt>
                <c:pt idx="453">
                  <c:v>0.21346399999999999</c:v>
                </c:pt>
                <c:pt idx="454">
                  <c:v>0.213361</c:v>
                </c:pt>
                <c:pt idx="455">
                  <c:v>0.21398200000000001</c:v>
                </c:pt>
                <c:pt idx="456">
                  <c:v>0.21446399999999999</c:v>
                </c:pt>
                <c:pt idx="457">
                  <c:v>0.215587</c:v>
                </c:pt>
                <c:pt idx="458">
                  <c:v>0.216338</c:v>
                </c:pt>
                <c:pt idx="459">
                  <c:v>0.21577299999999999</c:v>
                </c:pt>
                <c:pt idx="460">
                  <c:v>0.21676000000000001</c:v>
                </c:pt>
                <c:pt idx="461">
                  <c:v>0.217612</c:v>
                </c:pt>
                <c:pt idx="462">
                  <c:v>0.218697</c:v>
                </c:pt>
                <c:pt idx="463">
                  <c:v>0.21935099999999999</c:v>
                </c:pt>
                <c:pt idx="464">
                  <c:v>0.21958800000000001</c:v>
                </c:pt>
                <c:pt idx="465">
                  <c:v>0.220385</c:v>
                </c:pt>
                <c:pt idx="466">
                  <c:v>0.222057</c:v>
                </c:pt>
                <c:pt idx="467">
                  <c:v>0.222025</c:v>
                </c:pt>
                <c:pt idx="468">
                  <c:v>0.22362199999999999</c:v>
                </c:pt>
                <c:pt idx="469">
                  <c:v>0.223666</c:v>
                </c:pt>
                <c:pt idx="470">
                  <c:v>0.22522700000000001</c:v>
                </c:pt>
                <c:pt idx="471">
                  <c:v>0.22494900000000001</c:v>
                </c:pt>
                <c:pt idx="472">
                  <c:v>0.225826</c:v>
                </c:pt>
                <c:pt idx="473">
                  <c:v>0.22670199999999999</c:v>
                </c:pt>
                <c:pt idx="474">
                  <c:v>0.227662</c:v>
                </c:pt>
                <c:pt idx="475">
                  <c:v>0.22861400000000001</c:v>
                </c:pt>
                <c:pt idx="476">
                  <c:v>0.22911799999999999</c:v>
                </c:pt>
                <c:pt idx="477">
                  <c:v>0.227911</c:v>
                </c:pt>
                <c:pt idx="478">
                  <c:v>0.23022100000000001</c:v>
                </c:pt>
                <c:pt idx="479">
                  <c:v>0.229267</c:v>
                </c:pt>
                <c:pt idx="480">
                  <c:v>0.23050499999999999</c:v>
                </c:pt>
                <c:pt idx="481">
                  <c:v>0.23189799999999999</c:v>
                </c:pt>
                <c:pt idx="482">
                  <c:v>0.23078399999999999</c:v>
                </c:pt>
                <c:pt idx="483">
                  <c:v>0.23211599999999999</c:v>
                </c:pt>
                <c:pt idx="484">
                  <c:v>0.23336000000000001</c:v>
                </c:pt>
                <c:pt idx="485">
                  <c:v>0.23277100000000001</c:v>
                </c:pt>
                <c:pt idx="486">
                  <c:v>0.23303699999999999</c:v>
                </c:pt>
                <c:pt idx="487">
                  <c:v>0.23541400000000001</c:v>
                </c:pt>
                <c:pt idx="488">
                  <c:v>0.23541599999999999</c:v>
                </c:pt>
                <c:pt idx="489">
                  <c:v>0.23783899999999999</c:v>
                </c:pt>
                <c:pt idx="490">
                  <c:v>0.237266</c:v>
                </c:pt>
                <c:pt idx="491">
                  <c:v>0.236683</c:v>
                </c:pt>
                <c:pt idx="492">
                  <c:v>0.238594</c:v>
                </c:pt>
                <c:pt idx="493">
                  <c:v>0.238621</c:v>
                </c:pt>
                <c:pt idx="494">
                  <c:v>0.23941499999999999</c:v>
                </c:pt>
                <c:pt idx="495">
                  <c:v>0.23960400000000001</c:v>
                </c:pt>
                <c:pt idx="496">
                  <c:v>0.240894</c:v>
                </c:pt>
                <c:pt idx="497">
                  <c:v>0.23988499999999999</c:v>
                </c:pt>
                <c:pt idx="498">
                  <c:v>0.24110000000000001</c:v>
                </c:pt>
                <c:pt idx="499">
                  <c:v>0.243783</c:v>
                </c:pt>
                <c:pt idx="500">
                  <c:v>0.24269499999999999</c:v>
                </c:pt>
                <c:pt idx="501">
                  <c:v>0.24395500000000001</c:v>
                </c:pt>
                <c:pt idx="502">
                  <c:v>0.245809</c:v>
                </c:pt>
                <c:pt idx="503">
                  <c:v>0.245614</c:v>
                </c:pt>
                <c:pt idx="504">
                  <c:v>0.246639</c:v>
                </c:pt>
                <c:pt idx="505">
                  <c:v>0.24829499999999999</c:v>
                </c:pt>
                <c:pt idx="506">
                  <c:v>0.24961900000000001</c:v>
                </c:pt>
                <c:pt idx="507">
                  <c:v>0.251309</c:v>
                </c:pt>
                <c:pt idx="508">
                  <c:v>0.25302000000000002</c:v>
                </c:pt>
                <c:pt idx="509">
                  <c:v>0.25155</c:v>
                </c:pt>
                <c:pt idx="510">
                  <c:v>0.25415700000000002</c:v>
                </c:pt>
                <c:pt idx="511">
                  <c:v>0.254467</c:v>
                </c:pt>
                <c:pt idx="512">
                  <c:v>0.25666800000000001</c:v>
                </c:pt>
                <c:pt idx="513">
                  <c:v>0.256963</c:v>
                </c:pt>
                <c:pt idx="514">
                  <c:v>0.25778699999999999</c:v>
                </c:pt>
                <c:pt idx="515">
                  <c:v>0.25746599999999997</c:v>
                </c:pt>
                <c:pt idx="516">
                  <c:v>0.26049899999999998</c:v>
                </c:pt>
                <c:pt idx="517">
                  <c:v>0.25979200000000002</c:v>
                </c:pt>
                <c:pt idx="518">
                  <c:v>0.26224500000000001</c:v>
                </c:pt>
                <c:pt idx="519">
                  <c:v>0.264625</c:v>
                </c:pt>
                <c:pt idx="520">
                  <c:v>0.26772899999999999</c:v>
                </c:pt>
                <c:pt idx="521">
                  <c:v>0.26764900000000003</c:v>
                </c:pt>
                <c:pt idx="522">
                  <c:v>0.27191500000000002</c:v>
                </c:pt>
                <c:pt idx="523">
                  <c:v>0.270702</c:v>
                </c:pt>
                <c:pt idx="524">
                  <c:v>0.26863599999999999</c:v>
                </c:pt>
                <c:pt idx="525">
                  <c:v>0.27131100000000002</c:v>
                </c:pt>
                <c:pt idx="526">
                  <c:v>0.27511200000000002</c:v>
                </c:pt>
                <c:pt idx="527">
                  <c:v>0.27641700000000002</c:v>
                </c:pt>
                <c:pt idx="528">
                  <c:v>0.27631499999999998</c:v>
                </c:pt>
                <c:pt idx="529">
                  <c:v>0.28114800000000001</c:v>
                </c:pt>
                <c:pt idx="530">
                  <c:v>0.28435700000000003</c:v>
                </c:pt>
                <c:pt idx="531">
                  <c:v>0.28589700000000001</c:v>
                </c:pt>
                <c:pt idx="532">
                  <c:v>0.28561700000000001</c:v>
                </c:pt>
                <c:pt idx="533">
                  <c:v>0.28769899999999998</c:v>
                </c:pt>
                <c:pt idx="534">
                  <c:v>0.29067199999999999</c:v>
                </c:pt>
                <c:pt idx="535">
                  <c:v>0.29256300000000002</c:v>
                </c:pt>
                <c:pt idx="536">
                  <c:v>0.29218100000000002</c:v>
                </c:pt>
                <c:pt idx="537">
                  <c:v>0.29486800000000002</c:v>
                </c:pt>
                <c:pt idx="538">
                  <c:v>0.29693199999999997</c:v>
                </c:pt>
                <c:pt idx="539">
                  <c:v>0.301064</c:v>
                </c:pt>
                <c:pt idx="540">
                  <c:v>0.30159599999999998</c:v>
                </c:pt>
                <c:pt idx="541">
                  <c:v>0.30390200000000001</c:v>
                </c:pt>
                <c:pt idx="542">
                  <c:v>0.30643300000000001</c:v>
                </c:pt>
                <c:pt idx="543">
                  <c:v>0.306425</c:v>
                </c:pt>
                <c:pt idx="544">
                  <c:v>0.30649500000000002</c:v>
                </c:pt>
                <c:pt idx="545">
                  <c:v>0.30832700000000002</c:v>
                </c:pt>
                <c:pt idx="546">
                  <c:v>0.30998500000000001</c:v>
                </c:pt>
                <c:pt idx="547">
                  <c:v>0.31049700000000002</c:v>
                </c:pt>
                <c:pt idx="548">
                  <c:v>0.315604</c:v>
                </c:pt>
                <c:pt idx="549">
                  <c:v>0.31298799999999999</c:v>
                </c:pt>
                <c:pt idx="550">
                  <c:v>0.31085800000000002</c:v>
                </c:pt>
                <c:pt idx="551">
                  <c:v>0.31046200000000002</c:v>
                </c:pt>
                <c:pt idx="552">
                  <c:v>0.31268400000000002</c:v>
                </c:pt>
                <c:pt idx="553">
                  <c:v>0.30895600000000001</c:v>
                </c:pt>
                <c:pt idx="554">
                  <c:v>0.30583100000000002</c:v>
                </c:pt>
                <c:pt idx="555">
                  <c:v>0.30683700000000003</c:v>
                </c:pt>
                <c:pt idx="556">
                  <c:v>0.30179499999999998</c:v>
                </c:pt>
                <c:pt idx="557">
                  <c:v>0.30008600000000002</c:v>
                </c:pt>
                <c:pt idx="558">
                  <c:v>0.29322599999999999</c:v>
                </c:pt>
                <c:pt idx="559">
                  <c:v>0.29063699999999998</c:v>
                </c:pt>
                <c:pt idx="560">
                  <c:v>0.28465099999999999</c:v>
                </c:pt>
                <c:pt idx="561">
                  <c:v>0.28084799999999999</c:v>
                </c:pt>
                <c:pt idx="562">
                  <c:v>0.27319300000000002</c:v>
                </c:pt>
                <c:pt idx="563">
                  <c:v>0.26821800000000001</c:v>
                </c:pt>
                <c:pt idx="564">
                  <c:v>0.25654300000000002</c:v>
                </c:pt>
                <c:pt idx="565">
                  <c:v>0.24624799999999999</c:v>
                </c:pt>
                <c:pt idx="566">
                  <c:v>0.23691899999999999</c:v>
                </c:pt>
                <c:pt idx="567">
                  <c:v>0.22523899999999999</c:v>
                </c:pt>
                <c:pt idx="568">
                  <c:v>0.209343</c:v>
                </c:pt>
                <c:pt idx="569">
                  <c:v>0.19659399999999999</c:v>
                </c:pt>
                <c:pt idx="570">
                  <c:v>0.17827299999999999</c:v>
                </c:pt>
                <c:pt idx="571">
                  <c:v>0.157364</c:v>
                </c:pt>
                <c:pt idx="572">
                  <c:v>0.13830400000000001</c:v>
                </c:pt>
                <c:pt idx="573">
                  <c:v>0.11355899999999999</c:v>
                </c:pt>
                <c:pt idx="574">
                  <c:v>8.6189000000000002E-2</c:v>
                </c:pt>
                <c:pt idx="575">
                  <c:v>6.1579000000000002E-2</c:v>
                </c:pt>
                <c:pt idx="576">
                  <c:v>3.0745999999999999E-2</c:v>
                </c:pt>
                <c:pt idx="577">
                  <c:v>-7.456E-3</c:v>
                </c:pt>
                <c:pt idx="578">
                  <c:v>-4.0453999999999997E-2</c:v>
                </c:pt>
                <c:pt idx="579">
                  <c:v>-8.5424E-2</c:v>
                </c:pt>
                <c:pt idx="580">
                  <c:v>-0.130554</c:v>
                </c:pt>
                <c:pt idx="581">
                  <c:v>-0.17566499999999999</c:v>
                </c:pt>
                <c:pt idx="582">
                  <c:v>-0.24354899999999999</c:v>
                </c:pt>
                <c:pt idx="583">
                  <c:v>-0.31324200000000002</c:v>
                </c:pt>
                <c:pt idx="584">
                  <c:v>-0.33500000000000002</c:v>
                </c:pt>
                <c:pt idx="585">
                  <c:v>-0.385994</c:v>
                </c:pt>
                <c:pt idx="586">
                  <c:v>-0.34832200000000002</c:v>
                </c:pt>
                <c:pt idx="587">
                  <c:v>-0.39922099999999999</c:v>
                </c:pt>
                <c:pt idx="588">
                  <c:v>-0.25637599999999999</c:v>
                </c:pt>
                <c:pt idx="589">
                  <c:v>-0.37138100000000002</c:v>
                </c:pt>
                <c:pt idx="590">
                  <c:v>-0.29361700000000002</c:v>
                </c:pt>
                <c:pt idx="591">
                  <c:v>-0.396372</c:v>
                </c:pt>
                <c:pt idx="592">
                  <c:v>-0.30545899999999998</c:v>
                </c:pt>
                <c:pt idx="593">
                  <c:v>-0.41676200000000002</c:v>
                </c:pt>
                <c:pt idx="594">
                  <c:v>-0.55184599999999995</c:v>
                </c:pt>
                <c:pt idx="595">
                  <c:v>-0.700901</c:v>
                </c:pt>
                <c:pt idx="596">
                  <c:v>-0.81298700000000002</c:v>
                </c:pt>
                <c:pt idx="597">
                  <c:v>-0.92375499999999999</c:v>
                </c:pt>
                <c:pt idx="598">
                  <c:v>-1.1004670000000001</c:v>
                </c:pt>
                <c:pt idx="599">
                  <c:v>-1.210288</c:v>
                </c:pt>
                <c:pt idx="600">
                  <c:v>-1.4383969999999999</c:v>
                </c:pt>
                <c:pt idx="601">
                  <c:v>-1.4202319999999999</c:v>
                </c:pt>
                <c:pt idx="602">
                  <c:v>-1.432949</c:v>
                </c:pt>
                <c:pt idx="603">
                  <c:v>-1.536025</c:v>
                </c:pt>
                <c:pt idx="604">
                  <c:v>-1.503382</c:v>
                </c:pt>
                <c:pt idx="605">
                  <c:v>-1.521253</c:v>
                </c:pt>
                <c:pt idx="606">
                  <c:v>-1.525841</c:v>
                </c:pt>
                <c:pt idx="607">
                  <c:v>-1.498445</c:v>
                </c:pt>
                <c:pt idx="608">
                  <c:v>-1.597556</c:v>
                </c:pt>
                <c:pt idx="609">
                  <c:v>-1.5981959999999999</c:v>
                </c:pt>
                <c:pt idx="610">
                  <c:v>-1.5836159999999999</c:v>
                </c:pt>
                <c:pt idx="611">
                  <c:v>-1.5860430000000001</c:v>
                </c:pt>
                <c:pt idx="612">
                  <c:v>-1.4776549999999999</c:v>
                </c:pt>
                <c:pt idx="613">
                  <c:v>-1.568192</c:v>
                </c:pt>
                <c:pt idx="614">
                  <c:v>-1.5596699999999999</c:v>
                </c:pt>
                <c:pt idx="615">
                  <c:v>-1.6749099999999999</c:v>
                </c:pt>
                <c:pt idx="616">
                  <c:v>-1.504302</c:v>
                </c:pt>
                <c:pt idx="617">
                  <c:v>-1.654936</c:v>
                </c:pt>
                <c:pt idx="618">
                  <c:v>-1.5690379999999999</c:v>
                </c:pt>
                <c:pt idx="619">
                  <c:v>-1.5913729999999999</c:v>
                </c:pt>
                <c:pt idx="620">
                  <c:v>-1.5786199999999999</c:v>
                </c:pt>
                <c:pt idx="621">
                  <c:v>-1.723552</c:v>
                </c:pt>
                <c:pt idx="622">
                  <c:v>-1.608303</c:v>
                </c:pt>
                <c:pt idx="623">
                  <c:v>-1.632382</c:v>
                </c:pt>
                <c:pt idx="624">
                  <c:v>-1.501557</c:v>
                </c:pt>
                <c:pt idx="625">
                  <c:v>-1.589823</c:v>
                </c:pt>
                <c:pt idx="626">
                  <c:v>-1.9069100000000001</c:v>
                </c:pt>
                <c:pt idx="627">
                  <c:v>-1.6471279999999999</c:v>
                </c:pt>
                <c:pt idx="628">
                  <c:v>-1.625391</c:v>
                </c:pt>
                <c:pt idx="629">
                  <c:v>-1.6482410000000001</c:v>
                </c:pt>
                <c:pt idx="630">
                  <c:v>-1.6731020000000001</c:v>
                </c:pt>
                <c:pt idx="631">
                  <c:v>-1.6656359999999999</c:v>
                </c:pt>
                <c:pt idx="632">
                  <c:v>-1.6882269999999999</c:v>
                </c:pt>
                <c:pt idx="633">
                  <c:v>-1.626614</c:v>
                </c:pt>
                <c:pt idx="634">
                  <c:v>-1.614058</c:v>
                </c:pt>
                <c:pt idx="635">
                  <c:v>-1.693597</c:v>
                </c:pt>
                <c:pt idx="636">
                  <c:v>-1.524796</c:v>
                </c:pt>
                <c:pt idx="637">
                  <c:v>-1.5830329999999999</c:v>
                </c:pt>
                <c:pt idx="638">
                  <c:v>-1.6987859999999999</c:v>
                </c:pt>
                <c:pt idx="639">
                  <c:v>-1.7403999999999999</c:v>
                </c:pt>
                <c:pt idx="640">
                  <c:v>-1.5561590000000001</c:v>
                </c:pt>
                <c:pt idx="641">
                  <c:v>-1.72292</c:v>
                </c:pt>
                <c:pt idx="642">
                  <c:v>-1.6096999999999999</c:v>
                </c:pt>
                <c:pt idx="643">
                  <c:v>-1.6903999999999999</c:v>
                </c:pt>
                <c:pt idx="644">
                  <c:v>-1.5528850000000001</c:v>
                </c:pt>
                <c:pt idx="645">
                  <c:v>-1.869462</c:v>
                </c:pt>
                <c:pt idx="646">
                  <c:v>-1.597537</c:v>
                </c:pt>
                <c:pt idx="647">
                  <c:v>-1.4049739999999999</c:v>
                </c:pt>
                <c:pt idx="648">
                  <c:v>-1.547194</c:v>
                </c:pt>
                <c:pt idx="649">
                  <c:v>-1.6003860000000001</c:v>
                </c:pt>
                <c:pt idx="650">
                  <c:v>-1.743142</c:v>
                </c:pt>
                <c:pt idx="651">
                  <c:v>-1.5664739999999999</c:v>
                </c:pt>
                <c:pt idx="652">
                  <c:v>-1.50745</c:v>
                </c:pt>
                <c:pt idx="653">
                  <c:v>-1.683462</c:v>
                </c:pt>
                <c:pt idx="654">
                  <c:v>-1.5337130000000001</c:v>
                </c:pt>
                <c:pt idx="655">
                  <c:v>-1.5604119999999999</c:v>
                </c:pt>
                <c:pt idx="656">
                  <c:v>-1.6506400000000001</c:v>
                </c:pt>
                <c:pt idx="657">
                  <c:v>-1.60842</c:v>
                </c:pt>
                <c:pt idx="658">
                  <c:v>-1.604754</c:v>
                </c:pt>
                <c:pt idx="659">
                  <c:v>-1.584182</c:v>
                </c:pt>
                <c:pt idx="660">
                  <c:v>-1.4802960000000001</c:v>
                </c:pt>
                <c:pt idx="661">
                  <c:v>-1.6498729999999999</c:v>
                </c:pt>
                <c:pt idx="662">
                  <c:v>-1.6092470000000001</c:v>
                </c:pt>
                <c:pt idx="663">
                  <c:v>-1.7262580000000001</c:v>
                </c:pt>
                <c:pt idx="664">
                  <c:v>-1.5940300000000001</c:v>
                </c:pt>
                <c:pt idx="665">
                  <c:v>-1.5044960000000001</c:v>
                </c:pt>
                <c:pt idx="666">
                  <c:v>-1.528462</c:v>
                </c:pt>
                <c:pt idx="667">
                  <c:v>-1.4246190000000001</c:v>
                </c:pt>
                <c:pt idx="668">
                  <c:v>-1.6308370000000001</c:v>
                </c:pt>
                <c:pt idx="669">
                  <c:v>-1.615354</c:v>
                </c:pt>
                <c:pt idx="670">
                  <c:v>-1.96208</c:v>
                </c:pt>
                <c:pt idx="671">
                  <c:v>-1.717695</c:v>
                </c:pt>
                <c:pt idx="672">
                  <c:v>-1.684355</c:v>
                </c:pt>
                <c:pt idx="673">
                  <c:v>-1.7412970000000001</c:v>
                </c:pt>
                <c:pt idx="674">
                  <c:v>-1.611283</c:v>
                </c:pt>
                <c:pt idx="675">
                  <c:v>-1.7428049999999999</c:v>
                </c:pt>
                <c:pt idx="676">
                  <c:v>-2.0277639999999999</c:v>
                </c:pt>
                <c:pt idx="677">
                  <c:v>-1.6000209999999999</c:v>
                </c:pt>
                <c:pt idx="678">
                  <c:v>-1.7183349999999999</c:v>
                </c:pt>
                <c:pt idx="679">
                  <c:v>-1.57643</c:v>
                </c:pt>
                <c:pt idx="680">
                  <c:v>-1.7118720000000001</c:v>
                </c:pt>
                <c:pt idx="681">
                  <c:v>-1.696034</c:v>
                </c:pt>
                <c:pt idx="682">
                  <c:v>-1.4916940000000001</c:v>
                </c:pt>
                <c:pt idx="683">
                  <c:v>-1.6871560000000001</c:v>
                </c:pt>
                <c:pt idx="684">
                  <c:v>-1.5562240000000001</c:v>
                </c:pt>
                <c:pt idx="685">
                  <c:v>-1.5679350000000001</c:v>
                </c:pt>
                <c:pt idx="686">
                  <c:v>-1.4928570000000001</c:v>
                </c:pt>
                <c:pt idx="687">
                  <c:v>-1.191837</c:v>
                </c:pt>
                <c:pt idx="688">
                  <c:v>-1.1717580000000001</c:v>
                </c:pt>
                <c:pt idx="689">
                  <c:v>-0.61564200000000002</c:v>
                </c:pt>
                <c:pt idx="690">
                  <c:v>-0.505019</c:v>
                </c:pt>
                <c:pt idx="691">
                  <c:v>-0.37492999999999999</c:v>
                </c:pt>
                <c:pt idx="692">
                  <c:v>-0.112037</c:v>
                </c:pt>
                <c:pt idx="693">
                  <c:v>-0.33490900000000001</c:v>
                </c:pt>
                <c:pt idx="694">
                  <c:v>-0.12057</c:v>
                </c:pt>
                <c:pt idx="695">
                  <c:v>2.5905000000000001E-2</c:v>
                </c:pt>
                <c:pt idx="696">
                  <c:v>-1.6775999999999999E-2</c:v>
                </c:pt>
                <c:pt idx="697">
                  <c:v>-2.4420000000000002E-3</c:v>
                </c:pt>
                <c:pt idx="698">
                  <c:v>2.3119000000000001E-2</c:v>
                </c:pt>
                <c:pt idx="699">
                  <c:v>-3.2760999999999998E-2</c:v>
                </c:pt>
                <c:pt idx="700">
                  <c:v>-0.20503199999999999</c:v>
                </c:pt>
                <c:pt idx="701">
                  <c:v>3.0899999999999998E-4</c:v>
                </c:pt>
                <c:pt idx="702">
                  <c:v>-0.277202</c:v>
                </c:pt>
                <c:pt idx="703">
                  <c:v>-0.25371100000000002</c:v>
                </c:pt>
                <c:pt idx="704">
                  <c:v>-0.24903500000000001</c:v>
                </c:pt>
                <c:pt idx="705">
                  <c:v>8.0155000000000004E-2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28-4E38-9FF1-09756B479D32}"/>
            </c:ext>
          </c:extLst>
        </c:ser>
        <c:ser>
          <c:idx val="2"/>
          <c:order val="2"/>
          <c:tx>
            <c:strRef>
              <c:f>Arkusz1!$D$2</c:f>
              <c:strCache>
                <c:ptCount val="1"/>
                <c:pt idx="0">
                  <c:v>pH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Arkusz1!$A$7:$A$716</c:f>
              <c:numCache>
                <c:formatCode>General</c:formatCode>
                <c:ptCount val="710"/>
                <c:pt idx="0">
                  <c:v>895</c:v>
                </c:pt>
                <c:pt idx="1">
                  <c:v>894</c:v>
                </c:pt>
                <c:pt idx="2">
                  <c:v>893</c:v>
                </c:pt>
                <c:pt idx="3">
                  <c:v>892</c:v>
                </c:pt>
                <c:pt idx="4">
                  <c:v>891</c:v>
                </c:pt>
                <c:pt idx="5">
                  <c:v>890</c:v>
                </c:pt>
                <c:pt idx="6">
                  <c:v>889</c:v>
                </c:pt>
                <c:pt idx="7">
                  <c:v>888</c:v>
                </c:pt>
                <c:pt idx="8">
                  <c:v>887</c:v>
                </c:pt>
                <c:pt idx="9">
                  <c:v>886</c:v>
                </c:pt>
                <c:pt idx="10">
                  <c:v>885</c:v>
                </c:pt>
                <c:pt idx="11">
                  <c:v>884</c:v>
                </c:pt>
                <c:pt idx="12">
                  <c:v>883</c:v>
                </c:pt>
                <c:pt idx="13">
                  <c:v>882</c:v>
                </c:pt>
                <c:pt idx="14">
                  <c:v>881</c:v>
                </c:pt>
                <c:pt idx="15">
                  <c:v>880</c:v>
                </c:pt>
                <c:pt idx="16">
                  <c:v>879</c:v>
                </c:pt>
                <c:pt idx="17">
                  <c:v>878</c:v>
                </c:pt>
                <c:pt idx="18">
                  <c:v>877</c:v>
                </c:pt>
                <c:pt idx="19">
                  <c:v>876</c:v>
                </c:pt>
                <c:pt idx="20">
                  <c:v>875</c:v>
                </c:pt>
                <c:pt idx="21">
                  <c:v>874</c:v>
                </c:pt>
                <c:pt idx="22">
                  <c:v>873</c:v>
                </c:pt>
                <c:pt idx="23">
                  <c:v>872</c:v>
                </c:pt>
                <c:pt idx="24">
                  <c:v>871</c:v>
                </c:pt>
                <c:pt idx="25">
                  <c:v>870</c:v>
                </c:pt>
                <c:pt idx="26">
                  <c:v>869</c:v>
                </c:pt>
                <c:pt idx="27">
                  <c:v>868</c:v>
                </c:pt>
                <c:pt idx="28">
                  <c:v>867</c:v>
                </c:pt>
                <c:pt idx="29">
                  <c:v>866</c:v>
                </c:pt>
                <c:pt idx="30">
                  <c:v>865</c:v>
                </c:pt>
                <c:pt idx="31">
                  <c:v>864</c:v>
                </c:pt>
                <c:pt idx="32">
                  <c:v>863</c:v>
                </c:pt>
                <c:pt idx="33">
                  <c:v>862</c:v>
                </c:pt>
                <c:pt idx="34">
                  <c:v>861</c:v>
                </c:pt>
                <c:pt idx="35">
                  <c:v>860</c:v>
                </c:pt>
                <c:pt idx="36">
                  <c:v>859</c:v>
                </c:pt>
                <c:pt idx="37">
                  <c:v>858</c:v>
                </c:pt>
                <c:pt idx="38">
                  <c:v>857</c:v>
                </c:pt>
                <c:pt idx="39">
                  <c:v>856</c:v>
                </c:pt>
                <c:pt idx="40">
                  <c:v>855</c:v>
                </c:pt>
                <c:pt idx="41">
                  <c:v>854</c:v>
                </c:pt>
                <c:pt idx="42">
                  <c:v>853</c:v>
                </c:pt>
                <c:pt idx="43">
                  <c:v>852</c:v>
                </c:pt>
                <c:pt idx="44">
                  <c:v>851</c:v>
                </c:pt>
                <c:pt idx="45">
                  <c:v>850</c:v>
                </c:pt>
                <c:pt idx="46">
                  <c:v>849</c:v>
                </c:pt>
                <c:pt idx="47">
                  <c:v>848</c:v>
                </c:pt>
                <c:pt idx="48">
                  <c:v>847</c:v>
                </c:pt>
                <c:pt idx="49">
                  <c:v>846</c:v>
                </c:pt>
                <c:pt idx="50">
                  <c:v>845</c:v>
                </c:pt>
                <c:pt idx="51">
                  <c:v>844</c:v>
                </c:pt>
                <c:pt idx="52">
                  <c:v>843</c:v>
                </c:pt>
                <c:pt idx="53">
                  <c:v>842</c:v>
                </c:pt>
                <c:pt idx="54">
                  <c:v>841</c:v>
                </c:pt>
                <c:pt idx="55">
                  <c:v>840</c:v>
                </c:pt>
                <c:pt idx="56">
                  <c:v>839</c:v>
                </c:pt>
                <c:pt idx="57">
                  <c:v>838</c:v>
                </c:pt>
                <c:pt idx="58">
                  <c:v>837</c:v>
                </c:pt>
                <c:pt idx="59">
                  <c:v>836</c:v>
                </c:pt>
                <c:pt idx="60">
                  <c:v>835</c:v>
                </c:pt>
                <c:pt idx="61">
                  <c:v>834</c:v>
                </c:pt>
                <c:pt idx="62">
                  <c:v>833</c:v>
                </c:pt>
                <c:pt idx="63">
                  <c:v>832</c:v>
                </c:pt>
                <c:pt idx="64">
                  <c:v>831</c:v>
                </c:pt>
                <c:pt idx="65">
                  <c:v>830</c:v>
                </c:pt>
                <c:pt idx="66">
                  <c:v>829</c:v>
                </c:pt>
                <c:pt idx="67">
                  <c:v>828</c:v>
                </c:pt>
                <c:pt idx="68">
                  <c:v>827</c:v>
                </c:pt>
                <c:pt idx="69">
                  <c:v>826</c:v>
                </c:pt>
                <c:pt idx="70">
                  <c:v>825</c:v>
                </c:pt>
                <c:pt idx="71">
                  <c:v>824</c:v>
                </c:pt>
                <c:pt idx="72">
                  <c:v>823</c:v>
                </c:pt>
                <c:pt idx="73">
                  <c:v>822</c:v>
                </c:pt>
                <c:pt idx="74">
                  <c:v>821</c:v>
                </c:pt>
                <c:pt idx="75">
                  <c:v>820</c:v>
                </c:pt>
                <c:pt idx="76">
                  <c:v>819</c:v>
                </c:pt>
                <c:pt idx="77">
                  <c:v>818</c:v>
                </c:pt>
                <c:pt idx="78">
                  <c:v>817</c:v>
                </c:pt>
                <c:pt idx="79">
                  <c:v>816</c:v>
                </c:pt>
                <c:pt idx="80">
                  <c:v>815</c:v>
                </c:pt>
                <c:pt idx="81">
                  <c:v>814</c:v>
                </c:pt>
                <c:pt idx="82">
                  <c:v>813</c:v>
                </c:pt>
                <c:pt idx="83">
                  <c:v>812</c:v>
                </c:pt>
                <c:pt idx="84">
                  <c:v>811</c:v>
                </c:pt>
                <c:pt idx="85">
                  <c:v>810</c:v>
                </c:pt>
                <c:pt idx="86">
                  <c:v>809</c:v>
                </c:pt>
                <c:pt idx="87">
                  <c:v>808</c:v>
                </c:pt>
                <c:pt idx="88">
                  <c:v>807</c:v>
                </c:pt>
                <c:pt idx="89">
                  <c:v>806</c:v>
                </c:pt>
                <c:pt idx="90">
                  <c:v>805</c:v>
                </c:pt>
                <c:pt idx="91">
                  <c:v>804</c:v>
                </c:pt>
                <c:pt idx="92">
                  <c:v>803</c:v>
                </c:pt>
                <c:pt idx="93">
                  <c:v>802</c:v>
                </c:pt>
                <c:pt idx="94">
                  <c:v>801</c:v>
                </c:pt>
                <c:pt idx="95">
                  <c:v>800</c:v>
                </c:pt>
                <c:pt idx="96">
                  <c:v>799</c:v>
                </c:pt>
                <c:pt idx="97">
                  <c:v>798</c:v>
                </c:pt>
                <c:pt idx="98">
                  <c:v>797</c:v>
                </c:pt>
                <c:pt idx="99">
                  <c:v>796</c:v>
                </c:pt>
                <c:pt idx="100">
                  <c:v>795</c:v>
                </c:pt>
                <c:pt idx="101">
                  <c:v>794</c:v>
                </c:pt>
                <c:pt idx="102">
                  <c:v>793</c:v>
                </c:pt>
                <c:pt idx="103">
                  <c:v>792</c:v>
                </c:pt>
                <c:pt idx="104">
                  <c:v>791</c:v>
                </c:pt>
                <c:pt idx="105">
                  <c:v>790</c:v>
                </c:pt>
                <c:pt idx="106">
                  <c:v>789</c:v>
                </c:pt>
                <c:pt idx="107">
                  <c:v>788</c:v>
                </c:pt>
                <c:pt idx="108">
                  <c:v>787</c:v>
                </c:pt>
                <c:pt idx="109">
                  <c:v>786</c:v>
                </c:pt>
                <c:pt idx="110">
                  <c:v>785</c:v>
                </c:pt>
                <c:pt idx="111">
                  <c:v>784</c:v>
                </c:pt>
                <c:pt idx="112">
                  <c:v>783</c:v>
                </c:pt>
                <c:pt idx="113">
                  <c:v>782</c:v>
                </c:pt>
                <c:pt idx="114">
                  <c:v>781</c:v>
                </c:pt>
                <c:pt idx="115">
                  <c:v>780</c:v>
                </c:pt>
                <c:pt idx="116">
                  <c:v>779</c:v>
                </c:pt>
                <c:pt idx="117">
                  <c:v>778</c:v>
                </c:pt>
                <c:pt idx="118">
                  <c:v>777</c:v>
                </c:pt>
                <c:pt idx="119">
                  <c:v>776</c:v>
                </c:pt>
                <c:pt idx="120">
                  <c:v>775</c:v>
                </c:pt>
                <c:pt idx="121">
                  <c:v>774</c:v>
                </c:pt>
                <c:pt idx="122">
                  <c:v>773</c:v>
                </c:pt>
                <c:pt idx="123">
                  <c:v>772</c:v>
                </c:pt>
                <c:pt idx="124">
                  <c:v>771</c:v>
                </c:pt>
                <c:pt idx="125">
                  <c:v>770</c:v>
                </c:pt>
                <c:pt idx="126">
                  <c:v>769</c:v>
                </c:pt>
                <c:pt idx="127">
                  <c:v>768</c:v>
                </c:pt>
                <c:pt idx="128">
                  <c:v>767</c:v>
                </c:pt>
                <c:pt idx="129">
                  <c:v>766</c:v>
                </c:pt>
                <c:pt idx="130">
                  <c:v>765</c:v>
                </c:pt>
                <c:pt idx="131">
                  <c:v>764</c:v>
                </c:pt>
                <c:pt idx="132">
                  <c:v>763</c:v>
                </c:pt>
                <c:pt idx="133">
                  <c:v>762</c:v>
                </c:pt>
                <c:pt idx="134">
                  <c:v>761</c:v>
                </c:pt>
                <c:pt idx="135">
                  <c:v>760</c:v>
                </c:pt>
                <c:pt idx="136">
                  <c:v>759</c:v>
                </c:pt>
                <c:pt idx="137">
                  <c:v>758</c:v>
                </c:pt>
                <c:pt idx="138">
                  <c:v>757</c:v>
                </c:pt>
                <c:pt idx="139">
                  <c:v>756</c:v>
                </c:pt>
                <c:pt idx="140">
                  <c:v>755</c:v>
                </c:pt>
                <c:pt idx="141">
                  <c:v>754</c:v>
                </c:pt>
                <c:pt idx="142">
                  <c:v>753</c:v>
                </c:pt>
                <c:pt idx="143">
                  <c:v>752</c:v>
                </c:pt>
                <c:pt idx="144">
                  <c:v>751</c:v>
                </c:pt>
                <c:pt idx="145">
                  <c:v>750</c:v>
                </c:pt>
                <c:pt idx="146">
                  <c:v>749</c:v>
                </c:pt>
                <c:pt idx="147">
                  <c:v>748</c:v>
                </c:pt>
                <c:pt idx="148">
                  <c:v>747</c:v>
                </c:pt>
                <c:pt idx="149">
                  <c:v>746</c:v>
                </c:pt>
                <c:pt idx="150">
                  <c:v>745</c:v>
                </c:pt>
                <c:pt idx="151">
                  <c:v>744</c:v>
                </c:pt>
                <c:pt idx="152">
                  <c:v>743</c:v>
                </c:pt>
                <c:pt idx="153">
                  <c:v>742</c:v>
                </c:pt>
                <c:pt idx="154">
                  <c:v>741</c:v>
                </c:pt>
                <c:pt idx="155">
                  <c:v>740</c:v>
                </c:pt>
                <c:pt idx="156">
                  <c:v>739</c:v>
                </c:pt>
                <c:pt idx="157">
                  <c:v>738</c:v>
                </c:pt>
                <c:pt idx="158">
                  <c:v>737</c:v>
                </c:pt>
                <c:pt idx="159">
                  <c:v>736</c:v>
                </c:pt>
                <c:pt idx="160">
                  <c:v>735</c:v>
                </c:pt>
                <c:pt idx="161">
                  <c:v>734</c:v>
                </c:pt>
                <c:pt idx="162">
                  <c:v>733</c:v>
                </c:pt>
                <c:pt idx="163">
                  <c:v>732</c:v>
                </c:pt>
                <c:pt idx="164">
                  <c:v>731</c:v>
                </c:pt>
                <c:pt idx="165">
                  <c:v>730</c:v>
                </c:pt>
                <c:pt idx="166">
                  <c:v>729</c:v>
                </c:pt>
                <c:pt idx="167">
                  <c:v>728</c:v>
                </c:pt>
                <c:pt idx="168">
                  <c:v>727</c:v>
                </c:pt>
                <c:pt idx="169">
                  <c:v>726</c:v>
                </c:pt>
                <c:pt idx="170">
                  <c:v>725</c:v>
                </c:pt>
                <c:pt idx="171">
                  <c:v>724</c:v>
                </c:pt>
                <c:pt idx="172">
                  <c:v>723</c:v>
                </c:pt>
                <c:pt idx="173">
                  <c:v>722</c:v>
                </c:pt>
                <c:pt idx="174">
                  <c:v>721</c:v>
                </c:pt>
                <c:pt idx="175">
                  <c:v>720</c:v>
                </c:pt>
                <c:pt idx="176">
                  <c:v>719</c:v>
                </c:pt>
                <c:pt idx="177">
                  <c:v>718</c:v>
                </c:pt>
                <c:pt idx="178">
                  <c:v>717</c:v>
                </c:pt>
                <c:pt idx="179">
                  <c:v>716</c:v>
                </c:pt>
                <c:pt idx="180">
                  <c:v>715</c:v>
                </c:pt>
                <c:pt idx="181">
                  <c:v>714</c:v>
                </c:pt>
                <c:pt idx="182">
                  <c:v>713</c:v>
                </c:pt>
                <c:pt idx="183">
                  <c:v>712</c:v>
                </c:pt>
                <c:pt idx="184">
                  <c:v>711</c:v>
                </c:pt>
                <c:pt idx="185">
                  <c:v>710</c:v>
                </c:pt>
                <c:pt idx="186">
                  <c:v>709</c:v>
                </c:pt>
                <c:pt idx="187">
                  <c:v>708</c:v>
                </c:pt>
                <c:pt idx="188">
                  <c:v>707</c:v>
                </c:pt>
                <c:pt idx="189">
                  <c:v>706</c:v>
                </c:pt>
                <c:pt idx="190">
                  <c:v>705</c:v>
                </c:pt>
                <c:pt idx="191">
                  <c:v>704</c:v>
                </c:pt>
                <c:pt idx="192">
                  <c:v>703</c:v>
                </c:pt>
                <c:pt idx="193">
                  <c:v>702</c:v>
                </c:pt>
                <c:pt idx="194">
                  <c:v>701</c:v>
                </c:pt>
                <c:pt idx="195">
                  <c:v>700</c:v>
                </c:pt>
                <c:pt idx="196">
                  <c:v>699</c:v>
                </c:pt>
                <c:pt idx="197">
                  <c:v>698</c:v>
                </c:pt>
                <c:pt idx="198">
                  <c:v>697</c:v>
                </c:pt>
                <c:pt idx="199">
                  <c:v>696</c:v>
                </c:pt>
                <c:pt idx="200">
                  <c:v>695</c:v>
                </c:pt>
                <c:pt idx="201">
                  <c:v>694</c:v>
                </c:pt>
                <c:pt idx="202">
                  <c:v>693</c:v>
                </c:pt>
                <c:pt idx="203">
                  <c:v>692</c:v>
                </c:pt>
                <c:pt idx="204">
                  <c:v>691</c:v>
                </c:pt>
                <c:pt idx="205">
                  <c:v>690</c:v>
                </c:pt>
                <c:pt idx="206">
                  <c:v>689</c:v>
                </c:pt>
                <c:pt idx="207">
                  <c:v>688</c:v>
                </c:pt>
                <c:pt idx="208">
                  <c:v>687</c:v>
                </c:pt>
                <c:pt idx="209">
                  <c:v>686</c:v>
                </c:pt>
                <c:pt idx="210">
                  <c:v>685</c:v>
                </c:pt>
                <c:pt idx="211">
                  <c:v>684</c:v>
                </c:pt>
                <c:pt idx="212">
                  <c:v>683</c:v>
                </c:pt>
                <c:pt idx="213">
                  <c:v>682</c:v>
                </c:pt>
                <c:pt idx="214">
                  <c:v>681</c:v>
                </c:pt>
                <c:pt idx="215">
                  <c:v>680</c:v>
                </c:pt>
                <c:pt idx="216">
                  <c:v>679</c:v>
                </c:pt>
                <c:pt idx="217">
                  <c:v>678</c:v>
                </c:pt>
                <c:pt idx="218">
                  <c:v>677</c:v>
                </c:pt>
                <c:pt idx="219">
                  <c:v>676</c:v>
                </c:pt>
                <c:pt idx="220">
                  <c:v>675</c:v>
                </c:pt>
                <c:pt idx="221">
                  <c:v>674</c:v>
                </c:pt>
                <c:pt idx="222">
                  <c:v>673</c:v>
                </c:pt>
                <c:pt idx="223">
                  <c:v>672</c:v>
                </c:pt>
                <c:pt idx="224">
                  <c:v>671</c:v>
                </c:pt>
                <c:pt idx="225">
                  <c:v>670</c:v>
                </c:pt>
                <c:pt idx="226">
                  <c:v>669</c:v>
                </c:pt>
                <c:pt idx="227">
                  <c:v>668</c:v>
                </c:pt>
                <c:pt idx="228">
                  <c:v>667</c:v>
                </c:pt>
                <c:pt idx="229">
                  <c:v>666</c:v>
                </c:pt>
                <c:pt idx="230">
                  <c:v>665</c:v>
                </c:pt>
                <c:pt idx="231">
                  <c:v>664</c:v>
                </c:pt>
                <c:pt idx="232">
                  <c:v>663</c:v>
                </c:pt>
                <c:pt idx="233">
                  <c:v>662</c:v>
                </c:pt>
                <c:pt idx="234">
                  <c:v>661</c:v>
                </c:pt>
                <c:pt idx="235">
                  <c:v>660</c:v>
                </c:pt>
                <c:pt idx="236">
                  <c:v>659</c:v>
                </c:pt>
                <c:pt idx="237">
                  <c:v>658</c:v>
                </c:pt>
                <c:pt idx="238">
                  <c:v>657</c:v>
                </c:pt>
                <c:pt idx="239">
                  <c:v>656</c:v>
                </c:pt>
                <c:pt idx="240">
                  <c:v>655</c:v>
                </c:pt>
                <c:pt idx="241">
                  <c:v>654</c:v>
                </c:pt>
                <c:pt idx="242">
                  <c:v>653</c:v>
                </c:pt>
                <c:pt idx="243">
                  <c:v>652</c:v>
                </c:pt>
                <c:pt idx="244">
                  <c:v>651</c:v>
                </c:pt>
                <c:pt idx="245">
                  <c:v>650</c:v>
                </c:pt>
                <c:pt idx="246">
                  <c:v>649</c:v>
                </c:pt>
                <c:pt idx="247">
                  <c:v>648</c:v>
                </c:pt>
                <c:pt idx="248">
                  <c:v>647</c:v>
                </c:pt>
                <c:pt idx="249">
                  <c:v>646</c:v>
                </c:pt>
                <c:pt idx="250">
                  <c:v>645</c:v>
                </c:pt>
                <c:pt idx="251">
                  <c:v>644</c:v>
                </c:pt>
                <c:pt idx="252">
                  <c:v>643</c:v>
                </c:pt>
                <c:pt idx="253">
                  <c:v>642</c:v>
                </c:pt>
                <c:pt idx="254">
                  <c:v>641</c:v>
                </c:pt>
                <c:pt idx="255">
                  <c:v>640</c:v>
                </c:pt>
                <c:pt idx="256">
                  <c:v>639</c:v>
                </c:pt>
                <c:pt idx="257">
                  <c:v>638</c:v>
                </c:pt>
                <c:pt idx="258">
                  <c:v>637</c:v>
                </c:pt>
                <c:pt idx="259">
                  <c:v>636</c:v>
                </c:pt>
                <c:pt idx="260">
                  <c:v>635</c:v>
                </c:pt>
                <c:pt idx="261">
                  <c:v>634</c:v>
                </c:pt>
                <c:pt idx="262">
                  <c:v>633</c:v>
                </c:pt>
                <c:pt idx="263">
                  <c:v>632</c:v>
                </c:pt>
                <c:pt idx="264">
                  <c:v>631</c:v>
                </c:pt>
                <c:pt idx="265">
                  <c:v>630</c:v>
                </c:pt>
                <c:pt idx="266">
                  <c:v>629</c:v>
                </c:pt>
                <c:pt idx="267">
                  <c:v>628</c:v>
                </c:pt>
                <c:pt idx="268">
                  <c:v>627</c:v>
                </c:pt>
                <c:pt idx="269">
                  <c:v>626</c:v>
                </c:pt>
                <c:pt idx="270">
                  <c:v>625</c:v>
                </c:pt>
                <c:pt idx="271">
                  <c:v>624</c:v>
                </c:pt>
                <c:pt idx="272">
                  <c:v>623</c:v>
                </c:pt>
                <c:pt idx="273">
                  <c:v>622</c:v>
                </c:pt>
                <c:pt idx="274">
                  <c:v>621</c:v>
                </c:pt>
                <c:pt idx="275">
                  <c:v>620</c:v>
                </c:pt>
                <c:pt idx="276">
                  <c:v>619</c:v>
                </c:pt>
                <c:pt idx="277">
                  <c:v>618</c:v>
                </c:pt>
                <c:pt idx="278">
                  <c:v>617</c:v>
                </c:pt>
                <c:pt idx="279">
                  <c:v>616</c:v>
                </c:pt>
                <c:pt idx="280">
                  <c:v>615</c:v>
                </c:pt>
                <c:pt idx="281">
                  <c:v>614</c:v>
                </c:pt>
                <c:pt idx="282">
                  <c:v>613</c:v>
                </c:pt>
                <c:pt idx="283">
                  <c:v>612</c:v>
                </c:pt>
                <c:pt idx="284">
                  <c:v>611</c:v>
                </c:pt>
                <c:pt idx="285">
                  <c:v>610</c:v>
                </c:pt>
                <c:pt idx="286">
                  <c:v>609</c:v>
                </c:pt>
                <c:pt idx="287">
                  <c:v>608</c:v>
                </c:pt>
                <c:pt idx="288">
                  <c:v>607</c:v>
                </c:pt>
                <c:pt idx="289">
                  <c:v>606</c:v>
                </c:pt>
                <c:pt idx="290">
                  <c:v>605</c:v>
                </c:pt>
                <c:pt idx="291">
                  <c:v>604</c:v>
                </c:pt>
                <c:pt idx="292">
                  <c:v>603</c:v>
                </c:pt>
                <c:pt idx="293">
                  <c:v>602</c:v>
                </c:pt>
                <c:pt idx="294">
                  <c:v>601</c:v>
                </c:pt>
                <c:pt idx="295">
                  <c:v>600</c:v>
                </c:pt>
                <c:pt idx="296">
                  <c:v>599</c:v>
                </c:pt>
                <c:pt idx="297">
                  <c:v>598</c:v>
                </c:pt>
                <c:pt idx="298">
                  <c:v>597</c:v>
                </c:pt>
                <c:pt idx="299">
                  <c:v>596</c:v>
                </c:pt>
                <c:pt idx="300">
                  <c:v>595</c:v>
                </c:pt>
                <c:pt idx="301">
                  <c:v>594</c:v>
                </c:pt>
                <c:pt idx="302">
                  <c:v>593</c:v>
                </c:pt>
                <c:pt idx="303">
                  <c:v>592</c:v>
                </c:pt>
                <c:pt idx="304">
                  <c:v>591</c:v>
                </c:pt>
                <c:pt idx="305">
                  <c:v>590</c:v>
                </c:pt>
                <c:pt idx="306">
                  <c:v>589</c:v>
                </c:pt>
                <c:pt idx="307">
                  <c:v>588</c:v>
                </c:pt>
                <c:pt idx="308">
                  <c:v>587</c:v>
                </c:pt>
                <c:pt idx="309">
                  <c:v>586</c:v>
                </c:pt>
                <c:pt idx="310">
                  <c:v>585</c:v>
                </c:pt>
                <c:pt idx="311">
                  <c:v>584</c:v>
                </c:pt>
                <c:pt idx="312">
                  <c:v>583</c:v>
                </c:pt>
                <c:pt idx="313">
                  <c:v>582</c:v>
                </c:pt>
                <c:pt idx="314">
                  <c:v>581</c:v>
                </c:pt>
                <c:pt idx="315">
                  <c:v>580</c:v>
                </c:pt>
                <c:pt idx="316">
                  <c:v>579</c:v>
                </c:pt>
                <c:pt idx="317">
                  <c:v>578</c:v>
                </c:pt>
                <c:pt idx="318">
                  <c:v>577</c:v>
                </c:pt>
                <c:pt idx="319">
                  <c:v>576</c:v>
                </c:pt>
                <c:pt idx="320">
                  <c:v>575</c:v>
                </c:pt>
                <c:pt idx="321">
                  <c:v>574</c:v>
                </c:pt>
                <c:pt idx="322">
                  <c:v>573</c:v>
                </c:pt>
                <c:pt idx="323">
                  <c:v>572</c:v>
                </c:pt>
                <c:pt idx="324">
                  <c:v>571</c:v>
                </c:pt>
                <c:pt idx="325">
                  <c:v>570</c:v>
                </c:pt>
                <c:pt idx="326">
                  <c:v>569</c:v>
                </c:pt>
                <c:pt idx="327">
                  <c:v>568</c:v>
                </c:pt>
                <c:pt idx="328">
                  <c:v>567</c:v>
                </c:pt>
                <c:pt idx="329">
                  <c:v>566</c:v>
                </c:pt>
                <c:pt idx="330">
                  <c:v>565</c:v>
                </c:pt>
                <c:pt idx="331">
                  <c:v>564</c:v>
                </c:pt>
                <c:pt idx="332">
                  <c:v>563</c:v>
                </c:pt>
                <c:pt idx="333">
                  <c:v>562</c:v>
                </c:pt>
                <c:pt idx="334">
                  <c:v>561</c:v>
                </c:pt>
                <c:pt idx="335">
                  <c:v>560</c:v>
                </c:pt>
                <c:pt idx="336">
                  <c:v>559</c:v>
                </c:pt>
                <c:pt idx="337">
                  <c:v>558</c:v>
                </c:pt>
                <c:pt idx="338">
                  <c:v>557</c:v>
                </c:pt>
                <c:pt idx="339">
                  <c:v>556</c:v>
                </c:pt>
                <c:pt idx="340">
                  <c:v>555</c:v>
                </c:pt>
                <c:pt idx="341">
                  <c:v>554</c:v>
                </c:pt>
                <c:pt idx="342">
                  <c:v>553</c:v>
                </c:pt>
                <c:pt idx="343">
                  <c:v>552</c:v>
                </c:pt>
                <c:pt idx="344">
                  <c:v>551</c:v>
                </c:pt>
                <c:pt idx="345">
                  <c:v>550</c:v>
                </c:pt>
                <c:pt idx="346">
                  <c:v>549</c:v>
                </c:pt>
                <c:pt idx="347">
                  <c:v>548</c:v>
                </c:pt>
                <c:pt idx="348">
                  <c:v>547</c:v>
                </c:pt>
                <c:pt idx="349">
                  <c:v>546</c:v>
                </c:pt>
                <c:pt idx="350">
                  <c:v>545</c:v>
                </c:pt>
                <c:pt idx="351">
                  <c:v>544</c:v>
                </c:pt>
                <c:pt idx="352">
                  <c:v>543</c:v>
                </c:pt>
                <c:pt idx="353">
                  <c:v>542</c:v>
                </c:pt>
                <c:pt idx="354">
                  <c:v>541</c:v>
                </c:pt>
                <c:pt idx="355">
                  <c:v>540</c:v>
                </c:pt>
                <c:pt idx="356">
                  <c:v>539</c:v>
                </c:pt>
                <c:pt idx="357">
                  <c:v>538</c:v>
                </c:pt>
                <c:pt idx="358">
                  <c:v>537</c:v>
                </c:pt>
                <c:pt idx="359">
                  <c:v>536</c:v>
                </c:pt>
                <c:pt idx="360">
                  <c:v>535</c:v>
                </c:pt>
                <c:pt idx="361">
                  <c:v>534</c:v>
                </c:pt>
                <c:pt idx="362">
                  <c:v>533</c:v>
                </c:pt>
                <c:pt idx="363">
                  <c:v>532</c:v>
                </c:pt>
                <c:pt idx="364">
                  <c:v>531</c:v>
                </c:pt>
                <c:pt idx="365">
                  <c:v>530</c:v>
                </c:pt>
                <c:pt idx="366">
                  <c:v>529</c:v>
                </c:pt>
                <c:pt idx="367">
                  <c:v>528</c:v>
                </c:pt>
                <c:pt idx="368">
                  <c:v>527</c:v>
                </c:pt>
                <c:pt idx="369">
                  <c:v>526</c:v>
                </c:pt>
                <c:pt idx="370">
                  <c:v>525</c:v>
                </c:pt>
                <c:pt idx="371">
                  <c:v>524</c:v>
                </c:pt>
                <c:pt idx="372">
                  <c:v>523</c:v>
                </c:pt>
                <c:pt idx="373">
                  <c:v>522</c:v>
                </c:pt>
                <c:pt idx="374">
                  <c:v>521</c:v>
                </c:pt>
                <c:pt idx="375">
                  <c:v>520</c:v>
                </c:pt>
                <c:pt idx="376">
                  <c:v>519</c:v>
                </c:pt>
                <c:pt idx="377">
                  <c:v>518</c:v>
                </c:pt>
                <c:pt idx="378">
                  <c:v>517</c:v>
                </c:pt>
                <c:pt idx="379">
                  <c:v>516</c:v>
                </c:pt>
                <c:pt idx="380">
                  <c:v>515</c:v>
                </c:pt>
                <c:pt idx="381">
                  <c:v>514</c:v>
                </c:pt>
                <c:pt idx="382">
                  <c:v>513</c:v>
                </c:pt>
                <c:pt idx="383">
                  <c:v>512</c:v>
                </c:pt>
                <c:pt idx="384">
                  <c:v>511</c:v>
                </c:pt>
                <c:pt idx="385">
                  <c:v>510</c:v>
                </c:pt>
                <c:pt idx="386">
                  <c:v>509</c:v>
                </c:pt>
                <c:pt idx="387">
                  <c:v>508</c:v>
                </c:pt>
                <c:pt idx="388">
                  <c:v>507</c:v>
                </c:pt>
                <c:pt idx="389">
                  <c:v>506</c:v>
                </c:pt>
                <c:pt idx="390">
                  <c:v>505</c:v>
                </c:pt>
                <c:pt idx="391">
                  <c:v>504</c:v>
                </c:pt>
                <c:pt idx="392">
                  <c:v>503</c:v>
                </c:pt>
                <c:pt idx="393">
                  <c:v>502</c:v>
                </c:pt>
                <c:pt idx="394">
                  <c:v>501</c:v>
                </c:pt>
                <c:pt idx="395">
                  <c:v>500</c:v>
                </c:pt>
                <c:pt idx="396">
                  <c:v>499</c:v>
                </c:pt>
                <c:pt idx="397">
                  <c:v>498</c:v>
                </c:pt>
                <c:pt idx="398">
                  <c:v>497</c:v>
                </c:pt>
                <c:pt idx="399">
                  <c:v>496</c:v>
                </c:pt>
                <c:pt idx="400">
                  <c:v>495</c:v>
                </c:pt>
                <c:pt idx="401">
                  <c:v>494</c:v>
                </c:pt>
                <c:pt idx="402">
                  <c:v>493</c:v>
                </c:pt>
                <c:pt idx="403">
                  <c:v>492</c:v>
                </c:pt>
                <c:pt idx="404">
                  <c:v>491</c:v>
                </c:pt>
                <c:pt idx="405">
                  <c:v>490</c:v>
                </c:pt>
                <c:pt idx="406">
                  <c:v>489</c:v>
                </c:pt>
                <c:pt idx="407">
                  <c:v>488</c:v>
                </c:pt>
                <c:pt idx="408">
                  <c:v>487</c:v>
                </c:pt>
                <c:pt idx="409">
                  <c:v>486</c:v>
                </c:pt>
                <c:pt idx="410">
                  <c:v>485</c:v>
                </c:pt>
                <c:pt idx="411">
                  <c:v>484</c:v>
                </c:pt>
                <c:pt idx="412">
                  <c:v>483</c:v>
                </c:pt>
                <c:pt idx="413">
                  <c:v>482</c:v>
                </c:pt>
                <c:pt idx="414">
                  <c:v>481</c:v>
                </c:pt>
                <c:pt idx="415">
                  <c:v>480</c:v>
                </c:pt>
                <c:pt idx="416">
                  <c:v>479</c:v>
                </c:pt>
                <c:pt idx="417">
                  <c:v>478</c:v>
                </c:pt>
                <c:pt idx="418">
                  <c:v>477</c:v>
                </c:pt>
                <c:pt idx="419">
                  <c:v>476</c:v>
                </c:pt>
                <c:pt idx="420">
                  <c:v>475</c:v>
                </c:pt>
                <c:pt idx="421">
                  <c:v>474</c:v>
                </c:pt>
                <c:pt idx="422">
                  <c:v>473</c:v>
                </c:pt>
                <c:pt idx="423">
                  <c:v>472</c:v>
                </c:pt>
                <c:pt idx="424">
                  <c:v>471</c:v>
                </c:pt>
                <c:pt idx="425">
                  <c:v>470</c:v>
                </c:pt>
                <c:pt idx="426">
                  <c:v>469</c:v>
                </c:pt>
                <c:pt idx="427">
                  <c:v>468</c:v>
                </c:pt>
                <c:pt idx="428">
                  <c:v>467</c:v>
                </c:pt>
                <c:pt idx="429">
                  <c:v>466</c:v>
                </c:pt>
                <c:pt idx="430">
                  <c:v>465</c:v>
                </c:pt>
                <c:pt idx="431">
                  <c:v>464</c:v>
                </c:pt>
                <c:pt idx="432">
                  <c:v>463</c:v>
                </c:pt>
                <c:pt idx="433">
                  <c:v>462</c:v>
                </c:pt>
                <c:pt idx="434">
                  <c:v>461</c:v>
                </c:pt>
                <c:pt idx="435">
                  <c:v>460</c:v>
                </c:pt>
                <c:pt idx="436">
                  <c:v>459</c:v>
                </c:pt>
                <c:pt idx="437">
                  <c:v>458</c:v>
                </c:pt>
                <c:pt idx="438">
                  <c:v>457</c:v>
                </c:pt>
                <c:pt idx="439">
                  <c:v>456</c:v>
                </c:pt>
                <c:pt idx="440">
                  <c:v>455</c:v>
                </c:pt>
                <c:pt idx="441">
                  <c:v>454</c:v>
                </c:pt>
                <c:pt idx="442">
                  <c:v>453</c:v>
                </c:pt>
                <c:pt idx="443">
                  <c:v>452</c:v>
                </c:pt>
                <c:pt idx="444">
                  <c:v>451</c:v>
                </c:pt>
                <c:pt idx="445">
                  <c:v>450</c:v>
                </c:pt>
                <c:pt idx="446">
                  <c:v>449</c:v>
                </c:pt>
                <c:pt idx="447">
                  <c:v>448</c:v>
                </c:pt>
                <c:pt idx="448">
                  <c:v>447</c:v>
                </c:pt>
                <c:pt idx="449">
                  <c:v>446</c:v>
                </c:pt>
                <c:pt idx="450">
                  <c:v>445</c:v>
                </c:pt>
                <c:pt idx="451">
                  <c:v>444</c:v>
                </c:pt>
                <c:pt idx="452">
                  <c:v>443</c:v>
                </c:pt>
                <c:pt idx="453">
                  <c:v>442</c:v>
                </c:pt>
                <c:pt idx="454">
                  <c:v>441</c:v>
                </c:pt>
                <c:pt idx="455">
                  <c:v>440</c:v>
                </c:pt>
                <c:pt idx="456">
                  <c:v>439</c:v>
                </c:pt>
                <c:pt idx="457">
                  <c:v>438</c:v>
                </c:pt>
                <c:pt idx="458">
                  <c:v>437</c:v>
                </c:pt>
                <c:pt idx="459">
                  <c:v>436</c:v>
                </c:pt>
                <c:pt idx="460">
                  <c:v>435</c:v>
                </c:pt>
                <c:pt idx="461">
                  <c:v>434</c:v>
                </c:pt>
                <c:pt idx="462">
                  <c:v>433</c:v>
                </c:pt>
                <c:pt idx="463">
                  <c:v>432</c:v>
                </c:pt>
                <c:pt idx="464">
                  <c:v>431</c:v>
                </c:pt>
                <c:pt idx="465">
                  <c:v>430</c:v>
                </c:pt>
                <c:pt idx="466">
                  <c:v>429</c:v>
                </c:pt>
                <c:pt idx="467">
                  <c:v>428</c:v>
                </c:pt>
                <c:pt idx="468">
                  <c:v>427</c:v>
                </c:pt>
                <c:pt idx="469">
                  <c:v>426</c:v>
                </c:pt>
                <c:pt idx="470">
                  <c:v>425</c:v>
                </c:pt>
                <c:pt idx="471">
                  <c:v>424</c:v>
                </c:pt>
                <c:pt idx="472">
                  <c:v>423</c:v>
                </c:pt>
                <c:pt idx="473">
                  <c:v>422</c:v>
                </c:pt>
                <c:pt idx="474">
                  <c:v>421</c:v>
                </c:pt>
                <c:pt idx="475">
                  <c:v>420</c:v>
                </c:pt>
                <c:pt idx="476">
                  <c:v>419</c:v>
                </c:pt>
                <c:pt idx="477">
                  <c:v>418</c:v>
                </c:pt>
                <c:pt idx="478">
                  <c:v>417</c:v>
                </c:pt>
                <c:pt idx="479">
                  <c:v>416</c:v>
                </c:pt>
                <c:pt idx="480">
                  <c:v>415</c:v>
                </c:pt>
                <c:pt idx="481">
                  <c:v>414</c:v>
                </c:pt>
                <c:pt idx="482">
                  <c:v>413</c:v>
                </c:pt>
                <c:pt idx="483">
                  <c:v>412</c:v>
                </c:pt>
                <c:pt idx="484">
                  <c:v>411</c:v>
                </c:pt>
                <c:pt idx="485">
                  <c:v>410</c:v>
                </c:pt>
                <c:pt idx="486">
                  <c:v>409</c:v>
                </c:pt>
                <c:pt idx="487">
                  <c:v>408</c:v>
                </c:pt>
                <c:pt idx="488">
                  <c:v>407</c:v>
                </c:pt>
                <c:pt idx="489">
                  <c:v>406</c:v>
                </c:pt>
                <c:pt idx="490">
                  <c:v>405</c:v>
                </c:pt>
                <c:pt idx="491">
                  <c:v>404</c:v>
                </c:pt>
                <c:pt idx="492">
                  <c:v>403</c:v>
                </c:pt>
                <c:pt idx="493">
                  <c:v>402</c:v>
                </c:pt>
                <c:pt idx="494">
                  <c:v>401</c:v>
                </c:pt>
                <c:pt idx="495">
                  <c:v>400</c:v>
                </c:pt>
                <c:pt idx="496">
                  <c:v>399</c:v>
                </c:pt>
                <c:pt idx="497">
                  <c:v>398</c:v>
                </c:pt>
                <c:pt idx="498">
                  <c:v>397</c:v>
                </c:pt>
                <c:pt idx="499">
                  <c:v>396</c:v>
                </c:pt>
                <c:pt idx="500">
                  <c:v>395</c:v>
                </c:pt>
                <c:pt idx="501">
                  <c:v>394</c:v>
                </c:pt>
                <c:pt idx="502">
                  <c:v>393</c:v>
                </c:pt>
                <c:pt idx="503">
                  <c:v>392</c:v>
                </c:pt>
                <c:pt idx="504">
                  <c:v>391</c:v>
                </c:pt>
                <c:pt idx="505">
                  <c:v>390</c:v>
                </c:pt>
                <c:pt idx="506">
                  <c:v>389</c:v>
                </c:pt>
                <c:pt idx="507">
                  <c:v>388</c:v>
                </c:pt>
                <c:pt idx="508">
                  <c:v>387</c:v>
                </c:pt>
                <c:pt idx="509">
                  <c:v>386</c:v>
                </c:pt>
                <c:pt idx="510">
                  <c:v>385</c:v>
                </c:pt>
                <c:pt idx="511">
                  <c:v>384</c:v>
                </c:pt>
                <c:pt idx="512">
                  <c:v>383</c:v>
                </c:pt>
                <c:pt idx="513">
                  <c:v>382</c:v>
                </c:pt>
                <c:pt idx="514">
                  <c:v>381</c:v>
                </c:pt>
                <c:pt idx="515">
                  <c:v>380</c:v>
                </c:pt>
                <c:pt idx="516">
                  <c:v>379</c:v>
                </c:pt>
                <c:pt idx="517">
                  <c:v>378</c:v>
                </c:pt>
                <c:pt idx="518">
                  <c:v>377</c:v>
                </c:pt>
                <c:pt idx="519">
                  <c:v>376</c:v>
                </c:pt>
                <c:pt idx="520">
                  <c:v>375</c:v>
                </c:pt>
                <c:pt idx="521">
                  <c:v>374</c:v>
                </c:pt>
                <c:pt idx="522">
                  <c:v>373</c:v>
                </c:pt>
                <c:pt idx="523">
                  <c:v>372</c:v>
                </c:pt>
                <c:pt idx="524">
                  <c:v>371</c:v>
                </c:pt>
                <c:pt idx="525">
                  <c:v>370</c:v>
                </c:pt>
                <c:pt idx="526">
                  <c:v>369</c:v>
                </c:pt>
                <c:pt idx="527">
                  <c:v>368</c:v>
                </c:pt>
                <c:pt idx="528">
                  <c:v>367</c:v>
                </c:pt>
                <c:pt idx="529">
                  <c:v>366</c:v>
                </c:pt>
                <c:pt idx="530">
                  <c:v>365</c:v>
                </c:pt>
                <c:pt idx="531">
                  <c:v>364</c:v>
                </c:pt>
                <c:pt idx="532">
                  <c:v>363</c:v>
                </c:pt>
                <c:pt idx="533">
                  <c:v>362</c:v>
                </c:pt>
                <c:pt idx="534">
                  <c:v>361</c:v>
                </c:pt>
                <c:pt idx="535">
                  <c:v>360</c:v>
                </c:pt>
                <c:pt idx="536">
                  <c:v>359</c:v>
                </c:pt>
                <c:pt idx="537">
                  <c:v>358</c:v>
                </c:pt>
                <c:pt idx="538">
                  <c:v>357</c:v>
                </c:pt>
                <c:pt idx="539">
                  <c:v>356</c:v>
                </c:pt>
                <c:pt idx="540">
                  <c:v>355</c:v>
                </c:pt>
                <c:pt idx="541">
                  <c:v>354</c:v>
                </c:pt>
                <c:pt idx="542">
                  <c:v>353</c:v>
                </c:pt>
                <c:pt idx="543">
                  <c:v>352</c:v>
                </c:pt>
                <c:pt idx="544">
                  <c:v>351</c:v>
                </c:pt>
                <c:pt idx="545">
                  <c:v>350</c:v>
                </c:pt>
                <c:pt idx="546">
                  <c:v>349</c:v>
                </c:pt>
                <c:pt idx="547">
                  <c:v>348</c:v>
                </c:pt>
                <c:pt idx="548">
                  <c:v>347</c:v>
                </c:pt>
                <c:pt idx="549">
                  <c:v>346</c:v>
                </c:pt>
                <c:pt idx="550">
                  <c:v>345</c:v>
                </c:pt>
                <c:pt idx="551">
                  <c:v>344</c:v>
                </c:pt>
                <c:pt idx="552">
                  <c:v>343</c:v>
                </c:pt>
                <c:pt idx="553">
                  <c:v>342</c:v>
                </c:pt>
                <c:pt idx="554">
                  <c:v>341</c:v>
                </c:pt>
                <c:pt idx="555">
                  <c:v>340</c:v>
                </c:pt>
                <c:pt idx="556">
                  <c:v>339</c:v>
                </c:pt>
                <c:pt idx="557">
                  <c:v>338</c:v>
                </c:pt>
                <c:pt idx="558">
                  <c:v>337</c:v>
                </c:pt>
                <c:pt idx="559">
                  <c:v>336</c:v>
                </c:pt>
                <c:pt idx="560">
                  <c:v>335</c:v>
                </c:pt>
                <c:pt idx="561">
                  <c:v>334</c:v>
                </c:pt>
                <c:pt idx="562">
                  <c:v>333</c:v>
                </c:pt>
                <c:pt idx="563">
                  <c:v>332</c:v>
                </c:pt>
                <c:pt idx="564">
                  <c:v>331</c:v>
                </c:pt>
                <c:pt idx="565">
                  <c:v>330</c:v>
                </c:pt>
                <c:pt idx="566">
                  <c:v>329</c:v>
                </c:pt>
                <c:pt idx="567">
                  <c:v>328</c:v>
                </c:pt>
                <c:pt idx="568">
                  <c:v>327</c:v>
                </c:pt>
                <c:pt idx="569">
                  <c:v>326</c:v>
                </c:pt>
                <c:pt idx="570">
                  <c:v>325</c:v>
                </c:pt>
                <c:pt idx="571">
                  <c:v>324</c:v>
                </c:pt>
                <c:pt idx="572">
                  <c:v>323</c:v>
                </c:pt>
                <c:pt idx="573">
                  <c:v>322</c:v>
                </c:pt>
                <c:pt idx="574">
                  <c:v>321</c:v>
                </c:pt>
                <c:pt idx="575">
                  <c:v>320</c:v>
                </c:pt>
                <c:pt idx="576">
                  <c:v>319</c:v>
                </c:pt>
                <c:pt idx="577">
                  <c:v>318</c:v>
                </c:pt>
                <c:pt idx="578">
                  <c:v>317</c:v>
                </c:pt>
                <c:pt idx="579">
                  <c:v>316</c:v>
                </c:pt>
                <c:pt idx="580">
                  <c:v>315</c:v>
                </c:pt>
                <c:pt idx="581">
                  <c:v>314</c:v>
                </c:pt>
                <c:pt idx="582">
                  <c:v>313</c:v>
                </c:pt>
                <c:pt idx="583">
                  <c:v>312</c:v>
                </c:pt>
                <c:pt idx="584">
                  <c:v>311</c:v>
                </c:pt>
                <c:pt idx="585">
                  <c:v>310</c:v>
                </c:pt>
                <c:pt idx="586">
                  <c:v>309</c:v>
                </c:pt>
                <c:pt idx="587">
                  <c:v>308</c:v>
                </c:pt>
                <c:pt idx="588">
                  <c:v>307</c:v>
                </c:pt>
                <c:pt idx="589">
                  <c:v>306</c:v>
                </c:pt>
                <c:pt idx="590">
                  <c:v>305</c:v>
                </c:pt>
                <c:pt idx="591">
                  <c:v>304</c:v>
                </c:pt>
                <c:pt idx="592">
                  <c:v>303</c:v>
                </c:pt>
                <c:pt idx="593">
                  <c:v>302</c:v>
                </c:pt>
                <c:pt idx="594">
                  <c:v>301</c:v>
                </c:pt>
                <c:pt idx="595">
                  <c:v>300</c:v>
                </c:pt>
                <c:pt idx="596">
                  <c:v>299</c:v>
                </c:pt>
                <c:pt idx="597">
                  <c:v>298</c:v>
                </c:pt>
                <c:pt idx="598">
                  <c:v>297</c:v>
                </c:pt>
                <c:pt idx="599">
                  <c:v>296</c:v>
                </c:pt>
                <c:pt idx="600">
                  <c:v>295</c:v>
                </c:pt>
                <c:pt idx="601">
                  <c:v>294</c:v>
                </c:pt>
                <c:pt idx="602">
                  <c:v>293</c:v>
                </c:pt>
                <c:pt idx="603">
                  <c:v>292</c:v>
                </c:pt>
                <c:pt idx="604">
                  <c:v>291</c:v>
                </c:pt>
                <c:pt idx="605">
                  <c:v>290</c:v>
                </c:pt>
                <c:pt idx="606">
                  <c:v>289</c:v>
                </c:pt>
                <c:pt idx="607">
                  <c:v>288</c:v>
                </c:pt>
                <c:pt idx="608">
                  <c:v>287</c:v>
                </c:pt>
                <c:pt idx="609">
                  <c:v>286</c:v>
                </c:pt>
                <c:pt idx="610">
                  <c:v>285</c:v>
                </c:pt>
                <c:pt idx="611">
                  <c:v>284</c:v>
                </c:pt>
                <c:pt idx="612">
                  <c:v>283</c:v>
                </c:pt>
                <c:pt idx="613">
                  <c:v>282</c:v>
                </c:pt>
                <c:pt idx="614">
                  <c:v>281</c:v>
                </c:pt>
                <c:pt idx="615">
                  <c:v>280</c:v>
                </c:pt>
                <c:pt idx="616">
                  <c:v>279</c:v>
                </c:pt>
                <c:pt idx="617">
                  <c:v>278</c:v>
                </c:pt>
                <c:pt idx="618">
                  <c:v>277</c:v>
                </c:pt>
                <c:pt idx="619">
                  <c:v>276</c:v>
                </c:pt>
                <c:pt idx="620">
                  <c:v>275</c:v>
                </c:pt>
                <c:pt idx="621">
                  <c:v>274</c:v>
                </c:pt>
                <c:pt idx="622">
                  <c:v>273</c:v>
                </c:pt>
                <c:pt idx="623">
                  <c:v>272</c:v>
                </c:pt>
                <c:pt idx="624">
                  <c:v>271</c:v>
                </c:pt>
                <c:pt idx="625">
                  <c:v>270</c:v>
                </c:pt>
                <c:pt idx="626">
                  <c:v>269</c:v>
                </c:pt>
                <c:pt idx="627">
                  <c:v>268</c:v>
                </c:pt>
                <c:pt idx="628">
                  <c:v>267</c:v>
                </c:pt>
                <c:pt idx="629">
                  <c:v>266</c:v>
                </c:pt>
                <c:pt idx="630">
                  <c:v>265</c:v>
                </c:pt>
                <c:pt idx="631">
                  <c:v>264</c:v>
                </c:pt>
                <c:pt idx="632">
                  <c:v>263</c:v>
                </c:pt>
                <c:pt idx="633">
                  <c:v>262</c:v>
                </c:pt>
                <c:pt idx="634">
                  <c:v>261</c:v>
                </c:pt>
                <c:pt idx="635">
                  <c:v>260</c:v>
                </c:pt>
                <c:pt idx="636">
                  <c:v>259</c:v>
                </c:pt>
                <c:pt idx="637">
                  <c:v>258</c:v>
                </c:pt>
                <c:pt idx="638">
                  <c:v>257</c:v>
                </c:pt>
                <c:pt idx="639">
                  <c:v>256</c:v>
                </c:pt>
                <c:pt idx="640">
                  <c:v>255</c:v>
                </c:pt>
                <c:pt idx="641">
                  <c:v>254</c:v>
                </c:pt>
                <c:pt idx="642">
                  <c:v>253</c:v>
                </c:pt>
                <c:pt idx="643">
                  <c:v>252</c:v>
                </c:pt>
                <c:pt idx="644">
                  <c:v>251</c:v>
                </c:pt>
                <c:pt idx="645">
                  <c:v>250</c:v>
                </c:pt>
                <c:pt idx="646">
                  <c:v>249</c:v>
                </c:pt>
                <c:pt idx="647">
                  <c:v>248</c:v>
                </c:pt>
                <c:pt idx="648">
                  <c:v>247</c:v>
                </c:pt>
                <c:pt idx="649">
                  <c:v>246</c:v>
                </c:pt>
                <c:pt idx="650">
                  <c:v>245</c:v>
                </c:pt>
                <c:pt idx="651">
                  <c:v>244</c:v>
                </c:pt>
                <c:pt idx="652">
                  <c:v>243</c:v>
                </c:pt>
                <c:pt idx="653">
                  <c:v>242</c:v>
                </c:pt>
                <c:pt idx="654">
                  <c:v>241</c:v>
                </c:pt>
                <c:pt idx="655">
                  <c:v>240</c:v>
                </c:pt>
                <c:pt idx="656">
                  <c:v>239</c:v>
                </c:pt>
                <c:pt idx="657">
                  <c:v>238</c:v>
                </c:pt>
                <c:pt idx="658">
                  <c:v>237</c:v>
                </c:pt>
                <c:pt idx="659">
                  <c:v>236</c:v>
                </c:pt>
                <c:pt idx="660">
                  <c:v>235</c:v>
                </c:pt>
                <c:pt idx="661">
                  <c:v>234</c:v>
                </c:pt>
                <c:pt idx="662">
                  <c:v>233</c:v>
                </c:pt>
                <c:pt idx="663">
                  <c:v>232</c:v>
                </c:pt>
                <c:pt idx="664">
                  <c:v>231</c:v>
                </c:pt>
                <c:pt idx="665">
                  <c:v>230</c:v>
                </c:pt>
                <c:pt idx="666">
                  <c:v>229</c:v>
                </c:pt>
                <c:pt idx="667">
                  <c:v>228</c:v>
                </c:pt>
                <c:pt idx="668">
                  <c:v>227</c:v>
                </c:pt>
                <c:pt idx="669">
                  <c:v>226</c:v>
                </c:pt>
                <c:pt idx="670">
                  <c:v>225</c:v>
                </c:pt>
                <c:pt idx="671">
                  <c:v>224</c:v>
                </c:pt>
                <c:pt idx="672">
                  <c:v>223</c:v>
                </c:pt>
                <c:pt idx="673">
                  <c:v>222</c:v>
                </c:pt>
                <c:pt idx="674">
                  <c:v>221</c:v>
                </c:pt>
                <c:pt idx="675">
                  <c:v>220</c:v>
                </c:pt>
                <c:pt idx="676">
                  <c:v>219</c:v>
                </c:pt>
                <c:pt idx="677">
                  <c:v>218</c:v>
                </c:pt>
                <c:pt idx="678">
                  <c:v>217</c:v>
                </c:pt>
                <c:pt idx="679">
                  <c:v>216</c:v>
                </c:pt>
                <c:pt idx="680">
                  <c:v>215</c:v>
                </c:pt>
                <c:pt idx="681">
                  <c:v>214</c:v>
                </c:pt>
                <c:pt idx="682">
                  <c:v>213</c:v>
                </c:pt>
                <c:pt idx="683">
                  <c:v>212</c:v>
                </c:pt>
                <c:pt idx="684">
                  <c:v>211</c:v>
                </c:pt>
                <c:pt idx="685">
                  <c:v>210</c:v>
                </c:pt>
                <c:pt idx="686">
                  <c:v>209</c:v>
                </c:pt>
                <c:pt idx="687">
                  <c:v>208</c:v>
                </c:pt>
                <c:pt idx="688">
                  <c:v>207</c:v>
                </c:pt>
                <c:pt idx="689">
                  <c:v>206</c:v>
                </c:pt>
                <c:pt idx="690">
                  <c:v>205</c:v>
                </c:pt>
                <c:pt idx="691">
                  <c:v>204</c:v>
                </c:pt>
                <c:pt idx="692">
                  <c:v>203</c:v>
                </c:pt>
                <c:pt idx="693">
                  <c:v>202</c:v>
                </c:pt>
                <c:pt idx="694">
                  <c:v>201</c:v>
                </c:pt>
                <c:pt idx="695">
                  <c:v>200</c:v>
                </c:pt>
                <c:pt idx="696">
                  <c:v>199</c:v>
                </c:pt>
                <c:pt idx="697">
                  <c:v>198</c:v>
                </c:pt>
                <c:pt idx="698">
                  <c:v>197</c:v>
                </c:pt>
                <c:pt idx="699">
                  <c:v>196</c:v>
                </c:pt>
                <c:pt idx="700">
                  <c:v>195</c:v>
                </c:pt>
                <c:pt idx="701">
                  <c:v>194</c:v>
                </c:pt>
                <c:pt idx="702">
                  <c:v>193</c:v>
                </c:pt>
                <c:pt idx="703">
                  <c:v>192</c:v>
                </c:pt>
                <c:pt idx="704">
                  <c:v>191</c:v>
                </c:pt>
                <c:pt idx="705">
                  <c:v>190</c:v>
                </c:pt>
              </c:numCache>
            </c:numRef>
          </c:cat>
          <c:val>
            <c:numRef>
              <c:f>Arkusz1!$D$7:$D$716</c:f>
              <c:numCache>
                <c:formatCode>General</c:formatCode>
                <c:ptCount val="710"/>
                <c:pt idx="0">
                  <c:v>5.833E-2</c:v>
                </c:pt>
                <c:pt idx="1">
                  <c:v>6.4340999999999995E-2</c:v>
                </c:pt>
                <c:pt idx="2">
                  <c:v>6.6138000000000002E-2</c:v>
                </c:pt>
                <c:pt idx="3">
                  <c:v>6.3973000000000002E-2</c:v>
                </c:pt>
                <c:pt idx="4">
                  <c:v>6.4142000000000005E-2</c:v>
                </c:pt>
                <c:pt idx="5">
                  <c:v>6.5151000000000001E-2</c:v>
                </c:pt>
                <c:pt idx="6">
                  <c:v>6.5530000000000005E-2</c:v>
                </c:pt>
                <c:pt idx="7">
                  <c:v>6.3504000000000005E-2</c:v>
                </c:pt>
                <c:pt idx="8">
                  <c:v>6.4630999999999994E-2</c:v>
                </c:pt>
                <c:pt idx="9">
                  <c:v>6.1839999999999999E-2</c:v>
                </c:pt>
                <c:pt idx="10">
                  <c:v>6.1837000000000003E-2</c:v>
                </c:pt>
                <c:pt idx="11">
                  <c:v>6.3989000000000004E-2</c:v>
                </c:pt>
                <c:pt idx="12">
                  <c:v>6.4341999999999996E-2</c:v>
                </c:pt>
                <c:pt idx="13">
                  <c:v>6.1214999999999999E-2</c:v>
                </c:pt>
                <c:pt idx="14">
                  <c:v>5.7974999999999999E-2</c:v>
                </c:pt>
                <c:pt idx="15">
                  <c:v>6.1365000000000003E-2</c:v>
                </c:pt>
                <c:pt idx="16">
                  <c:v>6.3438999999999995E-2</c:v>
                </c:pt>
                <c:pt idx="17">
                  <c:v>6.6177E-2</c:v>
                </c:pt>
                <c:pt idx="18">
                  <c:v>6.4796999999999993E-2</c:v>
                </c:pt>
                <c:pt idx="19">
                  <c:v>6.9753999999999997E-2</c:v>
                </c:pt>
                <c:pt idx="20">
                  <c:v>6.6364000000000006E-2</c:v>
                </c:pt>
                <c:pt idx="21">
                  <c:v>6.7274E-2</c:v>
                </c:pt>
                <c:pt idx="22">
                  <c:v>6.6963999999999996E-2</c:v>
                </c:pt>
                <c:pt idx="23">
                  <c:v>7.0078000000000001E-2</c:v>
                </c:pt>
                <c:pt idx="24">
                  <c:v>6.6766000000000006E-2</c:v>
                </c:pt>
                <c:pt idx="25">
                  <c:v>6.7517999999999995E-2</c:v>
                </c:pt>
                <c:pt idx="26">
                  <c:v>6.5077999999999997E-2</c:v>
                </c:pt>
                <c:pt idx="27">
                  <c:v>7.0223999999999995E-2</c:v>
                </c:pt>
                <c:pt idx="28">
                  <c:v>6.6132999999999997E-2</c:v>
                </c:pt>
                <c:pt idx="29">
                  <c:v>6.8189E-2</c:v>
                </c:pt>
                <c:pt idx="30">
                  <c:v>6.6425999999999999E-2</c:v>
                </c:pt>
                <c:pt idx="31">
                  <c:v>7.2021000000000002E-2</c:v>
                </c:pt>
                <c:pt idx="32">
                  <c:v>6.9662000000000002E-2</c:v>
                </c:pt>
                <c:pt idx="33">
                  <c:v>6.9915000000000005E-2</c:v>
                </c:pt>
                <c:pt idx="34">
                  <c:v>7.1582999999999994E-2</c:v>
                </c:pt>
                <c:pt idx="35">
                  <c:v>6.6994999999999999E-2</c:v>
                </c:pt>
                <c:pt idx="36">
                  <c:v>6.9681999999999994E-2</c:v>
                </c:pt>
                <c:pt idx="37">
                  <c:v>6.7683999999999994E-2</c:v>
                </c:pt>
                <c:pt idx="38">
                  <c:v>6.9596000000000005E-2</c:v>
                </c:pt>
                <c:pt idx="39">
                  <c:v>6.2408999999999999E-2</c:v>
                </c:pt>
                <c:pt idx="40">
                  <c:v>6.6633999999999999E-2</c:v>
                </c:pt>
                <c:pt idx="41">
                  <c:v>6.7317000000000002E-2</c:v>
                </c:pt>
                <c:pt idx="42">
                  <c:v>7.1072999999999997E-2</c:v>
                </c:pt>
                <c:pt idx="43">
                  <c:v>6.2779000000000001E-2</c:v>
                </c:pt>
                <c:pt idx="44">
                  <c:v>7.1417999999999995E-2</c:v>
                </c:pt>
                <c:pt idx="45">
                  <c:v>7.0711999999999997E-2</c:v>
                </c:pt>
                <c:pt idx="46">
                  <c:v>7.4272000000000005E-2</c:v>
                </c:pt>
                <c:pt idx="47">
                  <c:v>6.9585999999999995E-2</c:v>
                </c:pt>
                <c:pt idx="48">
                  <c:v>6.9355E-2</c:v>
                </c:pt>
                <c:pt idx="49">
                  <c:v>7.1060999999999999E-2</c:v>
                </c:pt>
                <c:pt idx="50">
                  <c:v>7.1569999999999995E-2</c:v>
                </c:pt>
                <c:pt idx="51">
                  <c:v>7.0382E-2</c:v>
                </c:pt>
                <c:pt idx="52">
                  <c:v>6.9579000000000002E-2</c:v>
                </c:pt>
                <c:pt idx="53">
                  <c:v>6.9208000000000006E-2</c:v>
                </c:pt>
                <c:pt idx="54">
                  <c:v>6.5211000000000005E-2</c:v>
                </c:pt>
                <c:pt idx="55">
                  <c:v>6.8579000000000001E-2</c:v>
                </c:pt>
                <c:pt idx="56">
                  <c:v>6.8181000000000005E-2</c:v>
                </c:pt>
                <c:pt idx="57">
                  <c:v>6.8571999999999994E-2</c:v>
                </c:pt>
                <c:pt idx="58">
                  <c:v>6.7499000000000003E-2</c:v>
                </c:pt>
                <c:pt idx="59">
                  <c:v>6.7430000000000004E-2</c:v>
                </c:pt>
                <c:pt idx="60">
                  <c:v>6.6558000000000006E-2</c:v>
                </c:pt>
                <c:pt idx="61">
                  <c:v>6.4634999999999998E-2</c:v>
                </c:pt>
                <c:pt idx="62">
                  <c:v>6.9351999999999997E-2</c:v>
                </c:pt>
                <c:pt idx="63">
                  <c:v>6.8207000000000004E-2</c:v>
                </c:pt>
                <c:pt idx="64">
                  <c:v>6.9269999999999998E-2</c:v>
                </c:pt>
                <c:pt idx="65">
                  <c:v>6.9268999999999997E-2</c:v>
                </c:pt>
                <c:pt idx="66">
                  <c:v>6.8086999999999995E-2</c:v>
                </c:pt>
                <c:pt idx="67">
                  <c:v>6.2452000000000001E-2</c:v>
                </c:pt>
                <c:pt idx="68">
                  <c:v>6.7341999999999999E-2</c:v>
                </c:pt>
                <c:pt idx="69">
                  <c:v>6.7560999999999996E-2</c:v>
                </c:pt>
                <c:pt idx="70">
                  <c:v>6.7173999999999998E-2</c:v>
                </c:pt>
                <c:pt idx="71">
                  <c:v>6.7326999999999998E-2</c:v>
                </c:pt>
                <c:pt idx="72">
                  <c:v>5.9781000000000001E-2</c:v>
                </c:pt>
                <c:pt idx="73">
                  <c:v>6.4749000000000001E-2</c:v>
                </c:pt>
                <c:pt idx="74">
                  <c:v>6.7649000000000001E-2</c:v>
                </c:pt>
                <c:pt idx="75">
                  <c:v>6.6686999999999996E-2</c:v>
                </c:pt>
                <c:pt idx="76">
                  <c:v>6.7634E-2</c:v>
                </c:pt>
                <c:pt idx="77">
                  <c:v>6.9001000000000007E-2</c:v>
                </c:pt>
                <c:pt idx="78">
                  <c:v>6.5658999999999995E-2</c:v>
                </c:pt>
                <c:pt idx="79">
                  <c:v>7.0793999999999996E-2</c:v>
                </c:pt>
                <c:pt idx="80">
                  <c:v>7.2113999999999998E-2</c:v>
                </c:pt>
                <c:pt idx="81">
                  <c:v>6.8098000000000006E-2</c:v>
                </c:pt>
                <c:pt idx="82">
                  <c:v>6.9278000000000006E-2</c:v>
                </c:pt>
                <c:pt idx="83">
                  <c:v>6.8390000000000006E-2</c:v>
                </c:pt>
                <c:pt idx="84">
                  <c:v>6.9015999999999994E-2</c:v>
                </c:pt>
                <c:pt idx="85">
                  <c:v>7.2328000000000003E-2</c:v>
                </c:pt>
                <c:pt idx="86">
                  <c:v>7.1197999999999997E-2</c:v>
                </c:pt>
                <c:pt idx="87">
                  <c:v>6.7628999999999995E-2</c:v>
                </c:pt>
                <c:pt idx="88">
                  <c:v>6.7398E-2</c:v>
                </c:pt>
                <c:pt idx="89">
                  <c:v>6.7206000000000002E-2</c:v>
                </c:pt>
                <c:pt idx="90">
                  <c:v>7.0116999999999999E-2</c:v>
                </c:pt>
                <c:pt idx="91">
                  <c:v>7.3012999999999995E-2</c:v>
                </c:pt>
                <c:pt idx="92">
                  <c:v>7.0997000000000005E-2</c:v>
                </c:pt>
                <c:pt idx="93">
                  <c:v>7.1198999999999998E-2</c:v>
                </c:pt>
                <c:pt idx="94">
                  <c:v>7.0135000000000003E-2</c:v>
                </c:pt>
                <c:pt idx="95">
                  <c:v>6.9640999999999995E-2</c:v>
                </c:pt>
                <c:pt idx="96">
                  <c:v>7.6405000000000001E-2</c:v>
                </c:pt>
                <c:pt idx="97">
                  <c:v>7.2745000000000004E-2</c:v>
                </c:pt>
                <c:pt idx="98">
                  <c:v>7.1287000000000003E-2</c:v>
                </c:pt>
                <c:pt idx="99">
                  <c:v>7.0152999999999993E-2</c:v>
                </c:pt>
                <c:pt idx="100">
                  <c:v>7.3344000000000006E-2</c:v>
                </c:pt>
                <c:pt idx="101">
                  <c:v>7.1248000000000006E-2</c:v>
                </c:pt>
                <c:pt idx="102">
                  <c:v>7.1568000000000007E-2</c:v>
                </c:pt>
                <c:pt idx="103">
                  <c:v>7.1220000000000006E-2</c:v>
                </c:pt>
                <c:pt idx="104">
                  <c:v>7.0904999999999996E-2</c:v>
                </c:pt>
                <c:pt idx="105">
                  <c:v>7.3238999999999999E-2</c:v>
                </c:pt>
                <c:pt idx="106">
                  <c:v>7.0759000000000002E-2</c:v>
                </c:pt>
                <c:pt idx="107">
                  <c:v>7.2257000000000002E-2</c:v>
                </c:pt>
                <c:pt idx="108">
                  <c:v>7.4320999999999998E-2</c:v>
                </c:pt>
                <c:pt idx="109">
                  <c:v>7.1818999999999994E-2</c:v>
                </c:pt>
                <c:pt idx="110">
                  <c:v>7.6256000000000004E-2</c:v>
                </c:pt>
                <c:pt idx="111">
                  <c:v>6.9753999999999997E-2</c:v>
                </c:pt>
                <c:pt idx="112">
                  <c:v>7.3908000000000001E-2</c:v>
                </c:pt>
                <c:pt idx="113">
                  <c:v>7.2807999999999998E-2</c:v>
                </c:pt>
                <c:pt idx="114">
                  <c:v>6.8373000000000003E-2</c:v>
                </c:pt>
                <c:pt idx="115">
                  <c:v>7.2699E-2</c:v>
                </c:pt>
                <c:pt idx="116">
                  <c:v>7.1628999999999998E-2</c:v>
                </c:pt>
                <c:pt idx="117">
                  <c:v>7.0430000000000006E-2</c:v>
                </c:pt>
                <c:pt idx="118">
                  <c:v>7.0662000000000003E-2</c:v>
                </c:pt>
                <c:pt idx="119">
                  <c:v>7.6517000000000002E-2</c:v>
                </c:pt>
                <c:pt idx="120">
                  <c:v>7.3029999999999998E-2</c:v>
                </c:pt>
                <c:pt idx="121">
                  <c:v>7.4666999999999997E-2</c:v>
                </c:pt>
                <c:pt idx="122">
                  <c:v>7.4060000000000001E-2</c:v>
                </c:pt>
                <c:pt idx="123">
                  <c:v>7.3564000000000004E-2</c:v>
                </c:pt>
                <c:pt idx="124">
                  <c:v>7.1054000000000006E-2</c:v>
                </c:pt>
                <c:pt idx="125">
                  <c:v>6.9577E-2</c:v>
                </c:pt>
                <c:pt idx="126">
                  <c:v>7.2234000000000007E-2</c:v>
                </c:pt>
                <c:pt idx="127">
                  <c:v>6.9402000000000005E-2</c:v>
                </c:pt>
                <c:pt idx="128">
                  <c:v>6.9677000000000003E-2</c:v>
                </c:pt>
                <c:pt idx="129">
                  <c:v>7.1146000000000001E-2</c:v>
                </c:pt>
                <c:pt idx="130">
                  <c:v>7.1162000000000003E-2</c:v>
                </c:pt>
                <c:pt idx="131">
                  <c:v>6.9963999999999998E-2</c:v>
                </c:pt>
                <c:pt idx="132">
                  <c:v>7.4244000000000004E-2</c:v>
                </c:pt>
                <c:pt idx="133">
                  <c:v>7.5637999999999997E-2</c:v>
                </c:pt>
                <c:pt idx="134">
                  <c:v>7.4931999999999999E-2</c:v>
                </c:pt>
                <c:pt idx="135">
                  <c:v>7.3710999999999999E-2</c:v>
                </c:pt>
                <c:pt idx="136">
                  <c:v>7.0583000000000007E-2</c:v>
                </c:pt>
                <c:pt idx="137">
                  <c:v>7.3301000000000005E-2</c:v>
                </c:pt>
                <c:pt idx="138">
                  <c:v>7.2042999999999996E-2</c:v>
                </c:pt>
                <c:pt idx="139">
                  <c:v>7.2559999999999999E-2</c:v>
                </c:pt>
                <c:pt idx="140">
                  <c:v>7.0153999999999994E-2</c:v>
                </c:pt>
                <c:pt idx="141">
                  <c:v>7.4245000000000005E-2</c:v>
                </c:pt>
                <c:pt idx="142">
                  <c:v>7.177E-2</c:v>
                </c:pt>
                <c:pt idx="143">
                  <c:v>7.1637000000000006E-2</c:v>
                </c:pt>
                <c:pt idx="144">
                  <c:v>7.7530000000000002E-2</c:v>
                </c:pt>
                <c:pt idx="145">
                  <c:v>7.4334999999999998E-2</c:v>
                </c:pt>
                <c:pt idx="146">
                  <c:v>7.0529999999999995E-2</c:v>
                </c:pt>
                <c:pt idx="147">
                  <c:v>7.3880000000000001E-2</c:v>
                </c:pt>
                <c:pt idx="148">
                  <c:v>7.5732999999999995E-2</c:v>
                </c:pt>
                <c:pt idx="149">
                  <c:v>7.8031000000000003E-2</c:v>
                </c:pt>
                <c:pt idx="150">
                  <c:v>7.6369000000000006E-2</c:v>
                </c:pt>
                <c:pt idx="151">
                  <c:v>7.6701000000000005E-2</c:v>
                </c:pt>
                <c:pt idx="152">
                  <c:v>7.1403999999999995E-2</c:v>
                </c:pt>
                <c:pt idx="153">
                  <c:v>7.5278999999999999E-2</c:v>
                </c:pt>
                <c:pt idx="154">
                  <c:v>7.3150000000000007E-2</c:v>
                </c:pt>
                <c:pt idx="155">
                  <c:v>7.6327000000000006E-2</c:v>
                </c:pt>
                <c:pt idx="156">
                  <c:v>7.1605000000000002E-2</c:v>
                </c:pt>
                <c:pt idx="157">
                  <c:v>7.6738000000000001E-2</c:v>
                </c:pt>
                <c:pt idx="158">
                  <c:v>7.5583999999999998E-2</c:v>
                </c:pt>
                <c:pt idx="159">
                  <c:v>7.6981999999999995E-2</c:v>
                </c:pt>
                <c:pt idx="160">
                  <c:v>7.5257000000000004E-2</c:v>
                </c:pt>
                <c:pt idx="161">
                  <c:v>7.7124999999999999E-2</c:v>
                </c:pt>
                <c:pt idx="162">
                  <c:v>7.4761999999999995E-2</c:v>
                </c:pt>
                <c:pt idx="163">
                  <c:v>7.3282E-2</c:v>
                </c:pt>
                <c:pt idx="164">
                  <c:v>7.5232999999999994E-2</c:v>
                </c:pt>
                <c:pt idx="165">
                  <c:v>7.4882000000000004E-2</c:v>
                </c:pt>
                <c:pt idx="166">
                  <c:v>7.7602000000000004E-2</c:v>
                </c:pt>
                <c:pt idx="167">
                  <c:v>7.4374999999999997E-2</c:v>
                </c:pt>
                <c:pt idx="168">
                  <c:v>7.3527999999999996E-2</c:v>
                </c:pt>
                <c:pt idx="169">
                  <c:v>7.5613E-2</c:v>
                </c:pt>
                <c:pt idx="170">
                  <c:v>7.4235999999999996E-2</c:v>
                </c:pt>
                <c:pt idx="171">
                  <c:v>7.9299999999999995E-2</c:v>
                </c:pt>
                <c:pt idx="172">
                  <c:v>7.6601000000000002E-2</c:v>
                </c:pt>
                <c:pt idx="173">
                  <c:v>7.8213000000000005E-2</c:v>
                </c:pt>
                <c:pt idx="174">
                  <c:v>7.9891000000000004E-2</c:v>
                </c:pt>
                <c:pt idx="175">
                  <c:v>7.6857999999999996E-2</c:v>
                </c:pt>
                <c:pt idx="176">
                  <c:v>7.7507999999999994E-2</c:v>
                </c:pt>
                <c:pt idx="177">
                  <c:v>7.9268000000000005E-2</c:v>
                </c:pt>
                <c:pt idx="178">
                  <c:v>7.9952999999999996E-2</c:v>
                </c:pt>
                <c:pt idx="179">
                  <c:v>7.8328999999999996E-2</c:v>
                </c:pt>
                <c:pt idx="180">
                  <c:v>7.9324000000000006E-2</c:v>
                </c:pt>
                <c:pt idx="181">
                  <c:v>7.7875E-2</c:v>
                </c:pt>
                <c:pt idx="182">
                  <c:v>8.2906999999999995E-2</c:v>
                </c:pt>
                <c:pt idx="183">
                  <c:v>7.9972000000000001E-2</c:v>
                </c:pt>
                <c:pt idx="184">
                  <c:v>7.9214999999999994E-2</c:v>
                </c:pt>
                <c:pt idx="185">
                  <c:v>8.1984000000000001E-2</c:v>
                </c:pt>
                <c:pt idx="186">
                  <c:v>7.8745999999999997E-2</c:v>
                </c:pt>
                <c:pt idx="187">
                  <c:v>8.2033999999999996E-2</c:v>
                </c:pt>
                <c:pt idx="188">
                  <c:v>8.2827999999999999E-2</c:v>
                </c:pt>
                <c:pt idx="189">
                  <c:v>8.2140000000000005E-2</c:v>
                </c:pt>
                <c:pt idx="190">
                  <c:v>8.3136000000000002E-2</c:v>
                </c:pt>
                <c:pt idx="191">
                  <c:v>8.3253999999999995E-2</c:v>
                </c:pt>
                <c:pt idx="192">
                  <c:v>8.2535999999999998E-2</c:v>
                </c:pt>
                <c:pt idx="193">
                  <c:v>8.3943000000000004E-2</c:v>
                </c:pt>
                <c:pt idx="194">
                  <c:v>8.3888000000000004E-2</c:v>
                </c:pt>
                <c:pt idx="195">
                  <c:v>8.4998000000000004E-2</c:v>
                </c:pt>
                <c:pt idx="196">
                  <c:v>8.3307000000000006E-2</c:v>
                </c:pt>
                <c:pt idx="197">
                  <c:v>8.6205000000000004E-2</c:v>
                </c:pt>
                <c:pt idx="198">
                  <c:v>8.5625999999999994E-2</c:v>
                </c:pt>
                <c:pt idx="199">
                  <c:v>8.7686E-2</c:v>
                </c:pt>
                <c:pt idx="200">
                  <c:v>8.5591E-2</c:v>
                </c:pt>
                <c:pt idx="201">
                  <c:v>8.6088999999999999E-2</c:v>
                </c:pt>
                <c:pt idx="202">
                  <c:v>9.0579999999999994E-2</c:v>
                </c:pt>
                <c:pt idx="203">
                  <c:v>8.9199000000000001E-2</c:v>
                </c:pt>
                <c:pt idx="204">
                  <c:v>9.2567999999999998E-2</c:v>
                </c:pt>
                <c:pt idx="205">
                  <c:v>9.0754000000000001E-2</c:v>
                </c:pt>
                <c:pt idx="206">
                  <c:v>9.4316999999999998E-2</c:v>
                </c:pt>
                <c:pt idx="207">
                  <c:v>9.3536999999999995E-2</c:v>
                </c:pt>
                <c:pt idx="208">
                  <c:v>9.3641000000000002E-2</c:v>
                </c:pt>
                <c:pt idx="209">
                  <c:v>9.5949000000000007E-2</c:v>
                </c:pt>
                <c:pt idx="210">
                  <c:v>9.3963000000000005E-2</c:v>
                </c:pt>
                <c:pt idx="211">
                  <c:v>9.6679000000000001E-2</c:v>
                </c:pt>
                <c:pt idx="212">
                  <c:v>9.7606999999999999E-2</c:v>
                </c:pt>
                <c:pt idx="213">
                  <c:v>9.9113000000000007E-2</c:v>
                </c:pt>
                <c:pt idx="214">
                  <c:v>0.100578</c:v>
                </c:pt>
                <c:pt idx="215">
                  <c:v>0.100064</c:v>
                </c:pt>
                <c:pt idx="216">
                  <c:v>0.101885</c:v>
                </c:pt>
                <c:pt idx="217">
                  <c:v>0.10469100000000001</c:v>
                </c:pt>
                <c:pt idx="218">
                  <c:v>0.105908</c:v>
                </c:pt>
                <c:pt idx="219">
                  <c:v>0.107782</c:v>
                </c:pt>
                <c:pt idx="220">
                  <c:v>0.109344</c:v>
                </c:pt>
                <c:pt idx="221">
                  <c:v>0.10916099999999999</c:v>
                </c:pt>
                <c:pt idx="222">
                  <c:v>0.110957</c:v>
                </c:pt>
                <c:pt idx="223">
                  <c:v>0.11434999999999999</c:v>
                </c:pt>
                <c:pt idx="224">
                  <c:v>0.112288</c:v>
                </c:pt>
                <c:pt idx="225">
                  <c:v>0.11486499999999999</c:v>
                </c:pt>
                <c:pt idx="226">
                  <c:v>0.11327</c:v>
                </c:pt>
                <c:pt idx="227">
                  <c:v>0.117004</c:v>
                </c:pt>
                <c:pt idx="228">
                  <c:v>0.118157</c:v>
                </c:pt>
                <c:pt idx="229">
                  <c:v>0.117896</c:v>
                </c:pt>
                <c:pt idx="230">
                  <c:v>0.12267699999999999</c:v>
                </c:pt>
                <c:pt idx="231">
                  <c:v>0.12715199999999999</c:v>
                </c:pt>
                <c:pt idx="232">
                  <c:v>0.124946</c:v>
                </c:pt>
                <c:pt idx="233">
                  <c:v>0.12784100000000001</c:v>
                </c:pt>
                <c:pt idx="234">
                  <c:v>0.13190299999999999</c:v>
                </c:pt>
                <c:pt idx="235">
                  <c:v>0.13383900000000001</c:v>
                </c:pt>
                <c:pt idx="236">
                  <c:v>0.134739</c:v>
                </c:pt>
                <c:pt idx="237">
                  <c:v>0.134433</c:v>
                </c:pt>
                <c:pt idx="238">
                  <c:v>0.13670399999999999</c:v>
                </c:pt>
                <c:pt idx="239">
                  <c:v>0.13789299999999999</c:v>
                </c:pt>
                <c:pt idx="240">
                  <c:v>0.142458</c:v>
                </c:pt>
                <c:pt idx="241">
                  <c:v>0.143757</c:v>
                </c:pt>
                <c:pt idx="242">
                  <c:v>0.14486199999999999</c:v>
                </c:pt>
                <c:pt idx="243">
                  <c:v>0.145617</c:v>
                </c:pt>
                <c:pt idx="244">
                  <c:v>0.14755499999999999</c:v>
                </c:pt>
                <c:pt idx="245">
                  <c:v>0.14985599999999999</c:v>
                </c:pt>
                <c:pt idx="246">
                  <c:v>0.15027299999999999</c:v>
                </c:pt>
                <c:pt idx="247">
                  <c:v>0.15551999999999999</c:v>
                </c:pt>
                <c:pt idx="248">
                  <c:v>0.16031699999999999</c:v>
                </c:pt>
                <c:pt idx="249">
                  <c:v>0.15970799999999999</c:v>
                </c:pt>
                <c:pt idx="250">
                  <c:v>0.16352900000000001</c:v>
                </c:pt>
                <c:pt idx="251">
                  <c:v>0.16559399999999999</c:v>
                </c:pt>
                <c:pt idx="252">
                  <c:v>0.16948099999999999</c:v>
                </c:pt>
                <c:pt idx="253">
                  <c:v>0.172875</c:v>
                </c:pt>
                <c:pt idx="254">
                  <c:v>0.17126</c:v>
                </c:pt>
                <c:pt idx="255">
                  <c:v>0.17730000000000001</c:v>
                </c:pt>
                <c:pt idx="256">
                  <c:v>0.17580899999999999</c:v>
                </c:pt>
                <c:pt idx="257">
                  <c:v>0.18112200000000001</c:v>
                </c:pt>
                <c:pt idx="258">
                  <c:v>0.18459800000000001</c:v>
                </c:pt>
                <c:pt idx="259">
                  <c:v>0.18662999999999999</c:v>
                </c:pt>
                <c:pt idx="260">
                  <c:v>0.190188</c:v>
                </c:pt>
                <c:pt idx="261">
                  <c:v>0.190862</c:v>
                </c:pt>
                <c:pt idx="262">
                  <c:v>0.19144800000000001</c:v>
                </c:pt>
                <c:pt idx="263">
                  <c:v>0.19575000000000001</c:v>
                </c:pt>
                <c:pt idx="264">
                  <c:v>0.20122399999999999</c:v>
                </c:pt>
                <c:pt idx="265">
                  <c:v>0.202571</c:v>
                </c:pt>
                <c:pt idx="266">
                  <c:v>0.20591000000000001</c:v>
                </c:pt>
                <c:pt idx="267">
                  <c:v>0.20805799999999999</c:v>
                </c:pt>
                <c:pt idx="268">
                  <c:v>0.21106900000000001</c:v>
                </c:pt>
                <c:pt idx="269">
                  <c:v>0.21421100000000001</c:v>
                </c:pt>
                <c:pt idx="270">
                  <c:v>0.21540999999999999</c:v>
                </c:pt>
                <c:pt idx="271">
                  <c:v>0.221223</c:v>
                </c:pt>
                <c:pt idx="272">
                  <c:v>0.223084</c:v>
                </c:pt>
                <c:pt idx="273">
                  <c:v>0.223607</c:v>
                </c:pt>
                <c:pt idx="274">
                  <c:v>0.22695499999999999</c:v>
                </c:pt>
                <c:pt idx="275">
                  <c:v>0.23022200000000001</c:v>
                </c:pt>
                <c:pt idx="276">
                  <c:v>0.233961</c:v>
                </c:pt>
                <c:pt idx="277">
                  <c:v>0.23557800000000001</c:v>
                </c:pt>
                <c:pt idx="278">
                  <c:v>0.23949100000000001</c:v>
                </c:pt>
                <c:pt idx="279">
                  <c:v>0.23882800000000001</c:v>
                </c:pt>
                <c:pt idx="280">
                  <c:v>0.24406700000000001</c:v>
                </c:pt>
                <c:pt idx="281">
                  <c:v>0.24501999999999999</c:v>
                </c:pt>
                <c:pt idx="282">
                  <c:v>0.24754999999999999</c:v>
                </c:pt>
                <c:pt idx="283">
                  <c:v>0.251388</c:v>
                </c:pt>
                <c:pt idx="284">
                  <c:v>0.25372</c:v>
                </c:pt>
                <c:pt idx="285">
                  <c:v>0.25681999999999999</c:v>
                </c:pt>
                <c:pt idx="286">
                  <c:v>0.26093</c:v>
                </c:pt>
                <c:pt idx="287">
                  <c:v>0.26232499999999997</c:v>
                </c:pt>
                <c:pt idx="288">
                  <c:v>0.26714100000000002</c:v>
                </c:pt>
                <c:pt idx="289">
                  <c:v>0.26752500000000001</c:v>
                </c:pt>
                <c:pt idx="290">
                  <c:v>0.27039299999999999</c:v>
                </c:pt>
                <c:pt idx="291">
                  <c:v>0.276418</c:v>
                </c:pt>
                <c:pt idx="292">
                  <c:v>0.27751799999999999</c:v>
                </c:pt>
                <c:pt idx="293">
                  <c:v>0.28026400000000001</c:v>
                </c:pt>
                <c:pt idx="294">
                  <c:v>0.28146900000000002</c:v>
                </c:pt>
                <c:pt idx="295">
                  <c:v>0.28353699999999998</c:v>
                </c:pt>
                <c:pt idx="296">
                  <c:v>0.28891800000000001</c:v>
                </c:pt>
                <c:pt idx="297">
                  <c:v>0.29162100000000002</c:v>
                </c:pt>
                <c:pt idx="298">
                  <c:v>0.29275000000000001</c:v>
                </c:pt>
                <c:pt idx="299">
                  <c:v>0.29480499999999998</c:v>
                </c:pt>
                <c:pt idx="300">
                  <c:v>0.29854700000000001</c:v>
                </c:pt>
                <c:pt idx="301">
                  <c:v>0.30023100000000003</c:v>
                </c:pt>
                <c:pt idx="302">
                  <c:v>0.30407600000000001</c:v>
                </c:pt>
                <c:pt idx="303">
                  <c:v>0.30656099999999997</c:v>
                </c:pt>
                <c:pt idx="304">
                  <c:v>0.31019799999999997</c:v>
                </c:pt>
                <c:pt idx="305">
                  <c:v>0.31330999999999998</c:v>
                </c:pt>
                <c:pt idx="306">
                  <c:v>0.31513099999999999</c:v>
                </c:pt>
                <c:pt idx="307">
                  <c:v>0.32049499999999997</c:v>
                </c:pt>
                <c:pt idx="308">
                  <c:v>0.32303700000000002</c:v>
                </c:pt>
                <c:pt idx="309">
                  <c:v>0.32581100000000002</c:v>
                </c:pt>
                <c:pt idx="310">
                  <c:v>0.32732499999999998</c:v>
                </c:pt>
                <c:pt idx="311">
                  <c:v>0.33060800000000001</c:v>
                </c:pt>
                <c:pt idx="312">
                  <c:v>0.33300800000000003</c:v>
                </c:pt>
                <c:pt idx="313">
                  <c:v>0.33823900000000001</c:v>
                </c:pt>
                <c:pt idx="314">
                  <c:v>0.34248299999999998</c:v>
                </c:pt>
                <c:pt idx="315">
                  <c:v>0.34168100000000001</c:v>
                </c:pt>
                <c:pt idx="316">
                  <c:v>0.347719</c:v>
                </c:pt>
                <c:pt idx="317">
                  <c:v>0.350549</c:v>
                </c:pt>
                <c:pt idx="318">
                  <c:v>0.354603</c:v>
                </c:pt>
                <c:pt idx="319">
                  <c:v>0.35712699999999997</c:v>
                </c:pt>
                <c:pt idx="320">
                  <c:v>0.36193599999999998</c:v>
                </c:pt>
                <c:pt idx="321">
                  <c:v>0.366672</c:v>
                </c:pt>
                <c:pt idx="322">
                  <c:v>0.36753799999999998</c:v>
                </c:pt>
                <c:pt idx="323">
                  <c:v>0.37143599999999999</c:v>
                </c:pt>
                <c:pt idx="324">
                  <c:v>0.37452099999999999</c:v>
                </c:pt>
                <c:pt idx="325">
                  <c:v>0.37766</c:v>
                </c:pt>
                <c:pt idx="326">
                  <c:v>0.38508300000000001</c:v>
                </c:pt>
                <c:pt idx="327">
                  <c:v>0.38803500000000002</c:v>
                </c:pt>
                <c:pt idx="328">
                  <c:v>0.38954499999999997</c:v>
                </c:pt>
                <c:pt idx="329">
                  <c:v>0.39336500000000002</c:v>
                </c:pt>
                <c:pt idx="330">
                  <c:v>0.39702100000000001</c:v>
                </c:pt>
                <c:pt idx="331">
                  <c:v>0.40392299999999998</c:v>
                </c:pt>
                <c:pt idx="332">
                  <c:v>0.404669</c:v>
                </c:pt>
                <c:pt idx="333">
                  <c:v>0.40967500000000001</c:v>
                </c:pt>
                <c:pt idx="334">
                  <c:v>0.41306799999999999</c:v>
                </c:pt>
                <c:pt idx="335">
                  <c:v>0.41568699999999997</c:v>
                </c:pt>
                <c:pt idx="336">
                  <c:v>0.42042299999999999</c:v>
                </c:pt>
                <c:pt idx="337">
                  <c:v>0.422182</c:v>
                </c:pt>
                <c:pt idx="338">
                  <c:v>0.42533799999999999</c:v>
                </c:pt>
                <c:pt idx="339">
                  <c:v>0.43041600000000002</c:v>
                </c:pt>
                <c:pt idx="340">
                  <c:v>0.431342</c:v>
                </c:pt>
                <c:pt idx="341">
                  <c:v>0.43678299999999998</c:v>
                </c:pt>
                <c:pt idx="342">
                  <c:v>0.44049500000000003</c:v>
                </c:pt>
                <c:pt idx="343">
                  <c:v>0.440444</c:v>
                </c:pt>
                <c:pt idx="344">
                  <c:v>0.44634099999999999</c:v>
                </c:pt>
                <c:pt idx="345">
                  <c:v>0.45176500000000003</c:v>
                </c:pt>
                <c:pt idx="346">
                  <c:v>0.45268999999999998</c:v>
                </c:pt>
                <c:pt idx="347">
                  <c:v>0.45855800000000002</c:v>
                </c:pt>
                <c:pt idx="348">
                  <c:v>0.461671</c:v>
                </c:pt>
                <c:pt idx="349">
                  <c:v>0.46340300000000001</c:v>
                </c:pt>
                <c:pt idx="350">
                  <c:v>0.46674599999999999</c:v>
                </c:pt>
                <c:pt idx="351">
                  <c:v>0.470495</c:v>
                </c:pt>
                <c:pt idx="352">
                  <c:v>0.473022</c:v>
                </c:pt>
                <c:pt idx="353">
                  <c:v>0.47561100000000001</c:v>
                </c:pt>
                <c:pt idx="354">
                  <c:v>0.47728300000000001</c:v>
                </c:pt>
                <c:pt idx="355">
                  <c:v>0.48065099999999999</c:v>
                </c:pt>
                <c:pt idx="356">
                  <c:v>0.48420800000000003</c:v>
                </c:pt>
                <c:pt idx="357">
                  <c:v>0.48428300000000002</c:v>
                </c:pt>
                <c:pt idx="358">
                  <c:v>0.48716799999999999</c:v>
                </c:pt>
                <c:pt idx="359">
                  <c:v>0.49073299999999997</c:v>
                </c:pt>
                <c:pt idx="360">
                  <c:v>0.49180600000000002</c:v>
                </c:pt>
                <c:pt idx="361">
                  <c:v>0.49490600000000001</c:v>
                </c:pt>
                <c:pt idx="362">
                  <c:v>0.49543199999999998</c:v>
                </c:pt>
                <c:pt idx="363">
                  <c:v>0.49744500000000003</c:v>
                </c:pt>
                <c:pt idx="364">
                  <c:v>0.50056999999999996</c:v>
                </c:pt>
                <c:pt idx="365">
                  <c:v>0.50391300000000006</c:v>
                </c:pt>
                <c:pt idx="366">
                  <c:v>0.50314499999999995</c:v>
                </c:pt>
                <c:pt idx="367">
                  <c:v>0.50632699999999997</c:v>
                </c:pt>
                <c:pt idx="368">
                  <c:v>0.507822</c:v>
                </c:pt>
                <c:pt idx="369">
                  <c:v>0.50833700000000004</c:v>
                </c:pt>
                <c:pt idx="370">
                  <c:v>0.51149500000000003</c:v>
                </c:pt>
                <c:pt idx="371">
                  <c:v>0.51116200000000001</c:v>
                </c:pt>
                <c:pt idx="372">
                  <c:v>0.51241999999999999</c:v>
                </c:pt>
                <c:pt idx="373">
                  <c:v>0.51211399999999996</c:v>
                </c:pt>
                <c:pt idx="374">
                  <c:v>0.51359999999999995</c:v>
                </c:pt>
                <c:pt idx="375">
                  <c:v>0.515289</c:v>
                </c:pt>
                <c:pt idx="376">
                  <c:v>0.514154</c:v>
                </c:pt>
                <c:pt idx="377">
                  <c:v>0.51380599999999998</c:v>
                </c:pt>
                <c:pt idx="378">
                  <c:v>0.51613699999999996</c:v>
                </c:pt>
                <c:pt idx="379">
                  <c:v>0.51549</c:v>
                </c:pt>
                <c:pt idx="380">
                  <c:v>0.51577300000000004</c:v>
                </c:pt>
                <c:pt idx="381">
                  <c:v>0.51476299999999997</c:v>
                </c:pt>
                <c:pt idx="382">
                  <c:v>0.51399300000000003</c:v>
                </c:pt>
                <c:pt idx="383">
                  <c:v>0.51351400000000003</c:v>
                </c:pt>
                <c:pt idx="384">
                  <c:v>0.51314700000000002</c:v>
                </c:pt>
                <c:pt idx="385">
                  <c:v>0.51220600000000005</c:v>
                </c:pt>
                <c:pt idx="386">
                  <c:v>0.51129999999999998</c:v>
                </c:pt>
                <c:pt idx="387">
                  <c:v>0.50926899999999997</c:v>
                </c:pt>
                <c:pt idx="388">
                  <c:v>0.50618799999999997</c:v>
                </c:pt>
                <c:pt idx="389">
                  <c:v>0.50625900000000001</c:v>
                </c:pt>
                <c:pt idx="390">
                  <c:v>0.50607400000000002</c:v>
                </c:pt>
                <c:pt idx="391">
                  <c:v>0.50317800000000001</c:v>
                </c:pt>
                <c:pt idx="392">
                  <c:v>0.50381699999999996</c:v>
                </c:pt>
                <c:pt idx="393">
                  <c:v>0.50198399999999999</c:v>
                </c:pt>
                <c:pt idx="394">
                  <c:v>0.50006300000000004</c:v>
                </c:pt>
                <c:pt idx="395">
                  <c:v>0.49620999999999998</c:v>
                </c:pt>
                <c:pt idx="396">
                  <c:v>0.49311300000000002</c:v>
                </c:pt>
                <c:pt idx="397">
                  <c:v>0.49085899999999999</c:v>
                </c:pt>
                <c:pt idx="398">
                  <c:v>0.48794900000000002</c:v>
                </c:pt>
                <c:pt idx="399">
                  <c:v>0.48648400000000003</c:v>
                </c:pt>
                <c:pt idx="400">
                  <c:v>0.48399599999999998</c:v>
                </c:pt>
                <c:pt idx="401">
                  <c:v>0.48000300000000001</c:v>
                </c:pt>
                <c:pt idx="402">
                  <c:v>0.47803800000000002</c:v>
                </c:pt>
                <c:pt idx="403">
                  <c:v>0.47512300000000002</c:v>
                </c:pt>
                <c:pt idx="404">
                  <c:v>0.47065600000000002</c:v>
                </c:pt>
                <c:pt idx="405">
                  <c:v>0.468663</c:v>
                </c:pt>
                <c:pt idx="406">
                  <c:v>0.465445</c:v>
                </c:pt>
                <c:pt idx="407">
                  <c:v>0.46049699999999999</c:v>
                </c:pt>
                <c:pt idx="408">
                  <c:v>0.457011</c:v>
                </c:pt>
                <c:pt idx="409">
                  <c:v>0.45388499999999998</c:v>
                </c:pt>
                <c:pt idx="410">
                  <c:v>0.45086300000000001</c:v>
                </c:pt>
                <c:pt idx="411">
                  <c:v>0.44506099999999998</c:v>
                </c:pt>
                <c:pt idx="412">
                  <c:v>0.442083</c:v>
                </c:pt>
                <c:pt idx="413">
                  <c:v>0.43862000000000001</c:v>
                </c:pt>
                <c:pt idx="414">
                  <c:v>0.43603599999999998</c:v>
                </c:pt>
                <c:pt idx="415">
                  <c:v>0.43185899999999999</c:v>
                </c:pt>
                <c:pt idx="416">
                  <c:v>0.428066</c:v>
                </c:pt>
                <c:pt idx="417">
                  <c:v>0.42535899999999999</c:v>
                </c:pt>
                <c:pt idx="418">
                  <c:v>0.42214499999999999</c:v>
                </c:pt>
                <c:pt idx="419">
                  <c:v>0.41827799999999998</c:v>
                </c:pt>
                <c:pt idx="420">
                  <c:v>0.41472700000000001</c:v>
                </c:pt>
                <c:pt idx="421">
                  <c:v>0.41279100000000002</c:v>
                </c:pt>
                <c:pt idx="422">
                  <c:v>0.40818199999999999</c:v>
                </c:pt>
                <c:pt idx="423">
                  <c:v>0.40763899999999997</c:v>
                </c:pt>
                <c:pt idx="424">
                  <c:v>0.40274700000000002</c:v>
                </c:pt>
                <c:pt idx="425">
                  <c:v>0.40112399999999998</c:v>
                </c:pt>
                <c:pt idx="426">
                  <c:v>0.39910899999999999</c:v>
                </c:pt>
                <c:pt idx="427">
                  <c:v>0.39582499999999998</c:v>
                </c:pt>
                <c:pt idx="428">
                  <c:v>0.39405600000000002</c:v>
                </c:pt>
                <c:pt idx="429">
                  <c:v>0.39307399999999998</c:v>
                </c:pt>
                <c:pt idx="430">
                  <c:v>0.38895200000000002</c:v>
                </c:pt>
                <c:pt idx="431">
                  <c:v>0.38811600000000002</c:v>
                </c:pt>
                <c:pt idx="432">
                  <c:v>0.38736199999999998</c:v>
                </c:pt>
                <c:pt idx="433">
                  <c:v>0.38442500000000002</c:v>
                </c:pt>
                <c:pt idx="434">
                  <c:v>0.38476300000000002</c:v>
                </c:pt>
                <c:pt idx="435">
                  <c:v>0.38276300000000002</c:v>
                </c:pt>
                <c:pt idx="436">
                  <c:v>0.38184800000000002</c:v>
                </c:pt>
                <c:pt idx="437">
                  <c:v>0.38098399999999999</c:v>
                </c:pt>
                <c:pt idx="438">
                  <c:v>0.381658</c:v>
                </c:pt>
                <c:pt idx="439">
                  <c:v>0.38085000000000002</c:v>
                </c:pt>
                <c:pt idx="440">
                  <c:v>0.38043199999999999</c:v>
                </c:pt>
                <c:pt idx="441">
                  <c:v>0.37998900000000002</c:v>
                </c:pt>
                <c:pt idx="442">
                  <c:v>0.37910100000000002</c:v>
                </c:pt>
                <c:pt idx="443">
                  <c:v>0.37844100000000003</c:v>
                </c:pt>
                <c:pt idx="444">
                  <c:v>0.37823699999999999</c:v>
                </c:pt>
                <c:pt idx="445">
                  <c:v>0.37806499999999998</c:v>
                </c:pt>
                <c:pt idx="446">
                  <c:v>0.37734400000000001</c:v>
                </c:pt>
                <c:pt idx="447">
                  <c:v>0.37856099999999998</c:v>
                </c:pt>
                <c:pt idx="448">
                  <c:v>0.37806699999999999</c:v>
                </c:pt>
                <c:pt idx="449">
                  <c:v>0.378552</c:v>
                </c:pt>
                <c:pt idx="450">
                  <c:v>0.378307</c:v>
                </c:pt>
                <c:pt idx="451">
                  <c:v>0.37856400000000001</c:v>
                </c:pt>
                <c:pt idx="452">
                  <c:v>0.378301</c:v>
                </c:pt>
                <c:pt idx="453">
                  <c:v>0.37836500000000001</c:v>
                </c:pt>
                <c:pt idx="454">
                  <c:v>0.37785099999999999</c:v>
                </c:pt>
                <c:pt idx="455">
                  <c:v>0.37869900000000001</c:v>
                </c:pt>
                <c:pt idx="456">
                  <c:v>0.378409</c:v>
                </c:pt>
                <c:pt idx="457">
                  <c:v>0.378137</c:v>
                </c:pt>
                <c:pt idx="458">
                  <c:v>0.37926700000000002</c:v>
                </c:pt>
                <c:pt idx="459">
                  <c:v>0.37998599999999999</c:v>
                </c:pt>
                <c:pt idx="460">
                  <c:v>0.37949100000000002</c:v>
                </c:pt>
                <c:pt idx="461">
                  <c:v>0.38112099999999999</c:v>
                </c:pt>
                <c:pt idx="462">
                  <c:v>0.38164100000000001</c:v>
                </c:pt>
                <c:pt idx="463">
                  <c:v>0.38334200000000002</c:v>
                </c:pt>
                <c:pt idx="464">
                  <c:v>0.38266600000000001</c:v>
                </c:pt>
                <c:pt idx="465">
                  <c:v>0.38300400000000001</c:v>
                </c:pt>
                <c:pt idx="466">
                  <c:v>0.38555400000000001</c:v>
                </c:pt>
                <c:pt idx="467">
                  <c:v>0.38684499999999999</c:v>
                </c:pt>
                <c:pt idx="468">
                  <c:v>0.38705800000000001</c:v>
                </c:pt>
                <c:pt idx="469">
                  <c:v>0.38717400000000002</c:v>
                </c:pt>
                <c:pt idx="470">
                  <c:v>0.38794299999999998</c:v>
                </c:pt>
                <c:pt idx="471">
                  <c:v>0.38822899999999999</c:v>
                </c:pt>
                <c:pt idx="472">
                  <c:v>0.389156</c:v>
                </c:pt>
                <c:pt idx="473">
                  <c:v>0.389239</c:v>
                </c:pt>
                <c:pt idx="474">
                  <c:v>0.38944400000000001</c:v>
                </c:pt>
                <c:pt idx="475">
                  <c:v>0.39080900000000002</c:v>
                </c:pt>
                <c:pt idx="476">
                  <c:v>0.39112000000000002</c:v>
                </c:pt>
                <c:pt idx="477">
                  <c:v>0.39060699999999998</c:v>
                </c:pt>
                <c:pt idx="478">
                  <c:v>0.39188800000000001</c:v>
                </c:pt>
                <c:pt idx="479">
                  <c:v>0.39274599999999998</c:v>
                </c:pt>
                <c:pt idx="480">
                  <c:v>0.39062799999999998</c:v>
                </c:pt>
                <c:pt idx="481">
                  <c:v>0.39321899999999999</c:v>
                </c:pt>
                <c:pt idx="482">
                  <c:v>0.39169999999999999</c:v>
                </c:pt>
                <c:pt idx="483">
                  <c:v>0.390982</c:v>
                </c:pt>
                <c:pt idx="484">
                  <c:v>0.39356600000000003</c:v>
                </c:pt>
                <c:pt idx="485">
                  <c:v>0.39230300000000001</c:v>
                </c:pt>
                <c:pt idx="486">
                  <c:v>0.392988</c:v>
                </c:pt>
                <c:pt idx="487">
                  <c:v>0.39224799999999999</c:v>
                </c:pt>
                <c:pt idx="488">
                  <c:v>0.39471800000000001</c:v>
                </c:pt>
                <c:pt idx="489">
                  <c:v>0.39360499999999998</c:v>
                </c:pt>
                <c:pt idx="490">
                  <c:v>0.39374199999999998</c:v>
                </c:pt>
                <c:pt idx="491">
                  <c:v>0.39386900000000002</c:v>
                </c:pt>
                <c:pt idx="492">
                  <c:v>0.39404099999999997</c:v>
                </c:pt>
                <c:pt idx="493">
                  <c:v>0.39355400000000001</c:v>
                </c:pt>
                <c:pt idx="494">
                  <c:v>0.396092</c:v>
                </c:pt>
                <c:pt idx="495">
                  <c:v>0.395233</c:v>
                </c:pt>
                <c:pt idx="496">
                  <c:v>0.39315699999999998</c:v>
                </c:pt>
                <c:pt idx="497">
                  <c:v>0.39578200000000002</c:v>
                </c:pt>
                <c:pt idx="498">
                  <c:v>0.39675100000000002</c:v>
                </c:pt>
                <c:pt idx="499">
                  <c:v>0.39577800000000002</c:v>
                </c:pt>
                <c:pt idx="500">
                  <c:v>0.39568799999999998</c:v>
                </c:pt>
                <c:pt idx="501">
                  <c:v>0.39529599999999998</c:v>
                </c:pt>
                <c:pt idx="502">
                  <c:v>0.39854499999999998</c:v>
                </c:pt>
                <c:pt idx="503">
                  <c:v>0.39836500000000002</c:v>
                </c:pt>
                <c:pt idx="504">
                  <c:v>0.39896999999999999</c:v>
                </c:pt>
                <c:pt idx="505">
                  <c:v>0.39800799999999997</c:v>
                </c:pt>
                <c:pt idx="506">
                  <c:v>0.40128599999999998</c:v>
                </c:pt>
                <c:pt idx="507">
                  <c:v>0.39779500000000001</c:v>
                </c:pt>
                <c:pt idx="508">
                  <c:v>0.39998699999999998</c:v>
                </c:pt>
                <c:pt idx="509">
                  <c:v>0.40084799999999998</c:v>
                </c:pt>
                <c:pt idx="510">
                  <c:v>0.40230700000000003</c:v>
                </c:pt>
                <c:pt idx="511">
                  <c:v>0.40304800000000002</c:v>
                </c:pt>
                <c:pt idx="512">
                  <c:v>0.40187099999999998</c:v>
                </c:pt>
                <c:pt idx="513">
                  <c:v>0.40840100000000001</c:v>
                </c:pt>
                <c:pt idx="514">
                  <c:v>0.405858</c:v>
                </c:pt>
                <c:pt idx="515">
                  <c:v>0.41003400000000001</c:v>
                </c:pt>
                <c:pt idx="516">
                  <c:v>0.41289999999999999</c:v>
                </c:pt>
                <c:pt idx="517">
                  <c:v>0.41475200000000001</c:v>
                </c:pt>
                <c:pt idx="518">
                  <c:v>0.41586600000000001</c:v>
                </c:pt>
                <c:pt idx="519">
                  <c:v>0.41642800000000002</c:v>
                </c:pt>
                <c:pt idx="520">
                  <c:v>0.422981</c:v>
                </c:pt>
                <c:pt idx="521">
                  <c:v>0.41704200000000002</c:v>
                </c:pt>
                <c:pt idx="522">
                  <c:v>0.42220800000000003</c:v>
                </c:pt>
                <c:pt idx="523">
                  <c:v>0.42539900000000003</c:v>
                </c:pt>
                <c:pt idx="524">
                  <c:v>0.426097</c:v>
                </c:pt>
                <c:pt idx="525">
                  <c:v>0.43139100000000002</c:v>
                </c:pt>
                <c:pt idx="526">
                  <c:v>0.43708599999999997</c:v>
                </c:pt>
                <c:pt idx="527">
                  <c:v>0.43948599999999999</c:v>
                </c:pt>
                <c:pt idx="528">
                  <c:v>0.44147199999999998</c:v>
                </c:pt>
                <c:pt idx="529">
                  <c:v>0.44252999999999998</c:v>
                </c:pt>
                <c:pt idx="530">
                  <c:v>0.44717699999999999</c:v>
                </c:pt>
                <c:pt idx="531">
                  <c:v>0.448042</c:v>
                </c:pt>
                <c:pt idx="532">
                  <c:v>0.45644200000000001</c:v>
                </c:pt>
                <c:pt idx="533">
                  <c:v>0.45704299999999998</c:v>
                </c:pt>
                <c:pt idx="534">
                  <c:v>0.45998800000000001</c:v>
                </c:pt>
                <c:pt idx="535">
                  <c:v>0.46337299999999998</c:v>
                </c:pt>
                <c:pt idx="536">
                  <c:v>0.467501</c:v>
                </c:pt>
                <c:pt idx="537">
                  <c:v>0.47477799999999998</c:v>
                </c:pt>
                <c:pt idx="538">
                  <c:v>0.47558400000000001</c:v>
                </c:pt>
                <c:pt idx="539">
                  <c:v>0.48071999999999998</c:v>
                </c:pt>
                <c:pt idx="540">
                  <c:v>0.48020800000000002</c:v>
                </c:pt>
                <c:pt idx="541">
                  <c:v>0.483788</c:v>
                </c:pt>
                <c:pt idx="542">
                  <c:v>0.487543</c:v>
                </c:pt>
                <c:pt idx="543">
                  <c:v>0.48787199999999997</c:v>
                </c:pt>
                <c:pt idx="544">
                  <c:v>0.49365799999999999</c:v>
                </c:pt>
                <c:pt idx="545">
                  <c:v>0.49290499999999998</c:v>
                </c:pt>
                <c:pt idx="546">
                  <c:v>0.49676399999999998</c:v>
                </c:pt>
                <c:pt idx="547">
                  <c:v>0.50066900000000003</c:v>
                </c:pt>
                <c:pt idx="548">
                  <c:v>0.50372300000000003</c:v>
                </c:pt>
                <c:pt idx="549">
                  <c:v>0.50622</c:v>
                </c:pt>
                <c:pt idx="550">
                  <c:v>0.51005699999999998</c:v>
                </c:pt>
                <c:pt idx="551">
                  <c:v>0.50798699999999997</c:v>
                </c:pt>
                <c:pt idx="552">
                  <c:v>0.50593399999999999</c:v>
                </c:pt>
                <c:pt idx="553">
                  <c:v>0.50304000000000004</c:v>
                </c:pt>
                <c:pt idx="554">
                  <c:v>0.50442299999999995</c:v>
                </c:pt>
                <c:pt idx="555">
                  <c:v>0.50275899999999996</c:v>
                </c:pt>
                <c:pt idx="556">
                  <c:v>0.50187700000000002</c:v>
                </c:pt>
                <c:pt idx="557">
                  <c:v>0.49879899999999999</c:v>
                </c:pt>
                <c:pt idx="558">
                  <c:v>0.49793399999999999</c:v>
                </c:pt>
                <c:pt idx="559">
                  <c:v>0.48689900000000003</c:v>
                </c:pt>
                <c:pt idx="560">
                  <c:v>0.49008400000000002</c:v>
                </c:pt>
                <c:pt idx="561">
                  <c:v>0.48333900000000002</c:v>
                </c:pt>
                <c:pt idx="562">
                  <c:v>0.477294</c:v>
                </c:pt>
                <c:pt idx="563">
                  <c:v>0.468449</c:v>
                </c:pt>
                <c:pt idx="564">
                  <c:v>0.46129599999999998</c:v>
                </c:pt>
                <c:pt idx="565">
                  <c:v>0.45628999999999997</c:v>
                </c:pt>
                <c:pt idx="566">
                  <c:v>0.44019900000000001</c:v>
                </c:pt>
                <c:pt idx="567">
                  <c:v>0.42984600000000001</c:v>
                </c:pt>
                <c:pt idx="568">
                  <c:v>0.416937</c:v>
                </c:pt>
                <c:pt idx="569">
                  <c:v>0.40398200000000001</c:v>
                </c:pt>
                <c:pt idx="570">
                  <c:v>0.38895099999999999</c:v>
                </c:pt>
                <c:pt idx="571">
                  <c:v>0.36946200000000001</c:v>
                </c:pt>
                <c:pt idx="572">
                  <c:v>0.35034599999999999</c:v>
                </c:pt>
                <c:pt idx="573">
                  <c:v>0.32677400000000001</c:v>
                </c:pt>
                <c:pt idx="574">
                  <c:v>0.30214200000000002</c:v>
                </c:pt>
                <c:pt idx="575">
                  <c:v>0.27614699999999998</c:v>
                </c:pt>
                <c:pt idx="576">
                  <c:v>0.24876799999999999</c:v>
                </c:pt>
                <c:pt idx="577">
                  <c:v>0.20985799999999999</c:v>
                </c:pt>
                <c:pt idx="578">
                  <c:v>0.178371</c:v>
                </c:pt>
                <c:pt idx="579">
                  <c:v>0.13773099999999999</c:v>
                </c:pt>
                <c:pt idx="580">
                  <c:v>9.4176999999999997E-2</c:v>
                </c:pt>
                <c:pt idx="581">
                  <c:v>4.6190000000000002E-2</c:v>
                </c:pt>
                <c:pt idx="582">
                  <c:v>-7.0809999999999996E-3</c:v>
                </c:pt>
                <c:pt idx="583">
                  <c:v>-7.1320999999999996E-2</c:v>
                </c:pt>
                <c:pt idx="584">
                  <c:v>-0.12917699999999999</c:v>
                </c:pt>
                <c:pt idx="585">
                  <c:v>-0.204733</c:v>
                </c:pt>
                <c:pt idx="586">
                  <c:v>-0.29665000000000002</c:v>
                </c:pt>
                <c:pt idx="587">
                  <c:v>-0.37541000000000002</c:v>
                </c:pt>
                <c:pt idx="588">
                  <c:v>-0.24690999999999999</c:v>
                </c:pt>
                <c:pt idx="589">
                  <c:v>-0.36069200000000001</c:v>
                </c:pt>
                <c:pt idx="590">
                  <c:v>-0.45577899999999999</c:v>
                </c:pt>
                <c:pt idx="591">
                  <c:v>-0.38333299999999998</c:v>
                </c:pt>
                <c:pt idx="592">
                  <c:v>-0.30069899999999999</c:v>
                </c:pt>
                <c:pt idx="593">
                  <c:v>-0.40629900000000002</c:v>
                </c:pt>
                <c:pt idx="594">
                  <c:v>-0.52897700000000003</c:v>
                </c:pt>
                <c:pt idx="595">
                  <c:v>-0.67760500000000001</c:v>
                </c:pt>
                <c:pt idx="596">
                  <c:v>-0.79883000000000004</c:v>
                </c:pt>
                <c:pt idx="597">
                  <c:v>-0.87709499999999996</c:v>
                </c:pt>
                <c:pt idx="598">
                  <c:v>-1.0884830000000001</c:v>
                </c:pt>
                <c:pt idx="599">
                  <c:v>-1.255053</c:v>
                </c:pt>
                <c:pt idx="600">
                  <c:v>-1.2687889999999999</c:v>
                </c:pt>
                <c:pt idx="601">
                  <c:v>-1.4713529999999999</c:v>
                </c:pt>
                <c:pt idx="602">
                  <c:v>-1.4208240000000001</c:v>
                </c:pt>
                <c:pt idx="603">
                  <c:v>-1.552905</c:v>
                </c:pt>
                <c:pt idx="604">
                  <c:v>-1.580041</c:v>
                </c:pt>
                <c:pt idx="605">
                  <c:v>-1.6035170000000001</c:v>
                </c:pt>
                <c:pt idx="606">
                  <c:v>-1.6610039999999999</c:v>
                </c:pt>
                <c:pt idx="607">
                  <c:v>-1.420104</c:v>
                </c:pt>
                <c:pt idx="608">
                  <c:v>-1.5568230000000001</c:v>
                </c:pt>
                <c:pt idx="609">
                  <c:v>-1.476699</c:v>
                </c:pt>
                <c:pt idx="610">
                  <c:v>-1.5773729999999999</c:v>
                </c:pt>
                <c:pt idx="611">
                  <c:v>-1.5829139999999999</c:v>
                </c:pt>
                <c:pt idx="612">
                  <c:v>-1.565644</c:v>
                </c:pt>
                <c:pt idx="613">
                  <c:v>-1.6073360000000001</c:v>
                </c:pt>
                <c:pt idx="614">
                  <c:v>-1.588687</c:v>
                </c:pt>
                <c:pt idx="615">
                  <c:v>-1.6458550000000001</c:v>
                </c:pt>
                <c:pt idx="616">
                  <c:v>-1.6137109999999999</c:v>
                </c:pt>
                <c:pt idx="617">
                  <c:v>-1.7504789999999999</c:v>
                </c:pt>
                <c:pt idx="618">
                  <c:v>-1.845461</c:v>
                </c:pt>
                <c:pt idx="619">
                  <c:v>-1.651721</c:v>
                </c:pt>
                <c:pt idx="620">
                  <c:v>-1.6278490000000001</c:v>
                </c:pt>
                <c:pt idx="621">
                  <c:v>-1.665556</c:v>
                </c:pt>
                <c:pt idx="622">
                  <c:v>-1.6534990000000001</c:v>
                </c:pt>
                <c:pt idx="623">
                  <c:v>-1.5500640000000001</c:v>
                </c:pt>
                <c:pt idx="624">
                  <c:v>-1.600349</c:v>
                </c:pt>
                <c:pt idx="625">
                  <c:v>-1.4949920000000001</c:v>
                </c:pt>
                <c:pt idx="626">
                  <c:v>-1.6238509999999999</c:v>
                </c:pt>
                <c:pt idx="627">
                  <c:v>-1.835512</c:v>
                </c:pt>
                <c:pt idx="628">
                  <c:v>-1.57385</c:v>
                </c:pt>
                <c:pt idx="629">
                  <c:v>-1.6358790000000001</c:v>
                </c:pt>
                <c:pt idx="630">
                  <c:v>-1.6569309999999999</c:v>
                </c:pt>
                <c:pt idx="631">
                  <c:v>-1.65828</c:v>
                </c:pt>
                <c:pt idx="632">
                  <c:v>-1.6005910000000001</c:v>
                </c:pt>
                <c:pt idx="633">
                  <c:v>-1.56782</c:v>
                </c:pt>
                <c:pt idx="634">
                  <c:v>-1.5510250000000001</c:v>
                </c:pt>
                <c:pt idx="635">
                  <c:v>-1.640852</c:v>
                </c:pt>
                <c:pt idx="636">
                  <c:v>-2.2018059999999999</c:v>
                </c:pt>
                <c:pt idx="637">
                  <c:v>-1.8767469999999999</c:v>
                </c:pt>
                <c:pt idx="638">
                  <c:v>-1.754038</c:v>
                </c:pt>
                <c:pt idx="639">
                  <c:v>-1.676374</c:v>
                </c:pt>
                <c:pt idx="640">
                  <c:v>-1.644123</c:v>
                </c:pt>
                <c:pt idx="641">
                  <c:v>-1.7247760000000001</c:v>
                </c:pt>
                <c:pt idx="642">
                  <c:v>-1.576217</c:v>
                </c:pt>
                <c:pt idx="643">
                  <c:v>-1.6424259999999999</c:v>
                </c:pt>
                <c:pt idx="644">
                  <c:v>-1.857796</c:v>
                </c:pt>
                <c:pt idx="645">
                  <c:v>-1.622647</c:v>
                </c:pt>
                <c:pt idx="646">
                  <c:v>-1.7339150000000001</c:v>
                </c:pt>
                <c:pt idx="647">
                  <c:v>-1.5327999999999999</c:v>
                </c:pt>
                <c:pt idx="648">
                  <c:v>-1.733214</c:v>
                </c:pt>
                <c:pt idx="649">
                  <c:v>-1.6134649999999999</c:v>
                </c:pt>
                <c:pt idx="650">
                  <c:v>-1.5780350000000001</c:v>
                </c:pt>
                <c:pt idx="651">
                  <c:v>-1.503482</c:v>
                </c:pt>
                <c:pt idx="652">
                  <c:v>-1.7402059999999999</c:v>
                </c:pt>
                <c:pt idx="653">
                  <c:v>-1.4441059999999999</c:v>
                </c:pt>
                <c:pt idx="654">
                  <c:v>-1.821537</c:v>
                </c:pt>
                <c:pt idx="655">
                  <c:v>-1.545822</c:v>
                </c:pt>
                <c:pt idx="656">
                  <c:v>-1.518554</c:v>
                </c:pt>
                <c:pt idx="657">
                  <c:v>-1.630593</c:v>
                </c:pt>
                <c:pt idx="658">
                  <c:v>-1.5753140000000001</c:v>
                </c:pt>
                <c:pt idx="659">
                  <c:v>-1.7400949999999999</c:v>
                </c:pt>
                <c:pt idx="660">
                  <c:v>-1.789736</c:v>
                </c:pt>
                <c:pt idx="661">
                  <c:v>-1.759449</c:v>
                </c:pt>
                <c:pt idx="662">
                  <c:v>-1.600727</c:v>
                </c:pt>
                <c:pt idx="663">
                  <c:v>-1.7049970000000001</c:v>
                </c:pt>
                <c:pt idx="664">
                  <c:v>-1.7149559999999999</c:v>
                </c:pt>
                <c:pt idx="665">
                  <c:v>-1.576811</c:v>
                </c:pt>
                <c:pt idx="666">
                  <c:v>-1.5008729999999999</c:v>
                </c:pt>
                <c:pt idx="667">
                  <c:v>-1.5459540000000001</c:v>
                </c:pt>
                <c:pt idx="668">
                  <c:v>-1.4323349999999999</c:v>
                </c:pt>
                <c:pt idx="669">
                  <c:v>-1.4287589999999999</c:v>
                </c:pt>
                <c:pt idx="670">
                  <c:v>-1.15683</c:v>
                </c:pt>
                <c:pt idx="671">
                  <c:v>-1.118198</c:v>
                </c:pt>
                <c:pt idx="672">
                  <c:v>-1.0431049999999999</c:v>
                </c:pt>
                <c:pt idx="673">
                  <c:v>-1.0952409999999999</c:v>
                </c:pt>
                <c:pt idx="674">
                  <c:v>-1.017809</c:v>
                </c:pt>
                <c:pt idx="675">
                  <c:v>-0.88038300000000003</c:v>
                </c:pt>
                <c:pt idx="676">
                  <c:v>-0.65509600000000001</c:v>
                </c:pt>
                <c:pt idx="677">
                  <c:v>-0.67270700000000005</c:v>
                </c:pt>
                <c:pt idx="678">
                  <c:v>-0.47300900000000001</c:v>
                </c:pt>
                <c:pt idx="679">
                  <c:v>-0.37908900000000001</c:v>
                </c:pt>
                <c:pt idx="680">
                  <c:v>-0.40892400000000001</c:v>
                </c:pt>
                <c:pt idx="681">
                  <c:v>-0.35153800000000002</c:v>
                </c:pt>
                <c:pt idx="682">
                  <c:v>-0.56880299999999995</c:v>
                </c:pt>
                <c:pt idx="683">
                  <c:v>-0.30753999999999998</c:v>
                </c:pt>
                <c:pt idx="684">
                  <c:v>-6.7249000000000003E-2</c:v>
                </c:pt>
                <c:pt idx="685">
                  <c:v>-0.345165</c:v>
                </c:pt>
                <c:pt idx="686">
                  <c:v>-0.29480099999999998</c:v>
                </c:pt>
                <c:pt idx="687">
                  <c:v>-0.281026</c:v>
                </c:pt>
                <c:pt idx="688">
                  <c:v>-0.28466599999999997</c:v>
                </c:pt>
                <c:pt idx="689">
                  <c:v>8.5722999999999994E-2</c:v>
                </c:pt>
                <c:pt idx="690">
                  <c:v>-0.37839099999999998</c:v>
                </c:pt>
                <c:pt idx="691">
                  <c:v>-0.45233400000000001</c:v>
                </c:pt>
                <c:pt idx="692">
                  <c:v>-5.5530000000000003E-2</c:v>
                </c:pt>
                <c:pt idx="693">
                  <c:v>-5.0083000000000003E-2</c:v>
                </c:pt>
                <c:pt idx="694">
                  <c:v>-3.6664000000000002E-2</c:v>
                </c:pt>
                <c:pt idx="695">
                  <c:v>2.9014000000000002E-2</c:v>
                </c:pt>
                <c:pt idx="696">
                  <c:v>0.104758</c:v>
                </c:pt>
                <c:pt idx="697">
                  <c:v>-0.11752899999999999</c:v>
                </c:pt>
                <c:pt idx="698">
                  <c:v>-0.20166600000000001</c:v>
                </c:pt>
                <c:pt idx="699">
                  <c:v>-5.1120000000000002E-3</c:v>
                </c:pt>
                <c:pt idx="700">
                  <c:v>-0.25217699999999998</c:v>
                </c:pt>
                <c:pt idx="701">
                  <c:v>-0.200851</c:v>
                </c:pt>
                <c:pt idx="702">
                  <c:v>-0.169075</c:v>
                </c:pt>
                <c:pt idx="703">
                  <c:v>-0.16364600000000001</c:v>
                </c:pt>
                <c:pt idx="704">
                  <c:v>-0.18412800000000001</c:v>
                </c:pt>
                <c:pt idx="705">
                  <c:v>-0.22804199999999999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28-4E38-9FF1-09756B479D32}"/>
            </c:ext>
          </c:extLst>
        </c:ser>
        <c:ser>
          <c:idx val="3"/>
          <c:order val="3"/>
          <c:tx>
            <c:strRef>
              <c:f>Arkusz1!$E$2</c:f>
              <c:strCache>
                <c:ptCount val="1"/>
                <c:pt idx="0">
                  <c:v>pH 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Arkusz1!$A$7:$A$716</c:f>
              <c:numCache>
                <c:formatCode>General</c:formatCode>
                <c:ptCount val="710"/>
                <c:pt idx="0">
                  <c:v>895</c:v>
                </c:pt>
                <c:pt idx="1">
                  <c:v>894</c:v>
                </c:pt>
                <c:pt idx="2">
                  <c:v>893</c:v>
                </c:pt>
                <c:pt idx="3">
                  <c:v>892</c:v>
                </c:pt>
                <c:pt idx="4">
                  <c:v>891</c:v>
                </c:pt>
                <c:pt idx="5">
                  <c:v>890</c:v>
                </c:pt>
                <c:pt idx="6">
                  <c:v>889</c:v>
                </c:pt>
                <c:pt idx="7">
                  <c:v>888</c:v>
                </c:pt>
                <c:pt idx="8">
                  <c:v>887</c:v>
                </c:pt>
                <c:pt idx="9">
                  <c:v>886</c:v>
                </c:pt>
                <c:pt idx="10">
                  <c:v>885</c:v>
                </c:pt>
                <c:pt idx="11">
                  <c:v>884</c:v>
                </c:pt>
                <c:pt idx="12">
                  <c:v>883</c:v>
                </c:pt>
                <c:pt idx="13">
                  <c:v>882</c:v>
                </c:pt>
                <c:pt idx="14">
                  <c:v>881</c:v>
                </c:pt>
                <c:pt idx="15">
                  <c:v>880</c:v>
                </c:pt>
                <c:pt idx="16">
                  <c:v>879</c:v>
                </c:pt>
                <c:pt idx="17">
                  <c:v>878</c:v>
                </c:pt>
                <c:pt idx="18">
                  <c:v>877</c:v>
                </c:pt>
                <c:pt idx="19">
                  <c:v>876</c:v>
                </c:pt>
                <c:pt idx="20">
                  <c:v>875</c:v>
                </c:pt>
                <c:pt idx="21">
                  <c:v>874</c:v>
                </c:pt>
                <c:pt idx="22">
                  <c:v>873</c:v>
                </c:pt>
                <c:pt idx="23">
                  <c:v>872</c:v>
                </c:pt>
                <c:pt idx="24">
                  <c:v>871</c:v>
                </c:pt>
                <c:pt idx="25">
                  <c:v>870</c:v>
                </c:pt>
                <c:pt idx="26">
                  <c:v>869</c:v>
                </c:pt>
                <c:pt idx="27">
                  <c:v>868</c:v>
                </c:pt>
                <c:pt idx="28">
                  <c:v>867</c:v>
                </c:pt>
                <c:pt idx="29">
                  <c:v>866</c:v>
                </c:pt>
                <c:pt idx="30">
                  <c:v>865</c:v>
                </c:pt>
                <c:pt idx="31">
                  <c:v>864</c:v>
                </c:pt>
                <c:pt idx="32">
                  <c:v>863</c:v>
                </c:pt>
                <c:pt idx="33">
                  <c:v>862</c:v>
                </c:pt>
                <c:pt idx="34">
                  <c:v>861</c:v>
                </c:pt>
                <c:pt idx="35">
                  <c:v>860</c:v>
                </c:pt>
                <c:pt idx="36">
                  <c:v>859</c:v>
                </c:pt>
                <c:pt idx="37">
                  <c:v>858</c:v>
                </c:pt>
                <c:pt idx="38">
                  <c:v>857</c:v>
                </c:pt>
                <c:pt idx="39">
                  <c:v>856</c:v>
                </c:pt>
                <c:pt idx="40">
                  <c:v>855</c:v>
                </c:pt>
                <c:pt idx="41">
                  <c:v>854</c:v>
                </c:pt>
                <c:pt idx="42">
                  <c:v>853</c:v>
                </c:pt>
                <c:pt idx="43">
                  <c:v>852</c:v>
                </c:pt>
                <c:pt idx="44">
                  <c:v>851</c:v>
                </c:pt>
                <c:pt idx="45">
                  <c:v>850</c:v>
                </c:pt>
                <c:pt idx="46">
                  <c:v>849</c:v>
                </c:pt>
                <c:pt idx="47">
                  <c:v>848</c:v>
                </c:pt>
                <c:pt idx="48">
                  <c:v>847</c:v>
                </c:pt>
                <c:pt idx="49">
                  <c:v>846</c:v>
                </c:pt>
                <c:pt idx="50">
                  <c:v>845</c:v>
                </c:pt>
                <c:pt idx="51">
                  <c:v>844</c:v>
                </c:pt>
                <c:pt idx="52">
                  <c:v>843</c:v>
                </c:pt>
                <c:pt idx="53">
                  <c:v>842</c:v>
                </c:pt>
                <c:pt idx="54">
                  <c:v>841</c:v>
                </c:pt>
                <c:pt idx="55">
                  <c:v>840</c:v>
                </c:pt>
                <c:pt idx="56">
                  <c:v>839</c:v>
                </c:pt>
                <c:pt idx="57">
                  <c:v>838</c:v>
                </c:pt>
                <c:pt idx="58">
                  <c:v>837</c:v>
                </c:pt>
                <c:pt idx="59">
                  <c:v>836</c:v>
                </c:pt>
                <c:pt idx="60">
                  <c:v>835</c:v>
                </c:pt>
                <c:pt idx="61">
                  <c:v>834</c:v>
                </c:pt>
                <c:pt idx="62">
                  <c:v>833</c:v>
                </c:pt>
                <c:pt idx="63">
                  <c:v>832</c:v>
                </c:pt>
                <c:pt idx="64">
                  <c:v>831</c:v>
                </c:pt>
                <c:pt idx="65">
                  <c:v>830</c:v>
                </c:pt>
                <c:pt idx="66">
                  <c:v>829</c:v>
                </c:pt>
                <c:pt idx="67">
                  <c:v>828</c:v>
                </c:pt>
                <c:pt idx="68">
                  <c:v>827</c:v>
                </c:pt>
                <c:pt idx="69">
                  <c:v>826</c:v>
                </c:pt>
                <c:pt idx="70">
                  <c:v>825</c:v>
                </c:pt>
                <c:pt idx="71">
                  <c:v>824</c:v>
                </c:pt>
                <c:pt idx="72">
                  <c:v>823</c:v>
                </c:pt>
                <c:pt idx="73">
                  <c:v>822</c:v>
                </c:pt>
                <c:pt idx="74">
                  <c:v>821</c:v>
                </c:pt>
                <c:pt idx="75">
                  <c:v>820</c:v>
                </c:pt>
                <c:pt idx="76">
                  <c:v>819</c:v>
                </c:pt>
                <c:pt idx="77">
                  <c:v>818</c:v>
                </c:pt>
                <c:pt idx="78">
                  <c:v>817</c:v>
                </c:pt>
                <c:pt idx="79">
                  <c:v>816</c:v>
                </c:pt>
                <c:pt idx="80">
                  <c:v>815</c:v>
                </c:pt>
                <c:pt idx="81">
                  <c:v>814</c:v>
                </c:pt>
                <c:pt idx="82">
                  <c:v>813</c:v>
                </c:pt>
                <c:pt idx="83">
                  <c:v>812</c:v>
                </c:pt>
                <c:pt idx="84">
                  <c:v>811</c:v>
                </c:pt>
                <c:pt idx="85">
                  <c:v>810</c:v>
                </c:pt>
                <c:pt idx="86">
                  <c:v>809</c:v>
                </c:pt>
                <c:pt idx="87">
                  <c:v>808</c:v>
                </c:pt>
                <c:pt idx="88">
                  <c:v>807</c:v>
                </c:pt>
                <c:pt idx="89">
                  <c:v>806</c:v>
                </c:pt>
                <c:pt idx="90">
                  <c:v>805</c:v>
                </c:pt>
                <c:pt idx="91">
                  <c:v>804</c:v>
                </c:pt>
                <c:pt idx="92">
                  <c:v>803</c:v>
                </c:pt>
                <c:pt idx="93">
                  <c:v>802</c:v>
                </c:pt>
                <c:pt idx="94">
                  <c:v>801</c:v>
                </c:pt>
                <c:pt idx="95">
                  <c:v>800</c:v>
                </c:pt>
                <c:pt idx="96">
                  <c:v>799</c:v>
                </c:pt>
                <c:pt idx="97">
                  <c:v>798</c:v>
                </c:pt>
                <c:pt idx="98">
                  <c:v>797</c:v>
                </c:pt>
                <c:pt idx="99">
                  <c:v>796</c:v>
                </c:pt>
                <c:pt idx="100">
                  <c:v>795</c:v>
                </c:pt>
                <c:pt idx="101">
                  <c:v>794</c:v>
                </c:pt>
                <c:pt idx="102">
                  <c:v>793</c:v>
                </c:pt>
                <c:pt idx="103">
                  <c:v>792</c:v>
                </c:pt>
                <c:pt idx="104">
                  <c:v>791</c:v>
                </c:pt>
                <c:pt idx="105">
                  <c:v>790</c:v>
                </c:pt>
                <c:pt idx="106">
                  <c:v>789</c:v>
                </c:pt>
                <c:pt idx="107">
                  <c:v>788</c:v>
                </c:pt>
                <c:pt idx="108">
                  <c:v>787</c:v>
                </c:pt>
                <c:pt idx="109">
                  <c:v>786</c:v>
                </c:pt>
                <c:pt idx="110">
                  <c:v>785</c:v>
                </c:pt>
                <c:pt idx="111">
                  <c:v>784</c:v>
                </c:pt>
                <c:pt idx="112">
                  <c:v>783</c:v>
                </c:pt>
                <c:pt idx="113">
                  <c:v>782</c:v>
                </c:pt>
                <c:pt idx="114">
                  <c:v>781</c:v>
                </c:pt>
                <c:pt idx="115">
                  <c:v>780</c:v>
                </c:pt>
                <c:pt idx="116">
                  <c:v>779</c:v>
                </c:pt>
                <c:pt idx="117">
                  <c:v>778</c:v>
                </c:pt>
                <c:pt idx="118">
                  <c:v>777</c:v>
                </c:pt>
                <c:pt idx="119">
                  <c:v>776</c:v>
                </c:pt>
                <c:pt idx="120">
                  <c:v>775</c:v>
                </c:pt>
                <c:pt idx="121">
                  <c:v>774</c:v>
                </c:pt>
                <c:pt idx="122">
                  <c:v>773</c:v>
                </c:pt>
                <c:pt idx="123">
                  <c:v>772</c:v>
                </c:pt>
                <c:pt idx="124">
                  <c:v>771</c:v>
                </c:pt>
                <c:pt idx="125">
                  <c:v>770</c:v>
                </c:pt>
                <c:pt idx="126">
                  <c:v>769</c:v>
                </c:pt>
                <c:pt idx="127">
                  <c:v>768</c:v>
                </c:pt>
                <c:pt idx="128">
                  <c:v>767</c:v>
                </c:pt>
                <c:pt idx="129">
                  <c:v>766</c:v>
                </c:pt>
                <c:pt idx="130">
                  <c:v>765</c:v>
                </c:pt>
                <c:pt idx="131">
                  <c:v>764</c:v>
                </c:pt>
                <c:pt idx="132">
                  <c:v>763</c:v>
                </c:pt>
                <c:pt idx="133">
                  <c:v>762</c:v>
                </c:pt>
                <c:pt idx="134">
                  <c:v>761</c:v>
                </c:pt>
                <c:pt idx="135">
                  <c:v>760</c:v>
                </c:pt>
                <c:pt idx="136">
                  <c:v>759</c:v>
                </c:pt>
                <c:pt idx="137">
                  <c:v>758</c:v>
                </c:pt>
                <c:pt idx="138">
                  <c:v>757</c:v>
                </c:pt>
                <c:pt idx="139">
                  <c:v>756</c:v>
                </c:pt>
                <c:pt idx="140">
                  <c:v>755</c:v>
                </c:pt>
                <c:pt idx="141">
                  <c:v>754</c:v>
                </c:pt>
                <c:pt idx="142">
                  <c:v>753</c:v>
                </c:pt>
                <c:pt idx="143">
                  <c:v>752</c:v>
                </c:pt>
                <c:pt idx="144">
                  <c:v>751</c:v>
                </c:pt>
                <c:pt idx="145">
                  <c:v>750</c:v>
                </c:pt>
                <c:pt idx="146">
                  <c:v>749</c:v>
                </c:pt>
                <c:pt idx="147">
                  <c:v>748</c:v>
                </c:pt>
                <c:pt idx="148">
                  <c:v>747</c:v>
                </c:pt>
                <c:pt idx="149">
                  <c:v>746</c:v>
                </c:pt>
                <c:pt idx="150">
                  <c:v>745</c:v>
                </c:pt>
                <c:pt idx="151">
                  <c:v>744</c:v>
                </c:pt>
                <c:pt idx="152">
                  <c:v>743</c:v>
                </c:pt>
                <c:pt idx="153">
                  <c:v>742</c:v>
                </c:pt>
                <c:pt idx="154">
                  <c:v>741</c:v>
                </c:pt>
                <c:pt idx="155">
                  <c:v>740</c:v>
                </c:pt>
                <c:pt idx="156">
                  <c:v>739</c:v>
                </c:pt>
                <c:pt idx="157">
                  <c:v>738</c:v>
                </c:pt>
                <c:pt idx="158">
                  <c:v>737</c:v>
                </c:pt>
                <c:pt idx="159">
                  <c:v>736</c:v>
                </c:pt>
                <c:pt idx="160">
                  <c:v>735</c:v>
                </c:pt>
                <c:pt idx="161">
                  <c:v>734</c:v>
                </c:pt>
                <c:pt idx="162">
                  <c:v>733</c:v>
                </c:pt>
                <c:pt idx="163">
                  <c:v>732</c:v>
                </c:pt>
                <c:pt idx="164">
                  <c:v>731</c:v>
                </c:pt>
                <c:pt idx="165">
                  <c:v>730</c:v>
                </c:pt>
                <c:pt idx="166">
                  <c:v>729</c:v>
                </c:pt>
                <c:pt idx="167">
                  <c:v>728</c:v>
                </c:pt>
                <c:pt idx="168">
                  <c:v>727</c:v>
                </c:pt>
                <c:pt idx="169">
                  <c:v>726</c:v>
                </c:pt>
                <c:pt idx="170">
                  <c:v>725</c:v>
                </c:pt>
                <c:pt idx="171">
                  <c:v>724</c:v>
                </c:pt>
                <c:pt idx="172">
                  <c:v>723</c:v>
                </c:pt>
                <c:pt idx="173">
                  <c:v>722</c:v>
                </c:pt>
                <c:pt idx="174">
                  <c:v>721</c:v>
                </c:pt>
                <c:pt idx="175">
                  <c:v>720</c:v>
                </c:pt>
                <c:pt idx="176">
                  <c:v>719</c:v>
                </c:pt>
                <c:pt idx="177">
                  <c:v>718</c:v>
                </c:pt>
                <c:pt idx="178">
                  <c:v>717</c:v>
                </c:pt>
                <c:pt idx="179">
                  <c:v>716</c:v>
                </c:pt>
                <c:pt idx="180">
                  <c:v>715</c:v>
                </c:pt>
                <c:pt idx="181">
                  <c:v>714</c:v>
                </c:pt>
                <c:pt idx="182">
                  <c:v>713</c:v>
                </c:pt>
                <c:pt idx="183">
                  <c:v>712</c:v>
                </c:pt>
                <c:pt idx="184">
                  <c:v>711</c:v>
                </c:pt>
                <c:pt idx="185">
                  <c:v>710</c:v>
                </c:pt>
                <c:pt idx="186">
                  <c:v>709</c:v>
                </c:pt>
                <c:pt idx="187">
                  <c:v>708</c:v>
                </c:pt>
                <c:pt idx="188">
                  <c:v>707</c:v>
                </c:pt>
                <c:pt idx="189">
                  <c:v>706</c:v>
                </c:pt>
                <c:pt idx="190">
                  <c:v>705</c:v>
                </c:pt>
                <c:pt idx="191">
                  <c:v>704</c:v>
                </c:pt>
                <c:pt idx="192">
                  <c:v>703</c:v>
                </c:pt>
                <c:pt idx="193">
                  <c:v>702</c:v>
                </c:pt>
                <c:pt idx="194">
                  <c:v>701</c:v>
                </c:pt>
                <c:pt idx="195">
                  <c:v>700</c:v>
                </c:pt>
                <c:pt idx="196">
                  <c:v>699</c:v>
                </c:pt>
                <c:pt idx="197">
                  <c:v>698</c:v>
                </c:pt>
                <c:pt idx="198">
                  <c:v>697</c:v>
                </c:pt>
                <c:pt idx="199">
                  <c:v>696</c:v>
                </c:pt>
                <c:pt idx="200">
                  <c:v>695</c:v>
                </c:pt>
                <c:pt idx="201">
                  <c:v>694</c:v>
                </c:pt>
                <c:pt idx="202">
                  <c:v>693</c:v>
                </c:pt>
                <c:pt idx="203">
                  <c:v>692</c:v>
                </c:pt>
                <c:pt idx="204">
                  <c:v>691</c:v>
                </c:pt>
                <c:pt idx="205">
                  <c:v>690</c:v>
                </c:pt>
                <c:pt idx="206">
                  <c:v>689</c:v>
                </c:pt>
                <c:pt idx="207">
                  <c:v>688</c:v>
                </c:pt>
                <c:pt idx="208">
                  <c:v>687</c:v>
                </c:pt>
                <c:pt idx="209">
                  <c:v>686</c:v>
                </c:pt>
                <c:pt idx="210">
                  <c:v>685</c:v>
                </c:pt>
                <c:pt idx="211">
                  <c:v>684</c:v>
                </c:pt>
                <c:pt idx="212">
                  <c:v>683</c:v>
                </c:pt>
                <c:pt idx="213">
                  <c:v>682</c:v>
                </c:pt>
                <c:pt idx="214">
                  <c:v>681</c:v>
                </c:pt>
                <c:pt idx="215">
                  <c:v>680</c:v>
                </c:pt>
                <c:pt idx="216">
                  <c:v>679</c:v>
                </c:pt>
                <c:pt idx="217">
                  <c:v>678</c:v>
                </c:pt>
                <c:pt idx="218">
                  <c:v>677</c:v>
                </c:pt>
                <c:pt idx="219">
                  <c:v>676</c:v>
                </c:pt>
                <c:pt idx="220">
                  <c:v>675</c:v>
                </c:pt>
                <c:pt idx="221">
                  <c:v>674</c:v>
                </c:pt>
                <c:pt idx="222">
                  <c:v>673</c:v>
                </c:pt>
                <c:pt idx="223">
                  <c:v>672</c:v>
                </c:pt>
                <c:pt idx="224">
                  <c:v>671</c:v>
                </c:pt>
                <c:pt idx="225">
                  <c:v>670</c:v>
                </c:pt>
                <c:pt idx="226">
                  <c:v>669</c:v>
                </c:pt>
                <c:pt idx="227">
                  <c:v>668</c:v>
                </c:pt>
                <c:pt idx="228">
                  <c:v>667</c:v>
                </c:pt>
                <c:pt idx="229">
                  <c:v>666</c:v>
                </c:pt>
                <c:pt idx="230">
                  <c:v>665</c:v>
                </c:pt>
                <c:pt idx="231">
                  <c:v>664</c:v>
                </c:pt>
                <c:pt idx="232">
                  <c:v>663</c:v>
                </c:pt>
                <c:pt idx="233">
                  <c:v>662</c:v>
                </c:pt>
                <c:pt idx="234">
                  <c:v>661</c:v>
                </c:pt>
                <c:pt idx="235">
                  <c:v>660</c:v>
                </c:pt>
                <c:pt idx="236">
                  <c:v>659</c:v>
                </c:pt>
                <c:pt idx="237">
                  <c:v>658</c:v>
                </c:pt>
                <c:pt idx="238">
                  <c:v>657</c:v>
                </c:pt>
                <c:pt idx="239">
                  <c:v>656</c:v>
                </c:pt>
                <c:pt idx="240">
                  <c:v>655</c:v>
                </c:pt>
                <c:pt idx="241">
                  <c:v>654</c:v>
                </c:pt>
                <c:pt idx="242">
                  <c:v>653</c:v>
                </c:pt>
                <c:pt idx="243">
                  <c:v>652</c:v>
                </c:pt>
                <c:pt idx="244">
                  <c:v>651</c:v>
                </c:pt>
                <c:pt idx="245">
                  <c:v>650</c:v>
                </c:pt>
                <c:pt idx="246">
                  <c:v>649</c:v>
                </c:pt>
                <c:pt idx="247">
                  <c:v>648</c:v>
                </c:pt>
                <c:pt idx="248">
                  <c:v>647</c:v>
                </c:pt>
                <c:pt idx="249">
                  <c:v>646</c:v>
                </c:pt>
                <c:pt idx="250">
                  <c:v>645</c:v>
                </c:pt>
                <c:pt idx="251">
                  <c:v>644</c:v>
                </c:pt>
                <c:pt idx="252">
                  <c:v>643</c:v>
                </c:pt>
                <c:pt idx="253">
                  <c:v>642</c:v>
                </c:pt>
                <c:pt idx="254">
                  <c:v>641</c:v>
                </c:pt>
                <c:pt idx="255">
                  <c:v>640</c:v>
                </c:pt>
                <c:pt idx="256">
                  <c:v>639</c:v>
                </c:pt>
                <c:pt idx="257">
                  <c:v>638</c:v>
                </c:pt>
                <c:pt idx="258">
                  <c:v>637</c:v>
                </c:pt>
                <c:pt idx="259">
                  <c:v>636</c:v>
                </c:pt>
                <c:pt idx="260">
                  <c:v>635</c:v>
                </c:pt>
                <c:pt idx="261">
                  <c:v>634</c:v>
                </c:pt>
                <c:pt idx="262">
                  <c:v>633</c:v>
                </c:pt>
                <c:pt idx="263">
                  <c:v>632</c:v>
                </c:pt>
                <c:pt idx="264">
                  <c:v>631</c:v>
                </c:pt>
                <c:pt idx="265">
                  <c:v>630</c:v>
                </c:pt>
                <c:pt idx="266">
                  <c:v>629</c:v>
                </c:pt>
                <c:pt idx="267">
                  <c:v>628</c:v>
                </c:pt>
                <c:pt idx="268">
                  <c:v>627</c:v>
                </c:pt>
                <c:pt idx="269">
                  <c:v>626</c:v>
                </c:pt>
                <c:pt idx="270">
                  <c:v>625</c:v>
                </c:pt>
                <c:pt idx="271">
                  <c:v>624</c:v>
                </c:pt>
                <c:pt idx="272">
                  <c:v>623</c:v>
                </c:pt>
                <c:pt idx="273">
                  <c:v>622</c:v>
                </c:pt>
                <c:pt idx="274">
                  <c:v>621</c:v>
                </c:pt>
                <c:pt idx="275">
                  <c:v>620</c:v>
                </c:pt>
                <c:pt idx="276">
                  <c:v>619</c:v>
                </c:pt>
                <c:pt idx="277">
                  <c:v>618</c:v>
                </c:pt>
                <c:pt idx="278">
                  <c:v>617</c:v>
                </c:pt>
                <c:pt idx="279">
                  <c:v>616</c:v>
                </c:pt>
                <c:pt idx="280">
                  <c:v>615</c:v>
                </c:pt>
                <c:pt idx="281">
                  <c:v>614</c:v>
                </c:pt>
                <c:pt idx="282">
                  <c:v>613</c:v>
                </c:pt>
                <c:pt idx="283">
                  <c:v>612</c:v>
                </c:pt>
                <c:pt idx="284">
                  <c:v>611</c:v>
                </c:pt>
                <c:pt idx="285">
                  <c:v>610</c:v>
                </c:pt>
                <c:pt idx="286">
                  <c:v>609</c:v>
                </c:pt>
                <c:pt idx="287">
                  <c:v>608</c:v>
                </c:pt>
                <c:pt idx="288">
                  <c:v>607</c:v>
                </c:pt>
                <c:pt idx="289">
                  <c:v>606</c:v>
                </c:pt>
                <c:pt idx="290">
                  <c:v>605</c:v>
                </c:pt>
                <c:pt idx="291">
                  <c:v>604</c:v>
                </c:pt>
                <c:pt idx="292">
                  <c:v>603</c:v>
                </c:pt>
                <c:pt idx="293">
                  <c:v>602</c:v>
                </c:pt>
                <c:pt idx="294">
                  <c:v>601</c:v>
                </c:pt>
                <c:pt idx="295">
                  <c:v>600</c:v>
                </c:pt>
                <c:pt idx="296">
                  <c:v>599</c:v>
                </c:pt>
                <c:pt idx="297">
                  <c:v>598</c:v>
                </c:pt>
                <c:pt idx="298">
                  <c:v>597</c:v>
                </c:pt>
                <c:pt idx="299">
                  <c:v>596</c:v>
                </c:pt>
                <c:pt idx="300">
                  <c:v>595</c:v>
                </c:pt>
                <c:pt idx="301">
                  <c:v>594</c:v>
                </c:pt>
                <c:pt idx="302">
                  <c:v>593</c:v>
                </c:pt>
                <c:pt idx="303">
                  <c:v>592</c:v>
                </c:pt>
                <c:pt idx="304">
                  <c:v>591</c:v>
                </c:pt>
                <c:pt idx="305">
                  <c:v>590</c:v>
                </c:pt>
                <c:pt idx="306">
                  <c:v>589</c:v>
                </c:pt>
                <c:pt idx="307">
                  <c:v>588</c:v>
                </c:pt>
                <c:pt idx="308">
                  <c:v>587</c:v>
                </c:pt>
                <c:pt idx="309">
                  <c:v>586</c:v>
                </c:pt>
                <c:pt idx="310">
                  <c:v>585</c:v>
                </c:pt>
                <c:pt idx="311">
                  <c:v>584</c:v>
                </c:pt>
                <c:pt idx="312">
                  <c:v>583</c:v>
                </c:pt>
                <c:pt idx="313">
                  <c:v>582</c:v>
                </c:pt>
                <c:pt idx="314">
                  <c:v>581</c:v>
                </c:pt>
                <c:pt idx="315">
                  <c:v>580</c:v>
                </c:pt>
                <c:pt idx="316">
                  <c:v>579</c:v>
                </c:pt>
                <c:pt idx="317">
                  <c:v>578</c:v>
                </c:pt>
                <c:pt idx="318">
                  <c:v>577</c:v>
                </c:pt>
                <c:pt idx="319">
                  <c:v>576</c:v>
                </c:pt>
                <c:pt idx="320">
                  <c:v>575</c:v>
                </c:pt>
                <c:pt idx="321">
                  <c:v>574</c:v>
                </c:pt>
                <c:pt idx="322">
                  <c:v>573</c:v>
                </c:pt>
                <c:pt idx="323">
                  <c:v>572</c:v>
                </c:pt>
                <c:pt idx="324">
                  <c:v>571</c:v>
                </c:pt>
                <c:pt idx="325">
                  <c:v>570</c:v>
                </c:pt>
                <c:pt idx="326">
                  <c:v>569</c:v>
                </c:pt>
                <c:pt idx="327">
                  <c:v>568</c:v>
                </c:pt>
                <c:pt idx="328">
                  <c:v>567</c:v>
                </c:pt>
                <c:pt idx="329">
                  <c:v>566</c:v>
                </c:pt>
                <c:pt idx="330">
                  <c:v>565</c:v>
                </c:pt>
                <c:pt idx="331">
                  <c:v>564</c:v>
                </c:pt>
                <c:pt idx="332">
                  <c:v>563</c:v>
                </c:pt>
                <c:pt idx="333">
                  <c:v>562</c:v>
                </c:pt>
                <c:pt idx="334">
                  <c:v>561</c:v>
                </c:pt>
                <c:pt idx="335">
                  <c:v>560</c:v>
                </c:pt>
                <c:pt idx="336">
                  <c:v>559</c:v>
                </c:pt>
                <c:pt idx="337">
                  <c:v>558</c:v>
                </c:pt>
                <c:pt idx="338">
                  <c:v>557</c:v>
                </c:pt>
                <c:pt idx="339">
                  <c:v>556</c:v>
                </c:pt>
                <c:pt idx="340">
                  <c:v>555</c:v>
                </c:pt>
                <c:pt idx="341">
                  <c:v>554</c:v>
                </c:pt>
                <c:pt idx="342">
                  <c:v>553</c:v>
                </c:pt>
                <c:pt idx="343">
                  <c:v>552</c:v>
                </c:pt>
                <c:pt idx="344">
                  <c:v>551</c:v>
                </c:pt>
                <c:pt idx="345">
                  <c:v>550</c:v>
                </c:pt>
                <c:pt idx="346">
                  <c:v>549</c:v>
                </c:pt>
                <c:pt idx="347">
                  <c:v>548</c:v>
                </c:pt>
                <c:pt idx="348">
                  <c:v>547</c:v>
                </c:pt>
                <c:pt idx="349">
                  <c:v>546</c:v>
                </c:pt>
                <c:pt idx="350">
                  <c:v>545</c:v>
                </c:pt>
                <c:pt idx="351">
                  <c:v>544</c:v>
                </c:pt>
                <c:pt idx="352">
                  <c:v>543</c:v>
                </c:pt>
                <c:pt idx="353">
                  <c:v>542</c:v>
                </c:pt>
                <c:pt idx="354">
                  <c:v>541</c:v>
                </c:pt>
                <c:pt idx="355">
                  <c:v>540</c:v>
                </c:pt>
                <c:pt idx="356">
                  <c:v>539</c:v>
                </c:pt>
                <c:pt idx="357">
                  <c:v>538</c:v>
                </c:pt>
                <c:pt idx="358">
                  <c:v>537</c:v>
                </c:pt>
                <c:pt idx="359">
                  <c:v>536</c:v>
                </c:pt>
                <c:pt idx="360">
                  <c:v>535</c:v>
                </c:pt>
                <c:pt idx="361">
                  <c:v>534</c:v>
                </c:pt>
                <c:pt idx="362">
                  <c:v>533</c:v>
                </c:pt>
                <c:pt idx="363">
                  <c:v>532</c:v>
                </c:pt>
                <c:pt idx="364">
                  <c:v>531</c:v>
                </c:pt>
                <c:pt idx="365">
                  <c:v>530</c:v>
                </c:pt>
                <c:pt idx="366">
                  <c:v>529</c:v>
                </c:pt>
                <c:pt idx="367">
                  <c:v>528</c:v>
                </c:pt>
                <c:pt idx="368">
                  <c:v>527</c:v>
                </c:pt>
                <c:pt idx="369">
                  <c:v>526</c:v>
                </c:pt>
                <c:pt idx="370">
                  <c:v>525</c:v>
                </c:pt>
                <c:pt idx="371">
                  <c:v>524</c:v>
                </c:pt>
                <c:pt idx="372">
                  <c:v>523</c:v>
                </c:pt>
                <c:pt idx="373">
                  <c:v>522</c:v>
                </c:pt>
                <c:pt idx="374">
                  <c:v>521</c:v>
                </c:pt>
                <c:pt idx="375">
                  <c:v>520</c:v>
                </c:pt>
                <c:pt idx="376">
                  <c:v>519</c:v>
                </c:pt>
                <c:pt idx="377">
                  <c:v>518</c:v>
                </c:pt>
                <c:pt idx="378">
                  <c:v>517</c:v>
                </c:pt>
                <c:pt idx="379">
                  <c:v>516</c:v>
                </c:pt>
                <c:pt idx="380">
                  <c:v>515</c:v>
                </c:pt>
                <c:pt idx="381">
                  <c:v>514</c:v>
                </c:pt>
                <c:pt idx="382">
                  <c:v>513</c:v>
                </c:pt>
                <c:pt idx="383">
                  <c:v>512</c:v>
                </c:pt>
                <c:pt idx="384">
                  <c:v>511</c:v>
                </c:pt>
                <c:pt idx="385">
                  <c:v>510</c:v>
                </c:pt>
                <c:pt idx="386">
                  <c:v>509</c:v>
                </c:pt>
                <c:pt idx="387">
                  <c:v>508</c:v>
                </c:pt>
                <c:pt idx="388">
                  <c:v>507</c:v>
                </c:pt>
                <c:pt idx="389">
                  <c:v>506</c:v>
                </c:pt>
                <c:pt idx="390">
                  <c:v>505</c:v>
                </c:pt>
                <c:pt idx="391">
                  <c:v>504</c:v>
                </c:pt>
                <c:pt idx="392">
                  <c:v>503</c:v>
                </c:pt>
                <c:pt idx="393">
                  <c:v>502</c:v>
                </c:pt>
                <c:pt idx="394">
                  <c:v>501</c:v>
                </c:pt>
                <c:pt idx="395">
                  <c:v>500</c:v>
                </c:pt>
                <c:pt idx="396">
                  <c:v>499</c:v>
                </c:pt>
                <c:pt idx="397">
                  <c:v>498</c:v>
                </c:pt>
                <c:pt idx="398">
                  <c:v>497</c:v>
                </c:pt>
                <c:pt idx="399">
                  <c:v>496</c:v>
                </c:pt>
                <c:pt idx="400">
                  <c:v>495</c:v>
                </c:pt>
                <c:pt idx="401">
                  <c:v>494</c:v>
                </c:pt>
                <c:pt idx="402">
                  <c:v>493</c:v>
                </c:pt>
                <c:pt idx="403">
                  <c:v>492</c:v>
                </c:pt>
                <c:pt idx="404">
                  <c:v>491</c:v>
                </c:pt>
                <c:pt idx="405">
                  <c:v>490</c:v>
                </c:pt>
                <c:pt idx="406">
                  <c:v>489</c:v>
                </c:pt>
                <c:pt idx="407">
                  <c:v>488</c:v>
                </c:pt>
                <c:pt idx="408">
                  <c:v>487</c:v>
                </c:pt>
                <c:pt idx="409">
                  <c:v>486</c:v>
                </c:pt>
                <c:pt idx="410">
                  <c:v>485</c:v>
                </c:pt>
                <c:pt idx="411">
                  <c:v>484</c:v>
                </c:pt>
                <c:pt idx="412">
                  <c:v>483</c:v>
                </c:pt>
                <c:pt idx="413">
                  <c:v>482</c:v>
                </c:pt>
                <c:pt idx="414">
                  <c:v>481</c:v>
                </c:pt>
                <c:pt idx="415">
                  <c:v>480</c:v>
                </c:pt>
                <c:pt idx="416">
                  <c:v>479</c:v>
                </c:pt>
                <c:pt idx="417">
                  <c:v>478</c:v>
                </c:pt>
                <c:pt idx="418">
                  <c:v>477</c:v>
                </c:pt>
                <c:pt idx="419">
                  <c:v>476</c:v>
                </c:pt>
                <c:pt idx="420">
                  <c:v>475</c:v>
                </c:pt>
                <c:pt idx="421">
                  <c:v>474</c:v>
                </c:pt>
                <c:pt idx="422">
                  <c:v>473</c:v>
                </c:pt>
                <c:pt idx="423">
                  <c:v>472</c:v>
                </c:pt>
                <c:pt idx="424">
                  <c:v>471</c:v>
                </c:pt>
                <c:pt idx="425">
                  <c:v>470</c:v>
                </c:pt>
                <c:pt idx="426">
                  <c:v>469</c:v>
                </c:pt>
                <c:pt idx="427">
                  <c:v>468</c:v>
                </c:pt>
                <c:pt idx="428">
                  <c:v>467</c:v>
                </c:pt>
                <c:pt idx="429">
                  <c:v>466</c:v>
                </c:pt>
                <c:pt idx="430">
                  <c:v>465</c:v>
                </c:pt>
                <c:pt idx="431">
                  <c:v>464</c:v>
                </c:pt>
                <c:pt idx="432">
                  <c:v>463</c:v>
                </c:pt>
                <c:pt idx="433">
                  <c:v>462</c:v>
                </c:pt>
                <c:pt idx="434">
                  <c:v>461</c:v>
                </c:pt>
                <c:pt idx="435">
                  <c:v>460</c:v>
                </c:pt>
                <c:pt idx="436">
                  <c:v>459</c:v>
                </c:pt>
                <c:pt idx="437">
                  <c:v>458</c:v>
                </c:pt>
                <c:pt idx="438">
                  <c:v>457</c:v>
                </c:pt>
                <c:pt idx="439">
                  <c:v>456</c:v>
                </c:pt>
                <c:pt idx="440">
                  <c:v>455</c:v>
                </c:pt>
                <c:pt idx="441">
                  <c:v>454</c:v>
                </c:pt>
                <c:pt idx="442">
                  <c:v>453</c:v>
                </c:pt>
                <c:pt idx="443">
                  <c:v>452</c:v>
                </c:pt>
                <c:pt idx="444">
                  <c:v>451</c:v>
                </c:pt>
                <c:pt idx="445">
                  <c:v>450</c:v>
                </c:pt>
                <c:pt idx="446">
                  <c:v>449</c:v>
                </c:pt>
                <c:pt idx="447">
                  <c:v>448</c:v>
                </c:pt>
                <c:pt idx="448">
                  <c:v>447</c:v>
                </c:pt>
                <c:pt idx="449">
                  <c:v>446</c:v>
                </c:pt>
                <c:pt idx="450">
                  <c:v>445</c:v>
                </c:pt>
                <c:pt idx="451">
                  <c:v>444</c:v>
                </c:pt>
                <c:pt idx="452">
                  <c:v>443</c:v>
                </c:pt>
                <c:pt idx="453">
                  <c:v>442</c:v>
                </c:pt>
                <c:pt idx="454">
                  <c:v>441</c:v>
                </c:pt>
                <c:pt idx="455">
                  <c:v>440</c:v>
                </c:pt>
                <c:pt idx="456">
                  <c:v>439</c:v>
                </c:pt>
                <c:pt idx="457">
                  <c:v>438</c:v>
                </c:pt>
                <c:pt idx="458">
                  <c:v>437</c:v>
                </c:pt>
                <c:pt idx="459">
                  <c:v>436</c:v>
                </c:pt>
                <c:pt idx="460">
                  <c:v>435</c:v>
                </c:pt>
                <c:pt idx="461">
                  <c:v>434</c:v>
                </c:pt>
                <c:pt idx="462">
                  <c:v>433</c:v>
                </c:pt>
                <c:pt idx="463">
                  <c:v>432</c:v>
                </c:pt>
                <c:pt idx="464">
                  <c:v>431</c:v>
                </c:pt>
                <c:pt idx="465">
                  <c:v>430</c:v>
                </c:pt>
                <c:pt idx="466">
                  <c:v>429</c:v>
                </c:pt>
                <c:pt idx="467">
                  <c:v>428</c:v>
                </c:pt>
                <c:pt idx="468">
                  <c:v>427</c:v>
                </c:pt>
                <c:pt idx="469">
                  <c:v>426</c:v>
                </c:pt>
                <c:pt idx="470">
                  <c:v>425</c:v>
                </c:pt>
                <c:pt idx="471">
                  <c:v>424</c:v>
                </c:pt>
                <c:pt idx="472">
                  <c:v>423</c:v>
                </c:pt>
                <c:pt idx="473">
                  <c:v>422</c:v>
                </c:pt>
                <c:pt idx="474">
                  <c:v>421</c:v>
                </c:pt>
                <c:pt idx="475">
                  <c:v>420</c:v>
                </c:pt>
                <c:pt idx="476">
                  <c:v>419</c:v>
                </c:pt>
                <c:pt idx="477">
                  <c:v>418</c:v>
                </c:pt>
                <c:pt idx="478">
                  <c:v>417</c:v>
                </c:pt>
                <c:pt idx="479">
                  <c:v>416</c:v>
                </c:pt>
                <c:pt idx="480">
                  <c:v>415</c:v>
                </c:pt>
                <c:pt idx="481">
                  <c:v>414</c:v>
                </c:pt>
                <c:pt idx="482">
                  <c:v>413</c:v>
                </c:pt>
                <c:pt idx="483">
                  <c:v>412</c:v>
                </c:pt>
                <c:pt idx="484">
                  <c:v>411</c:v>
                </c:pt>
                <c:pt idx="485">
                  <c:v>410</c:v>
                </c:pt>
                <c:pt idx="486">
                  <c:v>409</c:v>
                </c:pt>
                <c:pt idx="487">
                  <c:v>408</c:v>
                </c:pt>
                <c:pt idx="488">
                  <c:v>407</c:v>
                </c:pt>
                <c:pt idx="489">
                  <c:v>406</c:v>
                </c:pt>
                <c:pt idx="490">
                  <c:v>405</c:v>
                </c:pt>
                <c:pt idx="491">
                  <c:v>404</c:v>
                </c:pt>
                <c:pt idx="492">
                  <c:v>403</c:v>
                </c:pt>
                <c:pt idx="493">
                  <c:v>402</c:v>
                </c:pt>
                <c:pt idx="494">
                  <c:v>401</c:v>
                </c:pt>
                <c:pt idx="495">
                  <c:v>400</c:v>
                </c:pt>
                <c:pt idx="496">
                  <c:v>399</c:v>
                </c:pt>
                <c:pt idx="497">
                  <c:v>398</c:v>
                </c:pt>
                <c:pt idx="498">
                  <c:v>397</c:v>
                </c:pt>
                <c:pt idx="499">
                  <c:v>396</c:v>
                </c:pt>
                <c:pt idx="500">
                  <c:v>395</c:v>
                </c:pt>
                <c:pt idx="501">
                  <c:v>394</c:v>
                </c:pt>
                <c:pt idx="502">
                  <c:v>393</c:v>
                </c:pt>
                <c:pt idx="503">
                  <c:v>392</c:v>
                </c:pt>
                <c:pt idx="504">
                  <c:v>391</c:v>
                </c:pt>
                <c:pt idx="505">
                  <c:v>390</c:v>
                </c:pt>
                <c:pt idx="506">
                  <c:v>389</c:v>
                </c:pt>
                <c:pt idx="507">
                  <c:v>388</c:v>
                </c:pt>
                <c:pt idx="508">
                  <c:v>387</c:v>
                </c:pt>
                <c:pt idx="509">
                  <c:v>386</c:v>
                </c:pt>
                <c:pt idx="510">
                  <c:v>385</c:v>
                </c:pt>
                <c:pt idx="511">
                  <c:v>384</c:v>
                </c:pt>
                <c:pt idx="512">
                  <c:v>383</c:v>
                </c:pt>
                <c:pt idx="513">
                  <c:v>382</c:v>
                </c:pt>
                <c:pt idx="514">
                  <c:v>381</c:v>
                </c:pt>
                <c:pt idx="515">
                  <c:v>380</c:v>
                </c:pt>
                <c:pt idx="516">
                  <c:v>379</c:v>
                </c:pt>
                <c:pt idx="517">
                  <c:v>378</c:v>
                </c:pt>
                <c:pt idx="518">
                  <c:v>377</c:v>
                </c:pt>
                <c:pt idx="519">
                  <c:v>376</c:v>
                </c:pt>
                <c:pt idx="520">
                  <c:v>375</c:v>
                </c:pt>
                <c:pt idx="521">
                  <c:v>374</c:v>
                </c:pt>
                <c:pt idx="522">
                  <c:v>373</c:v>
                </c:pt>
                <c:pt idx="523">
                  <c:v>372</c:v>
                </c:pt>
                <c:pt idx="524">
                  <c:v>371</c:v>
                </c:pt>
                <c:pt idx="525">
                  <c:v>370</c:v>
                </c:pt>
                <c:pt idx="526">
                  <c:v>369</c:v>
                </c:pt>
                <c:pt idx="527">
                  <c:v>368</c:v>
                </c:pt>
                <c:pt idx="528">
                  <c:v>367</c:v>
                </c:pt>
                <c:pt idx="529">
                  <c:v>366</c:v>
                </c:pt>
                <c:pt idx="530">
                  <c:v>365</c:v>
                </c:pt>
                <c:pt idx="531">
                  <c:v>364</c:v>
                </c:pt>
                <c:pt idx="532">
                  <c:v>363</c:v>
                </c:pt>
                <c:pt idx="533">
                  <c:v>362</c:v>
                </c:pt>
                <c:pt idx="534">
                  <c:v>361</c:v>
                </c:pt>
                <c:pt idx="535">
                  <c:v>360</c:v>
                </c:pt>
                <c:pt idx="536">
                  <c:v>359</c:v>
                </c:pt>
                <c:pt idx="537">
                  <c:v>358</c:v>
                </c:pt>
                <c:pt idx="538">
                  <c:v>357</c:v>
                </c:pt>
                <c:pt idx="539">
                  <c:v>356</c:v>
                </c:pt>
                <c:pt idx="540">
                  <c:v>355</c:v>
                </c:pt>
                <c:pt idx="541">
                  <c:v>354</c:v>
                </c:pt>
                <c:pt idx="542">
                  <c:v>353</c:v>
                </c:pt>
                <c:pt idx="543">
                  <c:v>352</c:v>
                </c:pt>
                <c:pt idx="544">
                  <c:v>351</c:v>
                </c:pt>
                <c:pt idx="545">
                  <c:v>350</c:v>
                </c:pt>
                <c:pt idx="546">
                  <c:v>349</c:v>
                </c:pt>
                <c:pt idx="547">
                  <c:v>348</c:v>
                </c:pt>
                <c:pt idx="548">
                  <c:v>347</c:v>
                </c:pt>
                <c:pt idx="549">
                  <c:v>346</c:v>
                </c:pt>
                <c:pt idx="550">
                  <c:v>345</c:v>
                </c:pt>
                <c:pt idx="551">
                  <c:v>344</c:v>
                </c:pt>
                <c:pt idx="552">
                  <c:v>343</c:v>
                </c:pt>
                <c:pt idx="553">
                  <c:v>342</c:v>
                </c:pt>
                <c:pt idx="554">
                  <c:v>341</c:v>
                </c:pt>
                <c:pt idx="555">
                  <c:v>340</c:v>
                </c:pt>
                <c:pt idx="556">
                  <c:v>339</c:v>
                </c:pt>
                <c:pt idx="557">
                  <c:v>338</c:v>
                </c:pt>
                <c:pt idx="558">
                  <c:v>337</c:v>
                </c:pt>
                <c:pt idx="559">
                  <c:v>336</c:v>
                </c:pt>
                <c:pt idx="560">
                  <c:v>335</c:v>
                </c:pt>
                <c:pt idx="561">
                  <c:v>334</c:v>
                </c:pt>
                <c:pt idx="562">
                  <c:v>333</c:v>
                </c:pt>
                <c:pt idx="563">
                  <c:v>332</c:v>
                </c:pt>
                <c:pt idx="564">
                  <c:v>331</c:v>
                </c:pt>
                <c:pt idx="565">
                  <c:v>330</c:v>
                </c:pt>
                <c:pt idx="566">
                  <c:v>329</c:v>
                </c:pt>
                <c:pt idx="567">
                  <c:v>328</c:v>
                </c:pt>
                <c:pt idx="568">
                  <c:v>327</c:v>
                </c:pt>
                <c:pt idx="569">
                  <c:v>326</c:v>
                </c:pt>
                <c:pt idx="570">
                  <c:v>325</c:v>
                </c:pt>
                <c:pt idx="571">
                  <c:v>324</c:v>
                </c:pt>
                <c:pt idx="572">
                  <c:v>323</c:v>
                </c:pt>
                <c:pt idx="573">
                  <c:v>322</c:v>
                </c:pt>
                <c:pt idx="574">
                  <c:v>321</c:v>
                </c:pt>
                <c:pt idx="575">
                  <c:v>320</c:v>
                </c:pt>
                <c:pt idx="576">
                  <c:v>319</c:v>
                </c:pt>
                <c:pt idx="577">
                  <c:v>318</c:v>
                </c:pt>
                <c:pt idx="578">
                  <c:v>317</c:v>
                </c:pt>
                <c:pt idx="579">
                  <c:v>316</c:v>
                </c:pt>
                <c:pt idx="580">
                  <c:v>315</c:v>
                </c:pt>
                <c:pt idx="581">
                  <c:v>314</c:v>
                </c:pt>
                <c:pt idx="582">
                  <c:v>313</c:v>
                </c:pt>
                <c:pt idx="583">
                  <c:v>312</c:v>
                </c:pt>
                <c:pt idx="584">
                  <c:v>311</c:v>
                </c:pt>
                <c:pt idx="585">
                  <c:v>310</c:v>
                </c:pt>
                <c:pt idx="586">
                  <c:v>309</c:v>
                </c:pt>
                <c:pt idx="587">
                  <c:v>308</c:v>
                </c:pt>
                <c:pt idx="588">
                  <c:v>307</c:v>
                </c:pt>
                <c:pt idx="589">
                  <c:v>306</c:v>
                </c:pt>
                <c:pt idx="590">
                  <c:v>305</c:v>
                </c:pt>
                <c:pt idx="591">
                  <c:v>304</c:v>
                </c:pt>
                <c:pt idx="592">
                  <c:v>303</c:v>
                </c:pt>
                <c:pt idx="593">
                  <c:v>302</c:v>
                </c:pt>
                <c:pt idx="594">
                  <c:v>301</c:v>
                </c:pt>
                <c:pt idx="595">
                  <c:v>300</c:v>
                </c:pt>
                <c:pt idx="596">
                  <c:v>299</c:v>
                </c:pt>
                <c:pt idx="597">
                  <c:v>298</c:v>
                </c:pt>
                <c:pt idx="598">
                  <c:v>297</c:v>
                </c:pt>
                <c:pt idx="599">
                  <c:v>296</c:v>
                </c:pt>
                <c:pt idx="600">
                  <c:v>295</c:v>
                </c:pt>
                <c:pt idx="601">
                  <c:v>294</c:v>
                </c:pt>
                <c:pt idx="602">
                  <c:v>293</c:v>
                </c:pt>
                <c:pt idx="603">
                  <c:v>292</c:v>
                </c:pt>
                <c:pt idx="604">
                  <c:v>291</c:v>
                </c:pt>
                <c:pt idx="605">
                  <c:v>290</c:v>
                </c:pt>
                <c:pt idx="606">
                  <c:v>289</c:v>
                </c:pt>
                <c:pt idx="607">
                  <c:v>288</c:v>
                </c:pt>
                <c:pt idx="608">
                  <c:v>287</c:v>
                </c:pt>
                <c:pt idx="609">
                  <c:v>286</c:v>
                </c:pt>
                <c:pt idx="610">
                  <c:v>285</c:v>
                </c:pt>
                <c:pt idx="611">
                  <c:v>284</c:v>
                </c:pt>
                <c:pt idx="612">
                  <c:v>283</c:v>
                </c:pt>
                <c:pt idx="613">
                  <c:v>282</c:v>
                </c:pt>
                <c:pt idx="614">
                  <c:v>281</c:v>
                </c:pt>
                <c:pt idx="615">
                  <c:v>280</c:v>
                </c:pt>
                <c:pt idx="616">
                  <c:v>279</c:v>
                </c:pt>
                <c:pt idx="617">
                  <c:v>278</c:v>
                </c:pt>
                <c:pt idx="618">
                  <c:v>277</c:v>
                </c:pt>
                <c:pt idx="619">
                  <c:v>276</c:v>
                </c:pt>
                <c:pt idx="620">
                  <c:v>275</c:v>
                </c:pt>
                <c:pt idx="621">
                  <c:v>274</c:v>
                </c:pt>
                <c:pt idx="622">
                  <c:v>273</c:v>
                </c:pt>
                <c:pt idx="623">
                  <c:v>272</c:v>
                </c:pt>
                <c:pt idx="624">
                  <c:v>271</c:v>
                </c:pt>
                <c:pt idx="625">
                  <c:v>270</c:v>
                </c:pt>
                <c:pt idx="626">
                  <c:v>269</c:v>
                </c:pt>
                <c:pt idx="627">
                  <c:v>268</c:v>
                </c:pt>
                <c:pt idx="628">
                  <c:v>267</c:v>
                </c:pt>
                <c:pt idx="629">
                  <c:v>266</c:v>
                </c:pt>
                <c:pt idx="630">
                  <c:v>265</c:v>
                </c:pt>
                <c:pt idx="631">
                  <c:v>264</c:v>
                </c:pt>
                <c:pt idx="632">
                  <c:v>263</c:v>
                </c:pt>
                <c:pt idx="633">
                  <c:v>262</c:v>
                </c:pt>
                <c:pt idx="634">
                  <c:v>261</c:v>
                </c:pt>
                <c:pt idx="635">
                  <c:v>260</c:v>
                </c:pt>
                <c:pt idx="636">
                  <c:v>259</c:v>
                </c:pt>
                <c:pt idx="637">
                  <c:v>258</c:v>
                </c:pt>
                <c:pt idx="638">
                  <c:v>257</c:v>
                </c:pt>
                <c:pt idx="639">
                  <c:v>256</c:v>
                </c:pt>
                <c:pt idx="640">
                  <c:v>255</c:v>
                </c:pt>
                <c:pt idx="641">
                  <c:v>254</c:v>
                </c:pt>
                <c:pt idx="642">
                  <c:v>253</c:v>
                </c:pt>
                <c:pt idx="643">
                  <c:v>252</c:v>
                </c:pt>
                <c:pt idx="644">
                  <c:v>251</c:v>
                </c:pt>
                <c:pt idx="645">
                  <c:v>250</c:v>
                </c:pt>
                <c:pt idx="646">
                  <c:v>249</c:v>
                </c:pt>
                <c:pt idx="647">
                  <c:v>248</c:v>
                </c:pt>
                <c:pt idx="648">
                  <c:v>247</c:v>
                </c:pt>
                <c:pt idx="649">
                  <c:v>246</c:v>
                </c:pt>
                <c:pt idx="650">
                  <c:v>245</c:v>
                </c:pt>
                <c:pt idx="651">
                  <c:v>244</c:v>
                </c:pt>
                <c:pt idx="652">
                  <c:v>243</c:v>
                </c:pt>
                <c:pt idx="653">
                  <c:v>242</c:v>
                </c:pt>
                <c:pt idx="654">
                  <c:v>241</c:v>
                </c:pt>
                <c:pt idx="655">
                  <c:v>240</c:v>
                </c:pt>
                <c:pt idx="656">
                  <c:v>239</c:v>
                </c:pt>
                <c:pt idx="657">
                  <c:v>238</c:v>
                </c:pt>
                <c:pt idx="658">
                  <c:v>237</c:v>
                </c:pt>
                <c:pt idx="659">
                  <c:v>236</c:v>
                </c:pt>
                <c:pt idx="660">
                  <c:v>235</c:v>
                </c:pt>
                <c:pt idx="661">
                  <c:v>234</c:v>
                </c:pt>
                <c:pt idx="662">
                  <c:v>233</c:v>
                </c:pt>
                <c:pt idx="663">
                  <c:v>232</c:v>
                </c:pt>
                <c:pt idx="664">
                  <c:v>231</c:v>
                </c:pt>
                <c:pt idx="665">
                  <c:v>230</c:v>
                </c:pt>
                <c:pt idx="666">
                  <c:v>229</c:v>
                </c:pt>
                <c:pt idx="667">
                  <c:v>228</c:v>
                </c:pt>
                <c:pt idx="668">
                  <c:v>227</c:v>
                </c:pt>
                <c:pt idx="669">
                  <c:v>226</c:v>
                </c:pt>
                <c:pt idx="670">
                  <c:v>225</c:v>
                </c:pt>
                <c:pt idx="671">
                  <c:v>224</c:v>
                </c:pt>
                <c:pt idx="672">
                  <c:v>223</c:v>
                </c:pt>
                <c:pt idx="673">
                  <c:v>222</c:v>
                </c:pt>
                <c:pt idx="674">
                  <c:v>221</c:v>
                </c:pt>
                <c:pt idx="675">
                  <c:v>220</c:v>
                </c:pt>
                <c:pt idx="676">
                  <c:v>219</c:v>
                </c:pt>
                <c:pt idx="677">
                  <c:v>218</c:v>
                </c:pt>
                <c:pt idx="678">
                  <c:v>217</c:v>
                </c:pt>
                <c:pt idx="679">
                  <c:v>216</c:v>
                </c:pt>
                <c:pt idx="680">
                  <c:v>215</c:v>
                </c:pt>
                <c:pt idx="681">
                  <c:v>214</c:v>
                </c:pt>
                <c:pt idx="682">
                  <c:v>213</c:v>
                </c:pt>
                <c:pt idx="683">
                  <c:v>212</c:v>
                </c:pt>
                <c:pt idx="684">
                  <c:v>211</c:v>
                </c:pt>
                <c:pt idx="685">
                  <c:v>210</c:v>
                </c:pt>
                <c:pt idx="686">
                  <c:v>209</c:v>
                </c:pt>
                <c:pt idx="687">
                  <c:v>208</c:v>
                </c:pt>
                <c:pt idx="688">
                  <c:v>207</c:v>
                </c:pt>
                <c:pt idx="689">
                  <c:v>206</c:v>
                </c:pt>
                <c:pt idx="690">
                  <c:v>205</c:v>
                </c:pt>
                <c:pt idx="691">
                  <c:v>204</c:v>
                </c:pt>
                <c:pt idx="692">
                  <c:v>203</c:v>
                </c:pt>
                <c:pt idx="693">
                  <c:v>202</c:v>
                </c:pt>
                <c:pt idx="694">
                  <c:v>201</c:v>
                </c:pt>
                <c:pt idx="695">
                  <c:v>200</c:v>
                </c:pt>
                <c:pt idx="696">
                  <c:v>199</c:v>
                </c:pt>
                <c:pt idx="697">
                  <c:v>198</c:v>
                </c:pt>
                <c:pt idx="698">
                  <c:v>197</c:v>
                </c:pt>
                <c:pt idx="699">
                  <c:v>196</c:v>
                </c:pt>
                <c:pt idx="700">
                  <c:v>195</c:v>
                </c:pt>
                <c:pt idx="701">
                  <c:v>194</c:v>
                </c:pt>
                <c:pt idx="702">
                  <c:v>193</c:v>
                </c:pt>
                <c:pt idx="703">
                  <c:v>192</c:v>
                </c:pt>
                <c:pt idx="704">
                  <c:v>191</c:v>
                </c:pt>
                <c:pt idx="705">
                  <c:v>190</c:v>
                </c:pt>
              </c:numCache>
            </c:numRef>
          </c:cat>
          <c:val>
            <c:numRef>
              <c:f>Arkusz1!$E$7:$E$716</c:f>
              <c:numCache>
                <c:formatCode>General</c:formatCode>
                <c:ptCount val="710"/>
                <c:pt idx="0">
                  <c:v>1.1849999999999999E-2</c:v>
                </c:pt>
                <c:pt idx="1">
                  <c:v>1.1179E-2</c:v>
                </c:pt>
                <c:pt idx="2">
                  <c:v>1.2533000000000001E-2</c:v>
                </c:pt>
                <c:pt idx="3">
                  <c:v>1.3349E-2</c:v>
                </c:pt>
                <c:pt idx="4">
                  <c:v>1.2147E-2</c:v>
                </c:pt>
                <c:pt idx="5">
                  <c:v>1.0808E-2</c:v>
                </c:pt>
                <c:pt idx="6">
                  <c:v>1.1665E-2</c:v>
                </c:pt>
                <c:pt idx="7">
                  <c:v>1.2285000000000001E-2</c:v>
                </c:pt>
                <c:pt idx="8">
                  <c:v>1.0754E-2</c:v>
                </c:pt>
                <c:pt idx="9">
                  <c:v>1.1726E-2</c:v>
                </c:pt>
                <c:pt idx="10">
                  <c:v>1.1704000000000001E-2</c:v>
                </c:pt>
                <c:pt idx="11">
                  <c:v>1.0699999999999999E-2</c:v>
                </c:pt>
                <c:pt idx="12">
                  <c:v>1.1526E-2</c:v>
                </c:pt>
                <c:pt idx="13">
                  <c:v>1.1926000000000001E-2</c:v>
                </c:pt>
                <c:pt idx="14">
                  <c:v>1.2012999999999999E-2</c:v>
                </c:pt>
                <c:pt idx="15">
                  <c:v>1.2285000000000001E-2</c:v>
                </c:pt>
                <c:pt idx="16">
                  <c:v>1.2983E-2</c:v>
                </c:pt>
                <c:pt idx="17">
                  <c:v>8.9210000000000001E-3</c:v>
                </c:pt>
                <c:pt idx="18">
                  <c:v>1.2219000000000001E-2</c:v>
                </c:pt>
                <c:pt idx="19">
                  <c:v>1.1856999999999999E-2</c:v>
                </c:pt>
                <c:pt idx="20">
                  <c:v>1.4458E-2</c:v>
                </c:pt>
                <c:pt idx="21">
                  <c:v>1.1896E-2</c:v>
                </c:pt>
                <c:pt idx="22">
                  <c:v>9.4199999999999996E-3</c:v>
                </c:pt>
                <c:pt idx="23">
                  <c:v>1.2999999999999999E-2</c:v>
                </c:pt>
                <c:pt idx="24">
                  <c:v>1.2984000000000001E-2</c:v>
                </c:pt>
                <c:pt idx="25">
                  <c:v>1.4524E-2</c:v>
                </c:pt>
                <c:pt idx="26">
                  <c:v>1.3513000000000001E-2</c:v>
                </c:pt>
                <c:pt idx="27">
                  <c:v>1.3030999999999999E-2</c:v>
                </c:pt>
                <c:pt idx="28">
                  <c:v>1.2267E-2</c:v>
                </c:pt>
                <c:pt idx="29">
                  <c:v>1.3690000000000001E-2</c:v>
                </c:pt>
                <c:pt idx="30">
                  <c:v>1.1363E-2</c:v>
                </c:pt>
                <c:pt idx="31">
                  <c:v>1.2895999999999999E-2</c:v>
                </c:pt>
                <c:pt idx="32">
                  <c:v>1.1147000000000001E-2</c:v>
                </c:pt>
                <c:pt idx="33">
                  <c:v>1.0657E-2</c:v>
                </c:pt>
                <c:pt idx="34">
                  <c:v>1.2689000000000001E-2</c:v>
                </c:pt>
                <c:pt idx="35">
                  <c:v>1.4617E-2</c:v>
                </c:pt>
                <c:pt idx="36">
                  <c:v>1.1169999999999999E-2</c:v>
                </c:pt>
                <c:pt idx="37">
                  <c:v>1.4500000000000001E-2</c:v>
                </c:pt>
                <c:pt idx="38">
                  <c:v>9.0390000000000002E-3</c:v>
                </c:pt>
                <c:pt idx="39">
                  <c:v>1.0468999999999999E-2</c:v>
                </c:pt>
                <c:pt idx="40">
                  <c:v>1.316E-2</c:v>
                </c:pt>
                <c:pt idx="41">
                  <c:v>1.1858E-2</c:v>
                </c:pt>
                <c:pt idx="42">
                  <c:v>1.3032E-2</c:v>
                </c:pt>
                <c:pt idx="43">
                  <c:v>1.2951000000000001E-2</c:v>
                </c:pt>
                <c:pt idx="44">
                  <c:v>8.005E-3</c:v>
                </c:pt>
                <c:pt idx="45">
                  <c:v>1.1037999999999999E-2</c:v>
                </c:pt>
                <c:pt idx="46">
                  <c:v>1.3048000000000001E-2</c:v>
                </c:pt>
                <c:pt idx="47">
                  <c:v>1.4148000000000001E-2</c:v>
                </c:pt>
                <c:pt idx="48">
                  <c:v>1.3254E-2</c:v>
                </c:pt>
                <c:pt idx="49">
                  <c:v>1.3337E-2</c:v>
                </c:pt>
                <c:pt idx="50">
                  <c:v>1.0481000000000001E-2</c:v>
                </c:pt>
                <c:pt idx="51">
                  <c:v>1.2905E-2</c:v>
                </c:pt>
                <c:pt idx="52">
                  <c:v>9.9620000000000004E-3</c:v>
                </c:pt>
                <c:pt idx="53">
                  <c:v>1.1143E-2</c:v>
                </c:pt>
                <c:pt idx="54">
                  <c:v>1.4323000000000001E-2</c:v>
                </c:pt>
                <c:pt idx="55">
                  <c:v>1.4354E-2</c:v>
                </c:pt>
                <c:pt idx="56">
                  <c:v>1.2397E-2</c:v>
                </c:pt>
                <c:pt idx="57">
                  <c:v>1.3996E-2</c:v>
                </c:pt>
                <c:pt idx="58">
                  <c:v>1.4052E-2</c:v>
                </c:pt>
                <c:pt idx="59">
                  <c:v>1.2841E-2</c:v>
                </c:pt>
                <c:pt idx="60">
                  <c:v>1.3256E-2</c:v>
                </c:pt>
                <c:pt idx="61">
                  <c:v>1.0947E-2</c:v>
                </c:pt>
                <c:pt idx="62">
                  <c:v>1.3554999999999999E-2</c:v>
                </c:pt>
                <c:pt idx="63">
                  <c:v>1.5221999999999999E-2</c:v>
                </c:pt>
                <c:pt idx="64">
                  <c:v>1.1624000000000001E-2</c:v>
                </c:pt>
                <c:pt idx="65">
                  <c:v>1.1665999999999999E-2</c:v>
                </c:pt>
                <c:pt idx="66">
                  <c:v>1.4801999999999999E-2</c:v>
                </c:pt>
                <c:pt idx="67">
                  <c:v>1.2711E-2</c:v>
                </c:pt>
                <c:pt idx="68">
                  <c:v>1.489E-2</c:v>
                </c:pt>
                <c:pt idx="69">
                  <c:v>1.3838E-2</c:v>
                </c:pt>
                <c:pt idx="70">
                  <c:v>1.2349000000000001E-2</c:v>
                </c:pt>
                <c:pt idx="71">
                  <c:v>1.3383000000000001E-2</c:v>
                </c:pt>
                <c:pt idx="72">
                  <c:v>1.2434000000000001E-2</c:v>
                </c:pt>
                <c:pt idx="73">
                  <c:v>1.2711E-2</c:v>
                </c:pt>
                <c:pt idx="74">
                  <c:v>1.1877E-2</c:v>
                </c:pt>
                <c:pt idx="75">
                  <c:v>9.3729999999999994E-3</c:v>
                </c:pt>
                <c:pt idx="76">
                  <c:v>1.2463999999999999E-2</c:v>
                </c:pt>
                <c:pt idx="77">
                  <c:v>1.3520000000000001E-2</c:v>
                </c:pt>
                <c:pt idx="78">
                  <c:v>9.6270000000000001E-3</c:v>
                </c:pt>
                <c:pt idx="79">
                  <c:v>1.4982000000000001E-2</c:v>
                </c:pt>
                <c:pt idx="80">
                  <c:v>1.1331000000000001E-2</c:v>
                </c:pt>
                <c:pt idx="81">
                  <c:v>1.9147000000000001E-2</c:v>
                </c:pt>
                <c:pt idx="82">
                  <c:v>1.3029000000000001E-2</c:v>
                </c:pt>
                <c:pt idx="83">
                  <c:v>1.0975E-2</c:v>
                </c:pt>
                <c:pt idx="84">
                  <c:v>1.3616E-2</c:v>
                </c:pt>
                <c:pt idx="85">
                  <c:v>1.0980999999999999E-2</c:v>
                </c:pt>
                <c:pt idx="86">
                  <c:v>1.2938E-2</c:v>
                </c:pt>
                <c:pt idx="87">
                  <c:v>1.0511E-2</c:v>
                </c:pt>
                <c:pt idx="88">
                  <c:v>1.3086E-2</c:v>
                </c:pt>
                <c:pt idx="89">
                  <c:v>1.3391E-2</c:v>
                </c:pt>
                <c:pt idx="90">
                  <c:v>1.2781000000000001E-2</c:v>
                </c:pt>
                <c:pt idx="91">
                  <c:v>1.3089E-2</c:v>
                </c:pt>
                <c:pt idx="92">
                  <c:v>1.3953999999999999E-2</c:v>
                </c:pt>
                <c:pt idx="93">
                  <c:v>1.3285999999999999E-2</c:v>
                </c:pt>
                <c:pt idx="94">
                  <c:v>1.6195000000000001E-2</c:v>
                </c:pt>
                <c:pt idx="95">
                  <c:v>1.6079E-2</c:v>
                </c:pt>
                <c:pt idx="96">
                  <c:v>1.3613999999999999E-2</c:v>
                </c:pt>
                <c:pt idx="97">
                  <c:v>8.9110000000000005E-3</c:v>
                </c:pt>
                <c:pt idx="98">
                  <c:v>1.0397E-2</c:v>
                </c:pt>
                <c:pt idx="99">
                  <c:v>1.2751999999999999E-2</c:v>
                </c:pt>
                <c:pt idx="100">
                  <c:v>1.5674E-2</c:v>
                </c:pt>
                <c:pt idx="101">
                  <c:v>1.1341E-2</c:v>
                </c:pt>
                <c:pt idx="102">
                  <c:v>1.4437999999999999E-2</c:v>
                </c:pt>
                <c:pt idx="103">
                  <c:v>1.0827E-2</c:v>
                </c:pt>
                <c:pt idx="104">
                  <c:v>1.4467000000000001E-2</c:v>
                </c:pt>
                <c:pt idx="105">
                  <c:v>1.5736E-2</c:v>
                </c:pt>
                <c:pt idx="106">
                  <c:v>1.5685000000000001E-2</c:v>
                </c:pt>
                <c:pt idx="107">
                  <c:v>1.3408E-2</c:v>
                </c:pt>
                <c:pt idx="108">
                  <c:v>1.14E-2</c:v>
                </c:pt>
                <c:pt idx="109">
                  <c:v>1.3998999999999999E-2</c:v>
                </c:pt>
                <c:pt idx="110">
                  <c:v>1.3896E-2</c:v>
                </c:pt>
                <c:pt idx="111">
                  <c:v>1.3953999999999999E-2</c:v>
                </c:pt>
                <c:pt idx="112">
                  <c:v>1.282E-2</c:v>
                </c:pt>
                <c:pt idx="113">
                  <c:v>1.6181000000000001E-2</c:v>
                </c:pt>
                <c:pt idx="114">
                  <c:v>1.5458E-2</c:v>
                </c:pt>
                <c:pt idx="115">
                  <c:v>1.5491E-2</c:v>
                </c:pt>
                <c:pt idx="116">
                  <c:v>1.4501E-2</c:v>
                </c:pt>
                <c:pt idx="117">
                  <c:v>1.6056000000000001E-2</c:v>
                </c:pt>
                <c:pt idx="118">
                  <c:v>1.8008E-2</c:v>
                </c:pt>
                <c:pt idx="119">
                  <c:v>1.3742000000000001E-2</c:v>
                </c:pt>
                <c:pt idx="120">
                  <c:v>1.7742000000000001E-2</c:v>
                </c:pt>
                <c:pt idx="121">
                  <c:v>1.3651999999999999E-2</c:v>
                </c:pt>
                <c:pt idx="122">
                  <c:v>1.3278E-2</c:v>
                </c:pt>
                <c:pt idx="123">
                  <c:v>1.4964E-2</c:v>
                </c:pt>
                <c:pt idx="124">
                  <c:v>1.4061000000000001E-2</c:v>
                </c:pt>
                <c:pt idx="125">
                  <c:v>1.6552999999999998E-2</c:v>
                </c:pt>
                <c:pt idx="126">
                  <c:v>1.4531000000000001E-2</c:v>
                </c:pt>
                <c:pt idx="127">
                  <c:v>1.5956999999999999E-2</c:v>
                </c:pt>
                <c:pt idx="128">
                  <c:v>1.5226E-2</c:v>
                </c:pt>
                <c:pt idx="129">
                  <c:v>1.4936E-2</c:v>
                </c:pt>
                <c:pt idx="130">
                  <c:v>1.8096000000000001E-2</c:v>
                </c:pt>
                <c:pt idx="131">
                  <c:v>1.5313E-2</c:v>
                </c:pt>
                <c:pt idx="132">
                  <c:v>1.6979000000000001E-2</c:v>
                </c:pt>
                <c:pt idx="133">
                  <c:v>1.5452E-2</c:v>
                </c:pt>
                <c:pt idx="134">
                  <c:v>1.4026E-2</c:v>
                </c:pt>
                <c:pt idx="135">
                  <c:v>1.6451E-2</c:v>
                </c:pt>
                <c:pt idx="136">
                  <c:v>1.5428000000000001E-2</c:v>
                </c:pt>
                <c:pt idx="137">
                  <c:v>1.8366E-2</c:v>
                </c:pt>
                <c:pt idx="138">
                  <c:v>1.5661999999999999E-2</c:v>
                </c:pt>
                <c:pt idx="139">
                  <c:v>1.4677000000000001E-2</c:v>
                </c:pt>
                <c:pt idx="140">
                  <c:v>1.7399999999999999E-2</c:v>
                </c:pt>
                <c:pt idx="141">
                  <c:v>1.4127000000000001E-2</c:v>
                </c:pt>
                <c:pt idx="142">
                  <c:v>1.567E-2</c:v>
                </c:pt>
                <c:pt idx="143">
                  <c:v>1.9073E-2</c:v>
                </c:pt>
                <c:pt idx="144">
                  <c:v>1.7100000000000001E-2</c:v>
                </c:pt>
                <c:pt idx="145">
                  <c:v>1.7680000000000001E-2</c:v>
                </c:pt>
                <c:pt idx="146">
                  <c:v>1.8305999999999999E-2</c:v>
                </c:pt>
                <c:pt idx="147">
                  <c:v>1.4461999999999999E-2</c:v>
                </c:pt>
                <c:pt idx="148">
                  <c:v>1.418E-2</c:v>
                </c:pt>
                <c:pt idx="149">
                  <c:v>1.3542999999999999E-2</c:v>
                </c:pt>
                <c:pt idx="150">
                  <c:v>1.5069000000000001E-2</c:v>
                </c:pt>
                <c:pt idx="151">
                  <c:v>1.6993999999999999E-2</c:v>
                </c:pt>
                <c:pt idx="152">
                  <c:v>1.4089000000000001E-2</c:v>
                </c:pt>
                <c:pt idx="153">
                  <c:v>1.4592000000000001E-2</c:v>
                </c:pt>
                <c:pt idx="154">
                  <c:v>1.7347999999999999E-2</c:v>
                </c:pt>
                <c:pt idx="155">
                  <c:v>1.4962E-2</c:v>
                </c:pt>
                <c:pt idx="156">
                  <c:v>2.1749999999999999E-2</c:v>
                </c:pt>
                <c:pt idx="157">
                  <c:v>1.9578000000000002E-2</c:v>
                </c:pt>
                <c:pt idx="158">
                  <c:v>1.8454999999999999E-2</c:v>
                </c:pt>
                <c:pt idx="159">
                  <c:v>1.5942000000000001E-2</c:v>
                </c:pt>
                <c:pt idx="160">
                  <c:v>1.499E-2</c:v>
                </c:pt>
                <c:pt idx="161">
                  <c:v>1.5427E-2</c:v>
                </c:pt>
                <c:pt idx="162">
                  <c:v>1.8443999999999999E-2</c:v>
                </c:pt>
                <c:pt idx="163">
                  <c:v>1.8249000000000001E-2</c:v>
                </c:pt>
                <c:pt idx="164">
                  <c:v>1.5625E-2</c:v>
                </c:pt>
                <c:pt idx="165">
                  <c:v>1.6136999999999999E-2</c:v>
                </c:pt>
                <c:pt idx="166">
                  <c:v>1.7444999999999999E-2</c:v>
                </c:pt>
                <c:pt idx="167">
                  <c:v>1.9435999999999998E-2</c:v>
                </c:pt>
                <c:pt idx="168">
                  <c:v>1.8762000000000001E-2</c:v>
                </c:pt>
                <c:pt idx="169">
                  <c:v>1.9223000000000001E-2</c:v>
                </c:pt>
                <c:pt idx="170">
                  <c:v>2.1853999999999998E-2</c:v>
                </c:pt>
                <c:pt idx="171">
                  <c:v>2.0532999999999999E-2</c:v>
                </c:pt>
                <c:pt idx="172">
                  <c:v>1.881E-2</c:v>
                </c:pt>
                <c:pt idx="173">
                  <c:v>2.1989999999999999E-2</c:v>
                </c:pt>
                <c:pt idx="174">
                  <c:v>1.9051999999999999E-2</c:v>
                </c:pt>
                <c:pt idx="175">
                  <c:v>1.8239999999999999E-2</c:v>
                </c:pt>
                <c:pt idx="176">
                  <c:v>1.7817E-2</c:v>
                </c:pt>
                <c:pt idx="177">
                  <c:v>2.0001999999999999E-2</c:v>
                </c:pt>
                <c:pt idx="178">
                  <c:v>1.8904000000000001E-2</c:v>
                </c:pt>
                <c:pt idx="179">
                  <c:v>1.9733000000000001E-2</c:v>
                </c:pt>
                <c:pt idx="180">
                  <c:v>2.2155999999999999E-2</c:v>
                </c:pt>
                <c:pt idx="181">
                  <c:v>2.0834999999999999E-2</c:v>
                </c:pt>
                <c:pt idx="182">
                  <c:v>1.9023999999999999E-2</c:v>
                </c:pt>
                <c:pt idx="183">
                  <c:v>2.3376000000000001E-2</c:v>
                </c:pt>
                <c:pt idx="184">
                  <c:v>2.1676999999999998E-2</c:v>
                </c:pt>
                <c:pt idx="185">
                  <c:v>2.0754000000000002E-2</c:v>
                </c:pt>
                <c:pt idx="186">
                  <c:v>2.2169000000000001E-2</c:v>
                </c:pt>
                <c:pt idx="187">
                  <c:v>2.2800999999999998E-2</c:v>
                </c:pt>
                <c:pt idx="188">
                  <c:v>2.4247000000000001E-2</c:v>
                </c:pt>
                <c:pt idx="189">
                  <c:v>2.1707000000000001E-2</c:v>
                </c:pt>
                <c:pt idx="190">
                  <c:v>2.4740000000000002E-2</c:v>
                </c:pt>
                <c:pt idx="191">
                  <c:v>2.4905E-2</c:v>
                </c:pt>
                <c:pt idx="192">
                  <c:v>2.4088999999999999E-2</c:v>
                </c:pt>
                <c:pt idx="193">
                  <c:v>2.2429999999999999E-2</c:v>
                </c:pt>
                <c:pt idx="194">
                  <c:v>2.5134E-2</c:v>
                </c:pt>
                <c:pt idx="195">
                  <c:v>2.5548000000000001E-2</c:v>
                </c:pt>
                <c:pt idx="196">
                  <c:v>2.5590000000000002E-2</c:v>
                </c:pt>
                <c:pt idx="197">
                  <c:v>2.5349E-2</c:v>
                </c:pt>
                <c:pt idx="198">
                  <c:v>2.7182000000000001E-2</c:v>
                </c:pt>
                <c:pt idx="199">
                  <c:v>2.7054999999999999E-2</c:v>
                </c:pt>
                <c:pt idx="200">
                  <c:v>2.9557E-2</c:v>
                </c:pt>
                <c:pt idx="201">
                  <c:v>2.9430999999999999E-2</c:v>
                </c:pt>
                <c:pt idx="202">
                  <c:v>2.8926E-2</c:v>
                </c:pt>
                <c:pt idx="203">
                  <c:v>2.9474E-2</c:v>
                </c:pt>
                <c:pt idx="204">
                  <c:v>2.9255E-2</c:v>
                </c:pt>
                <c:pt idx="205">
                  <c:v>2.9155E-2</c:v>
                </c:pt>
                <c:pt idx="206">
                  <c:v>3.2256E-2</c:v>
                </c:pt>
                <c:pt idx="207">
                  <c:v>3.0987000000000001E-2</c:v>
                </c:pt>
                <c:pt idx="208">
                  <c:v>3.2148999999999997E-2</c:v>
                </c:pt>
                <c:pt idx="209">
                  <c:v>3.2530999999999997E-2</c:v>
                </c:pt>
                <c:pt idx="210">
                  <c:v>3.322E-2</c:v>
                </c:pt>
                <c:pt idx="211">
                  <c:v>3.4290000000000001E-2</c:v>
                </c:pt>
                <c:pt idx="212">
                  <c:v>3.5208999999999997E-2</c:v>
                </c:pt>
                <c:pt idx="213">
                  <c:v>3.5496E-2</c:v>
                </c:pt>
                <c:pt idx="214">
                  <c:v>3.7393999999999997E-2</c:v>
                </c:pt>
                <c:pt idx="215">
                  <c:v>3.9067999999999999E-2</c:v>
                </c:pt>
                <c:pt idx="216">
                  <c:v>3.9653000000000001E-2</c:v>
                </c:pt>
                <c:pt idx="217">
                  <c:v>4.0407999999999999E-2</c:v>
                </c:pt>
                <c:pt idx="218">
                  <c:v>4.0448999999999999E-2</c:v>
                </c:pt>
                <c:pt idx="219">
                  <c:v>4.2228000000000002E-2</c:v>
                </c:pt>
                <c:pt idx="220">
                  <c:v>4.1701000000000002E-2</c:v>
                </c:pt>
                <c:pt idx="221">
                  <c:v>4.1910000000000003E-2</c:v>
                </c:pt>
                <c:pt idx="222">
                  <c:v>4.6593999999999997E-2</c:v>
                </c:pt>
                <c:pt idx="223">
                  <c:v>4.5774000000000002E-2</c:v>
                </c:pt>
                <c:pt idx="224">
                  <c:v>4.5938E-2</c:v>
                </c:pt>
                <c:pt idx="225">
                  <c:v>4.5429999999999998E-2</c:v>
                </c:pt>
                <c:pt idx="226">
                  <c:v>4.6419000000000002E-2</c:v>
                </c:pt>
                <c:pt idx="227">
                  <c:v>5.1957999999999997E-2</c:v>
                </c:pt>
                <c:pt idx="228">
                  <c:v>5.1815E-2</c:v>
                </c:pt>
                <c:pt idx="229">
                  <c:v>5.0924999999999998E-2</c:v>
                </c:pt>
                <c:pt idx="230">
                  <c:v>5.5411000000000002E-2</c:v>
                </c:pt>
                <c:pt idx="231">
                  <c:v>5.3212000000000002E-2</c:v>
                </c:pt>
                <c:pt idx="232">
                  <c:v>5.7717999999999998E-2</c:v>
                </c:pt>
                <c:pt idx="233">
                  <c:v>6.0790999999999998E-2</c:v>
                </c:pt>
                <c:pt idx="234">
                  <c:v>6.1293E-2</c:v>
                </c:pt>
                <c:pt idx="235">
                  <c:v>6.0861999999999999E-2</c:v>
                </c:pt>
                <c:pt idx="236">
                  <c:v>6.3339000000000006E-2</c:v>
                </c:pt>
                <c:pt idx="237">
                  <c:v>6.3977000000000006E-2</c:v>
                </c:pt>
                <c:pt idx="238">
                  <c:v>6.4669000000000004E-2</c:v>
                </c:pt>
                <c:pt idx="239">
                  <c:v>6.7837999999999996E-2</c:v>
                </c:pt>
                <c:pt idx="240">
                  <c:v>6.6129999999999994E-2</c:v>
                </c:pt>
                <c:pt idx="241">
                  <c:v>6.8483000000000002E-2</c:v>
                </c:pt>
                <c:pt idx="242">
                  <c:v>7.3133000000000004E-2</c:v>
                </c:pt>
                <c:pt idx="243">
                  <c:v>7.1088999999999999E-2</c:v>
                </c:pt>
                <c:pt idx="244">
                  <c:v>7.2414999999999993E-2</c:v>
                </c:pt>
                <c:pt idx="245">
                  <c:v>7.6189999999999994E-2</c:v>
                </c:pt>
                <c:pt idx="246">
                  <c:v>7.7101000000000003E-2</c:v>
                </c:pt>
                <c:pt idx="247">
                  <c:v>8.1906999999999994E-2</c:v>
                </c:pt>
                <c:pt idx="248">
                  <c:v>8.5539000000000004E-2</c:v>
                </c:pt>
                <c:pt idx="249">
                  <c:v>8.3960000000000007E-2</c:v>
                </c:pt>
                <c:pt idx="250">
                  <c:v>8.9582999999999996E-2</c:v>
                </c:pt>
                <c:pt idx="251">
                  <c:v>8.7760000000000005E-2</c:v>
                </c:pt>
                <c:pt idx="252">
                  <c:v>9.1871999999999995E-2</c:v>
                </c:pt>
                <c:pt idx="253">
                  <c:v>9.3840999999999994E-2</c:v>
                </c:pt>
                <c:pt idx="254">
                  <c:v>9.4903000000000001E-2</c:v>
                </c:pt>
                <c:pt idx="255">
                  <c:v>9.5644000000000007E-2</c:v>
                </c:pt>
                <c:pt idx="256">
                  <c:v>9.7768999999999995E-2</c:v>
                </c:pt>
                <c:pt idx="257">
                  <c:v>9.9354999999999999E-2</c:v>
                </c:pt>
                <c:pt idx="258">
                  <c:v>0.10058400000000001</c:v>
                </c:pt>
                <c:pt idx="259">
                  <c:v>0.103425</c:v>
                </c:pt>
                <c:pt idx="260">
                  <c:v>0.104667</c:v>
                </c:pt>
                <c:pt idx="261">
                  <c:v>0.110539</c:v>
                </c:pt>
                <c:pt idx="262">
                  <c:v>0.109239</c:v>
                </c:pt>
                <c:pt idx="263">
                  <c:v>0.112535</c:v>
                </c:pt>
                <c:pt idx="264">
                  <c:v>0.116142</c:v>
                </c:pt>
                <c:pt idx="265">
                  <c:v>0.116318</c:v>
                </c:pt>
                <c:pt idx="266">
                  <c:v>0.118182</c:v>
                </c:pt>
                <c:pt idx="267">
                  <c:v>0.120877</c:v>
                </c:pt>
                <c:pt idx="268">
                  <c:v>0.121158</c:v>
                </c:pt>
                <c:pt idx="269">
                  <c:v>0.12113500000000001</c:v>
                </c:pt>
                <c:pt idx="270">
                  <c:v>0.12314</c:v>
                </c:pt>
                <c:pt idx="271">
                  <c:v>0.127299</c:v>
                </c:pt>
                <c:pt idx="272">
                  <c:v>0.12891</c:v>
                </c:pt>
                <c:pt idx="273">
                  <c:v>0.13362599999999999</c:v>
                </c:pt>
                <c:pt idx="274">
                  <c:v>0.13328499999999999</c:v>
                </c:pt>
                <c:pt idx="275">
                  <c:v>0.13474800000000001</c:v>
                </c:pt>
                <c:pt idx="276">
                  <c:v>0.13536300000000001</c:v>
                </c:pt>
                <c:pt idx="277">
                  <c:v>0.13872699999999999</c:v>
                </c:pt>
                <c:pt idx="278">
                  <c:v>0.14103299999999999</c:v>
                </c:pt>
                <c:pt idx="279">
                  <c:v>0.14257</c:v>
                </c:pt>
                <c:pt idx="280">
                  <c:v>0.14433499999999999</c:v>
                </c:pt>
                <c:pt idx="281">
                  <c:v>0.14560899999999999</c:v>
                </c:pt>
                <c:pt idx="282">
                  <c:v>0.15127699999999999</c:v>
                </c:pt>
                <c:pt idx="283">
                  <c:v>0.15107999999999999</c:v>
                </c:pt>
                <c:pt idx="284">
                  <c:v>0.154309</c:v>
                </c:pt>
                <c:pt idx="285">
                  <c:v>0.15711600000000001</c:v>
                </c:pt>
                <c:pt idx="286">
                  <c:v>0.158577</c:v>
                </c:pt>
                <c:pt idx="287">
                  <c:v>0.161941</c:v>
                </c:pt>
                <c:pt idx="288">
                  <c:v>0.162913</c:v>
                </c:pt>
                <c:pt idx="289">
                  <c:v>0.16291</c:v>
                </c:pt>
                <c:pt idx="290">
                  <c:v>0.164214</c:v>
                </c:pt>
                <c:pt idx="291">
                  <c:v>0.16766</c:v>
                </c:pt>
                <c:pt idx="292">
                  <c:v>0.169901</c:v>
                </c:pt>
                <c:pt idx="293">
                  <c:v>0.17186199999999999</c:v>
                </c:pt>
                <c:pt idx="294">
                  <c:v>0.17393800000000001</c:v>
                </c:pt>
                <c:pt idx="295">
                  <c:v>0.17554800000000001</c:v>
                </c:pt>
                <c:pt idx="296">
                  <c:v>0.179618</c:v>
                </c:pt>
                <c:pt idx="297">
                  <c:v>0.179893</c:v>
                </c:pt>
                <c:pt idx="298">
                  <c:v>0.182647</c:v>
                </c:pt>
                <c:pt idx="299">
                  <c:v>0.18404899999999999</c:v>
                </c:pt>
                <c:pt idx="300">
                  <c:v>0.186334</c:v>
                </c:pt>
                <c:pt idx="301">
                  <c:v>0.189473</c:v>
                </c:pt>
                <c:pt idx="302">
                  <c:v>0.19208700000000001</c:v>
                </c:pt>
                <c:pt idx="303">
                  <c:v>0.19386</c:v>
                </c:pt>
                <c:pt idx="304">
                  <c:v>0.19444500000000001</c:v>
                </c:pt>
                <c:pt idx="305">
                  <c:v>0.198489</c:v>
                </c:pt>
                <c:pt idx="306">
                  <c:v>0.19908400000000001</c:v>
                </c:pt>
                <c:pt idx="307">
                  <c:v>0.201681</c:v>
                </c:pt>
                <c:pt idx="308">
                  <c:v>0.20582700000000001</c:v>
                </c:pt>
                <c:pt idx="309">
                  <c:v>0.20750099999999999</c:v>
                </c:pt>
                <c:pt idx="310">
                  <c:v>0.208874</c:v>
                </c:pt>
                <c:pt idx="311">
                  <c:v>0.211141</c:v>
                </c:pt>
                <c:pt idx="312">
                  <c:v>0.21387800000000001</c:v>
                </c:pt>
                <c:pt idx="313">
                  <c:v>0.21424000000000001</c:v>
                </c:pt>
                <c:pt idx="314">
                  <c:v>0.219079</c:v>
                </c:pt>
                <c:pt idx="315">
                  <c:v>0.220579</c:v>
                </c:pt>
                <c:pt idx="316">
                  <c:v>0.22281000000000001</c:v>
                </c:pt>
                <c:pt idx="317">
                  <c:v>0.22740299999999999</c:v>
                </c:pt>
                <c:pt idx="318">
                  <c:v>0.22792499999999999</c:v>
                </c:pt>
                <c:pt idx="319">
                  <c:v>0.23288300000000001</c:v>
                </c:pt>
                <c:pt idx="320">
                  <c:v>0.233373</c:v>
                </c:pt>
                <c:pt idx="321">
                  <c:v>0.23524600000000001</c:v>
                </c:pt>
                <c:pt idx="322">
                  <c:v>0.240511</c:v>
                </c:pt>
                <c:pt idx="323">
                  <c:v>0.243372</c:v>
                </c:pt>
                <c:pt idx="324">
                  <c:v>0.245452</c:v>
                </c:pt>
                <c:pt idx="325">
                  <c:v>0.24823999999999999</c:v>
                </c:pt>
                <c:pt idx="326">
                  <c:v>0.25073200000000001</c:v>
                </c:pt>
                <c:pt idx="327">
                  <c:v>0.25394800000000001</c:v>
                </c:pt>
                <c:pt idx="328">
                  <c:v>0.25629400000000002</c:v>
                </c:pt>
                <c:pt idx="329">
                  <c:v>0.25862600000000002</c:v>
                </c:pt>
                <c:pt idx="330">
                  <c:v>0.26031199999999999</c:v>
                </c:pt>
                <c:pt idx="331">
                  <c:v>0.263048</c:v>
                </c:pt>
                <c:pt idx="332">
                  <c:v>0.265235</c:v>
                </c:pt>
                <c:pt idx="333">
                  <c:v>0.26929900000000001</c:v>
                </c:pt>
                <c:pt idx="334">
                  <c:v>0.26980300000000002</c:v>
                </c:pt>
                <c:pt idx="335">
                  <c:v>0.27263500000000002</c:v>
                </c:pt>
                <c:pt idx="336">
                  <c:v>0.277752</c:v>
                </c:pt>
                <c:pt idx="337">
                  <c:v>0.28009699999999998</c:v>
                </c:pt>
                <c:pt idx="338">
                  <c:v>0.28212799999999999</c:v>
                </c:pt>
                <c:pt idx="339">
                  <c:v>0.284804</c:v>
                </c:pt>
                <c:pt idx="340">
                  <c:v>0.28687400000000002</c:v>
                </c:pt>
                <c:pt idx="341">
                  <c:v>0.29238599999999998</c:v>
                </c:pt>
                <c:pt idx="342">
                  <c:v>0.29304999999999998</c:v>
                </c:pt>
                <c:pt idx="343">
                  <c:v>0.29617100000000002</c:v>
                </c:pt>
                <c:pt idx="344">
                  <c:v>0.29738300000000001</c:v>
                </c:pt>
                <c:pt idx="345">
                  <c:v>0.30166999999999999</c:v>
                </c:pt>
                <c:pt idx="346">
                  <c:v>0.30296099999999998</c:v>
                </c:pt>
                <c:pt idx="347">
                  <c:v>0.30508099999999999</c:v>
                </c:pt>
                <c:pt idx="348">
                  <c:v>0.30831199999999997</c:v>
                </c:pt>
                <c:pt idx="349">
                  <c:v>0.309722</c:v>
                </c:pt>
                <c:pt idx="350">
                  <c:v>0.31243399999999999</c:v>
                </c:pt>
                <c:pt idx="351">
                  <c:v>0.315195</c:v>
                </c:pt>
                <c:pt idx="352">
                  <c:v>0.31759100000000001</c:v>
                </c:pt>
                <c:pt idx="353">
                  <c:v>0.32028099999999998</c:v>
                </c:pt>
                <c:pt idx="354">
                  <c:v>0.32123600000000002</c:v>
                </c:pt>
                <c:pt idx="355">
                  <c:v>0.32294</c:v>
                </c:pt>
                <c:pt idx="356">
                  <c:v>0.32500299999999999</c:v>
                </c:pt>
                <c:pt idx="357">
                  <c:v>0.326988</c:v>
                </c:pt>
                <c:pt idx="358">
                  <c:v>0.32829999999999998</c:v>
                </c:pt>
                <c:pt idx="359">
                  <c:v>0.33174999999999999</c:v>
                </c:pt>
                <c:pt idx="360">
                  <c:v>0.33332299999999998</c:v>
                </c:pt>
                <c:pt idx="361">
                  <c:v>0.33574399999999999</c:v>
                </c:pt>
                <c:pt idx="362">
                  <c:v>0.33831099999999997</c:v>
                </c:pt>
                <c:pt idx="363">
                  <c:v>0.33905400000000002</c:v>
                </c:pt>
                <c:pt idx="364">
                  <c:v>0.342136</c:v>
                </c:pt>
                <c:pt idx="365">
                  <c:v>0.34275899999999998</c:v>
                </c:pt>
                <c:pt idx="366">
                  <c:v>0.344115</c:v>
                </c:pt>
                <c:pt idx="367">
                  <c:v>0.34492800000000001</c:v>
                </c:pt>
                <c:pt idx="368">
                  <c:v>0.34729100000000002</c:v>
                </c:pt>
                <c:pt idx="369">
                  <c:v>0.34776299999999999</c:v>
                </c:pt>
                <c:pt idx="370">
                  <c:v>0.34865000000000002</c:v>
                </c:pt>
                <c:pt idx="371">
                  <c:v>0.35144300000000001</c:v>
                </c:pt>
                <c:pt idx="372">
                  <c:v>0.351161</c:v>
                </c:pt>
                <c:pt idx="373">
                  <c:v>0.352603</c:v>
                </c:pt>
                <c:pt idx="374">
                  <c:v>0.35343599999999997</c:v>
                </c:pt>
                <c:pt idx="375">
                  <c:v>0.35287200000000002</c:v>
                </c:pt>
                <c:pt idx="376">
                  <c:v>0.35476099999999999</c:v>
                </c:pt>
                <c:pt idx="377">
                  <c:v>0.35417100000000001</c:v>
                </c:pt>
                <c:pt idx="378">
                  <c:v>0.35422999999999999</c:v>
                </c:pt>
                <c:pt idx="379">
                  <c:v>0.354435</c:v>
                </c:pt>
                <c:pt idx="380">
                  <c:v>0.35471399999999997</c:v>
                </c:pt>
                <c:pt idx="381">
                  <c:v>0.35524099999999997</c:v>
                </c:pt>
                <c:pt idx="382">
                  <c:v>0.35401300000000002</c:v>
                </c:pt>
                <c:pt idx="383">
                  <c:v>0.35549500000000001</c:v>
                </c:pt>
                <c:pt idx="384">
                  <c:v>0.35570499999999999</c:v>
                </c:pt>
                <c:pt idx="385">
                  <c:v>0.35497000000000001</c:v>
                </c:pt>
                <c:pt idx="386">
                  <c:v>0.35389100000000001</c:v>
                </c:pt>
                <c:pt idx="387">
                  <c:v>0.35353299999999999</c:v>
                </c:pt>
                <c:pt idx="388">
                  <c:v>0.35224899999999998</c:v>
                </c:pt>
                <c:pt idx="389">
                  <c:v>0.353551</c:v>
                </c:pt>
                <c:pt idx="390">
                  <c:v>0.35188199999999997</c:v>
                </c:pt>
                <c:pt idx="391">
                  <c:v>0.35156700000000002</c:v>
                </c:pt>
                <c:pt idx="392">
                  <c:v>0.34848899999999999</c:v>
                </c:pt>
                <c:pt idx="393">
                  <c:v>0.34720899999999999</c:v>
                </c:pt>
                <c:pt idx="394">
                  <c:v>0.34608699999999998</c:v>
                </c:pt>
                <c:pt idx="395">
                  <c:v>0.344217</c:v>
                </c:pt>
                <c:pt idx="396">
                  <c:v>0.34193800000000002</c:v>
                </c:pt>
                <c:pt idx="397">
                  <c:v>0.34190799999999999</c:v>
                </c:pt>
                <c:pt idx="398">
                  <c:v>0.33963599999999999</c:v>
                </c:pt>
                <c:pt idx="399">
                  <c:v>0.33807999999999999</c:v>
                </c:pt>
                <c:pt idx="400">
                  <c:v>0.33509</c:v>
                </c:pt>
                <c:pt idx="401">
                  <c:v>0.333204</c:v>
                </c:pt>
                <c:pt idx="402">
                  <c:v>0.33225199999999999</c:v>
                </c:pt>
                <c:pt idx="403">
                  <c:v>0.32863300000000001</c:v>
                </c:pt>
                <c:pt idx="404">
                  <c:v>0.32708199999999998</c:v>
                </c:pt>
                <c:pt idx="405">
                  <c:v>0.32487100000000002</c:v>
                </c:pt>
                <c:pt idx="406">
                  <c:v>0.32201800000000003</c:v>
                </c:pt>
                <c:pt idx="407">
                  <c:v>0.31912400000000002</c:v>
                </c:pt>
                <c:pt idx="408">
                  <c:v>0.31718200000000002</c:v>
                </c:pt>
                <c:pt idx="409">
                  <c:v>0.31448399999999999</c:v>
                </c:pt>
                <c:pt idx="410">
                  <c:v>0.31150899999999998</c:v>
                </c:pt>
                <c:pt idx="411">
                  <c:v>0.30908000000000002</c:v>
                </c:pt>
                <c:pt idx="412">
                  <c:v>0.30608400000000002</c:v>
                </c:pt>
                <c:pt idx="413">
                  <c:v>0.303618</c:v>
                </c:pt>
                <c:pt idx="414">
                  <c:v>0.300985</c:v>
                </c:pt>
                <c:pt idx="415">
                  <c:v>0.29791800000000002</c:v>
                </c:pt>
                <c:pt idx="416">
                  <c:v>0.29510799999999998</c:v>
                </c:pt>
                <c:pt idx="417">
                  <c:v>0.29242800000000002</c:v>
                </c:pt>
                <c:pt idx="418">
                  <c:v>0.29015600000000003</c:v>
                </c:pt>
                <c:pt idx="419">
                  <c:v>0.28750700000000001</c:v>
                </c:pt>
                <c:pt idx="420">
                  <c:v>0.284717</c:v>
                </c:pt>
                <c:pt idx="421">
                  <c:v>0.28023799999999999</c:v>
                </c:pt>
                <c:pt idx="422">
                  <c:v>0.28048200000000001</c:v>
                </c:pt>
                <c:pt idx="423">
                  <c:v>0.27764100000000003</c:v>
                </c:pt>
                <c:pt idx="424">
                  <c:v>0.275563</c:v>
                </c:pt>
                <c:pt idx="425">
                  <c:v>0.27466099999999999</c:v>
                </c:pt>
                <c:pt idx="426">
                  <c:v>0.27231699999999998</c:v>
                </c:pt>
                <c:pt idx="427">
                  <c:v>0.26968900000000001</c:v>
                </c:pt>
                <c:pt idx="428">
                  <c:v>0.26804499999999998</c:v>
                </c:pt>
                <c:pt idx="429">
                  <c:v>0.26706099999999999</c:v>
                </c:pt>
                <c:pt idx="430">
                  <c:v>0.266154</c:v>
                </c:pt>
                <c:pt idx="431">
                  <c:v>0.26470399999999999</c:v>
                </c:pt>
                <c:pt idx="432">
                  <c:v>0.26261699999999999</c:v>
                </c:pt>
                <c:pt idx="433">
                  <c:v>0.26178499999999999</c:v>
                </c:pt>
                <c:pt idx="434">
                  <c:v>0.261382</c:v>
                </c:pt>
                <c:pt idx="435">
                  <c:v>0.26070199999999999</c:v>
                </c:pt>
                <c:pt idx="436">
                  <c:v>0.25922899999999999</c:v>
                </c:pt>
                <c:pt idx="437">
                  <c:v>0.25852399999999998</c:v>
                </c:pt>
                <c:pt idx="438">
                  <c:v>0.25992799999999999</c:v>
                </c:pt>
                <c:pt idx="439">
                  <c:v>0.25836700000000001</c:v>
                </c:pt>
                <c:pt idx="440">
                  <c:v>0.25788800000000001</c:v>
                </c:pt>
                <c:pt idx="441">
                  <c:v>0.257104</c:v>
                </c:pt>
                <c:pt idx="442">
                  <c:v>0.25759599999999999</c:v>
                </c:pt>
                <c:pt idx="443">
                  <c:v>0.257247</c:v>
                </c:pt>
                <c:pt idx="444">
                  <c:v>0.25759100000000001</c:v>
                </c:pt>
                <c:pt idx="445">
                  <c:v>0.25665700000000002</c:v>
                </c:pt>
                <c:pt idx="446">
                  <c:v>0.256656</c:v>
                </c:pt>
                <c:pt idx="447">
                  <c:v>0.25644499999999998</c:v>
                </c:pt>
                <c:pt idx="448">
                  <c:v>0.257276</c:v>
                </c:pt>
                <c:pt idx="449">
                  <c:v>0.25657099999999999</c:v>
                </c:pt>
                <c:pt idx="450">
                  <c:v>0.25649499999999997</c:v>
                </c:pt>
                <c:pt idx="451">
                  <c:v>0.25642700000000002</c:v>
                </c:pt>
                <c:pt idx="452">
                  <c:v>0.25662800000000002</c:v>
                </c:pt>
                <c:pt idx="453">
                  <c:v>0.25597700000000001</c:v>
                </c:pt>
                <c:pt idx="454">
                  <c:v>0.25596099999999999</c:v>
                </c:pt>
                <c:pt idx="455">
                  <c:v>0.25608399999999998</c:v>
                </c:pt>
                <c:pt idx="456">
                  <c:v>0.25699100000000002</c:v>
                </c:pt>
                <c:pt idx="457">
                  <c:v>0.25634800000000002</c:v>
                </c:pt>
                <c:pt idx="458">
                  <c:v>0.256992</c:v>
                </c:pt>
                <c:pt idx="459">
                  <c:v>0.25686399999999998</c:v>
                </c:pt>
                <c:pt idx="460">
                  <c:v>0.25868099999999999</c:v>
                </c:pt>
                <c:pt idx="461">
                  <c:v>0.25845600000000002</c:v>
                </c:pt>
                <c:pt idx="462">
                  <c:v>0.25756299999999999</c:v>
                </c:pt>
                <c:pt idx="463">
                  <c:v>0.25882100000000002</c:v>
                </c:pt>
                <c:pt idx="464">
                  <c:v>0.26010899999999998</c:v>
                </c:pt>
                <c:pt idx="465">
                  <c:v>0.26011299999999998</c:v>
                </c:pt>
                <c:pt idx="466">
                  <c:v>0.26080599999999998</c:v>
                </c:pt>
                <c:pt idx="467">
                  <c:v>0.26130100000000001</c:v>
                </c:pt>
                <c:pt idx="468">
                  <c:v>0.26141399999999998</c:v>
                </c:pt>
                <c:pt idx="469">
                  <c:v>0.260992</c:v>
                </c:pt>
                <c:pt idx="470">
                  <c:v>0.26275999999999999</c:v>
                </c:pt>
                <c:pt idx="471">
                  <c:v>0.262403</c:v>
                </c:pt>
                <c:pt idx="472">
                  <c:v>0.262965</c:v>
                </c:pt>
                <c:pt idx="473">
                  <c:v>0.26367400000000002</c:v>
                </c:pt>
                <c:pt idx="474">
                  <c:v>0.26331700000000002</c:v>
                </c:pt>
                <c:pt idx="475">
                  <c:v>0.26429900000000001</c:v>
                </c:pt>
                <c:pt idx="476">
                  <c:v>0.26425399999999999</c:v>
                </c:pt>
                <c:pt idx="477">
                  <c:v>0.26357399999999997</c:v>
                </c:pt>
                <c:pt idx="478">
                  <c:v>0.26371499999999998</c:v>
                </c:pt>
                <c:pt idx="479">
                  <c:v>0.26553900000000003</c:v>
                </c:pt>
                <c:pt idx="480">
                  <c:v>0.26358500000000001</c:v>
                </c:pt>
                <c:pt idx="481">
                  <c:v>0.26317499999999999</c:v>
                </c:pt>
                <c:pt idx="482">
                  <c:v>0.26348199999999999</c:v>
                </c:pt>
                <c:pt idx="483">
                  <c:v>0.26594299999999998</c:v>
                </c:pt>
                <c:pt idx="484">
                  <c:v>0.265015</c:v>
                </c:pt>
                <c:pt idx="485">
                  <c:v>0.26292100000000002</c:v>
                </c:pt>
                <c:pt idx="486">
                  <c:v>0.26549200000000001</c:v>
                </c:pt>
                <c:pt idx="487">
                  <c:v>0.265461</c:v>
                </c:pt>
                <c:pt idx="488">
                  <c:v>0.26573000000000002</c:v>
                </c:pt>
                <c:pt idx="489">
                  <c:v>0.263351</c:v>
                </c:pt>
                <c:pt idx="490">
                  <c:v>0.26454800000000001</c:v>
                </c:pt>
                <c:pt idx="491">
                  <c:v>0.264598</c:v>
                </c:pt>
                <c:pt idx="492">
                  <c:v>0.26383499999999999</c:v>
                </c:pt>
                <c:pt idx="493">
                  <c:v>0.26547799999999999</c:v>
                </c:pt>
                <c:pt idx="494">
                  <c:v>0.26436100000000001</c:v>
                </c:pt>
                <c:pt idx="495">
                  <c:v>0.26587699999999997</c:v>
                </c:pt>
                <c:pt idx="496">
                  <c:v>0.26563199999999998</c:v>
                </c:pt>
                <c:pt idx="497">
                  <c:v>0.26331599999999999</c:v>
                </c:pt>
                <c:pt idx="498">
                  <c:v>0.26391300000000001</c:v>
                </c:pt>
                <c:pt idx="499">
                  <c:v>0.26568799999999998</c:v>
                </c:pt>
                <c:pt idx="500">
                  <c:v>0.265094</c:v>
                </c:pt>
                <c:pt idx="501">
                  <c:v>0.265683</c:v>
                </c:pt>
                <c:pt idx="502">
                  <c:v>0.26662200000000003</c:v>
                </c:pt>
                <c:pt idx="503">
                  <c:v>0.26691199999999998</c:v>
                </c:pt>
                <c:pt idx="504">
                  <c:v>0.26784400000000003</c:v>
                </c:pt>
                <c:pt idx="505">
                  <c:v>0.26590599999999998</c:v>
                </c:pt>
                <c:pt idx="506">
                  <c:v>0.26843600000000001</c:v>
                </c:pt>
                <c:pt idx="507">
                  <c:v>0.26900499999999999</c:v>
                </c:pt>
                <c:pt idx="508">
                  <c:v>0.268372</c:v>
                </c:pt>
                <c:pt idx="509">
                  <c:v>0.27130399999999999</c:v>
                </c:pt>
                <c:pt idx="510">
                  <c:v>0.27256999999999998</c:v>
                </c:pt>
                <c:pt idx="511">
                  <c:v>0.27283400000000002</c:v>
                </c:pt>
                <c:pt idx="512">
                  <c:v>0.27396399999999999</c:v>
                </c:pt>
                <c:pt idx="513">
                  <c:v>0.27360299999999999</c:v>
                </c:pt>
                <c:pt idx="514">
                  <c:v>0.27640199999999998</c:v>
                </c:pt>
                <c:pt idx="515">
                  <c:v>0.27750200000000003</c:v>
                </c:pt>
                <c:pt idx="516">
                  <c:v>0.27853800000000001</c:v>
                </c:pt>
                <c:pt idx="517">
                  <c:v>0.279862</c:v>
                </c:pt>
                <c:pt idx="518">
                  <c:v>0.28203899999999998</c:v>
                </c:pt>
                <c:pt idx="519">
                  <c:v>0.28316000000000002</c:v>
                </c:pt>
                <c:pt idx="520">
                  <c:v>0.28378500000000001</c:v>
                </c:pt>
                <c:pt idx="521">
                  <c:v>0.28222799999999998</c:v>
                </c:pt>
                <c:pt idx="522">
                  <c:v>0.28834399999999999</c:v>
                </c:pt>
                <c:pt idx="523">
                  <c:v>0.28962900000000003</c:v>
                </c:pt>
                <c:pt idx="524">
                  <c:v>0.29088700000000001</c:v>
                </c:pt>
                <c:pt idx="525">
                  <c:v>0.294881</c:v>
                </c:pt>
                <c:pt idx="526">
                  <c:v>0.296462</c:v>
                </c:pt>
                <c:pt idx="527">
                  <c:v>0.300512</c:v>
                </c:pt>
                <c:pt idx="528">
                  <c:v>0.30211700000000002</c:v>
                </c:pt>
                <c:pt idx="529">
                  <c:v>0.303865</c:v>
                </c:pt>
                <c:pt idx="530">
                  <c:v>0.30807000000000001</c:v>
                </c:pt>
                <c:pt idx="531">
                  <c:v>0.31036900000000001</c:v>
                </c:pt>
                <c:pt idx="532">
                  <c:v>0.31342399999999998</c:v>
                </c:pt>
                <c:pt idx="533">
                  <c:v>0.31674400000000003</c:v>
                </c:pt>
                <c:pt idx="534">
                  <c:v>0.32033400000000001</c:v>
                </c:pt>
                <c:pt idx="535">
                  <c:v>0.32327299999999998</c:v>
                </c:pt>
                <c:pt idx="536">
                  <c:v>0.32638299999999998</c:v>
                </c:pt>
                <c:pt idx="537">
                  <c:v>0.33034200000000002</c:v>
                </c:pt>
                <c:pt idx="538">
                  <c:v>0.33401599999999998</c:v>
                </c:pt>
                <c:pt idx="539">
                  <c:v>0.338036</c:v>
                </c:pt>
                <c:pt idx="540">
                  <c:v>0.34208</c:v>
                </c:pt>
                <c:pt idx="541">
                  <c:v>0.34531099999999998</c:v>
                </c:pt>
                <c:pt idx="542">
                  <c:v>0.34784599999999999</c:v>
                </c:pt>
                <c:pt idx="543">
                  <c:v>0.35071099999999999</c:v>
                </c:pt>
                <c:pt idx="544">
                  <c:v>0.352385</c:v>
                </c:pt>
                <c:pt idx="545">
                  <c:v>0.36064499999999999</c:v>
                </c:pt>
                <c:pt idx="546">
                  <c:v>0.36310399999999998</c:v>
                </c:pt>
                <c:pt idx="547">
                  <c:v>0.36579099999999998</c:v>
                </c:pt>
                <c:pt idx="548">
                  <c:v>0.37143399999999999</c:v>
                </c:pt>
                <c:pt idx="549">
                  <c:v>0.37248999999999999</c:v>
                </c:pt>
                <c:pt idx="550">
                  <c:v>0.37545800000000001</c:v>
                </c:pt>
                <c:pt idx="551">
                  <c:v>0.37916699999999998</c:v>
                </c:pt>
                <c:pt idx="552">
                  <c:v>0.382133</c:v>
                </c:pt>
                <c:pt idx="553">
                  <c:v>0.38394699999999998</c:v>
                </c:pt>
                <c:pt idx="554">
                  <c:v>0.38538800000000001</c:v>
                </c:pt>
                <c:pt idx="555">
                  <c:v>0.38875900000000002</c:v>
                </c:pt>
                <c:pt idx="556">
                  <c:v>0.39117600000000002</c:v>
                </c:pt>
                <c:pt idx="557">
                  <c:v>0.39354699999999998</c:v>
                </c:pt>
                <c:pt idx="558">
                  <c:v>0.39688099999999998</c:v>
                </c:pt>
                <c:pt idx="559">
                  <c:v>0.40076400000000001</c:v>
                </c:pt>
                <c:pt idx="560">
                  <c:v>0.40035199999999999</c:v>
                </c:pt>
                <c:pt idx="561">
                  <c:v>0.40179100000000001</c:v>
                </c:pt>
                <c:pt idx="562">
                  <c:v>0.405333</c:v>
                </c:pt>
                <c:pt idx="563">
                  <c:v>0.40550399999999998</c:v>
                </c:pt>
                <c:pt idx="564">
                  <c:v>0.40950900000000001</c:v>
                </c:pt>
                <c:pt idx="565">
                  <c:v>0.41239199999999998</c:v>
                </c:pt>
                <c:pt idx="566">
                  <c:v>0.41135300000000002</c:v>
                </c:pt>
                <c:pt idx="567">
                  <c:v>0.41359000000000001</c:v>
                </c:pt>
                <c:pt idx="568">
                  <c:v>0.41631099999999999</c:v>
                </c:pt>
                <c:pt idx="569">
                  <c:v>0.41709000000000002</c:v>
                </c:pt>
                <c:pt idx="570">
                  <c:v>0.41892299999999999</c:v>
                </c:pt>
                <c:pt idx="571">
                  <c:v>0.42044900000000002</c:v>
                </c:pt>
                <c:pt idx="572">
                  <c:v>0.421736</c:v>
                </c:pt>
                <c:pt idx="573">
                  <c:v>0.42275099999999999</c:v>
                </c:pt>
                <c:pt idx="574">
                  <c:v>0.42600100000000002</c:v>
                </c:pt>
                <c:pt idx="575">
                  <c:v>0.42762699999999998</c:v>
                </c:pt>
                <c:pt idx="576">
                  <c:v>0.42850100000000002</c:v>
                </c:pt>
                <c:pt idx="577">
                  <c:v>0.43014599999999997</c:v>
                </c:pt>
                <c:pt idx="578">
                  <c:v>0.43238900000000002</c:v>
                </c:pt>
                <c:pt idx="579">
                  <c:v>0.43405300000000002</c:v>
                </c:pt>
                <c:pt idx="580">
                  <c:v>0.43651699999999999</c:v>
                </c:pt>
                <c:pt idx="581">
                  <c:v>0.43714500000000001</c:v>
                </c:pt>
                <c:pt idx="582">
                  <c:v>0.437915</c:v>
                </c:pt>
                <c:pt idx="583">
                  <c:v>0.44116300000000003</c:v>
                </c:pt>
                <c:pt idx="584">
                  <c:v>0.44176799999999999</c:v>
                </c:pt>
                <c:pt idx="585">
                  <c:v>0.44431100000000001</c:v>
                </c:pt>
                <c:pt idx="586">
                  <c:v>0.44688499999999998</c:v>
                </c:pt>
                <c:pt idx="587">
                  <c:v>0.44784000000000002</c:v>
                </c:pt>
                <c:pt idx="588">
                  <c:v>0.45036100000000001</c:v>
                </c:pt>
                <c:pt idx="589">
                  <c:v>0.45196900000000001</c:v>
                </c:pt>
                <c:pt idx="590">
                  <c:v>0.45205400000000001</c:v>
                </c:pt>
                <c:pt idx="591">
                  <c:v>0.45472200000000002</c:v>
                </c:pt>
                <c:pt idx="592">
                  <c:v>0.45636599999999999</c:v>
                </c:pt>
                <c:pt idx="593">
                  <c:v>0.45718300000000001</c:v>
                </c:pt>
                <c:pt idx="594">
                  <c:v>0.45936700000000003</c:v>
                </c:pt>
                <c:pt idx="595">
                  <c:v>0.46193400000000001</c:v>
                </c:pt>
                <c:pt idx="596">
                  <c:v>0.46251100000000001</c:v>
                </c:pt>
                <c:pt idx="597">
                  <c:v>0.46468399999999999</c:v>
                </c:pt>
                <c:pt idx="598">
                  <c:v>0.46618700000000002</c:v>
                </c:pt>
                <c:pt idx="599">
                  <c:v>0.46712599999999999</c:v>
                </c:pt>
                <c:pt idx="600">
                  <c:v>0.46843800000000002</c:v>
                </c:pt>
                <c:pt idx="601">
                  <c:v>0.46959899999999999</c:v>
                </c:pt>
                <c:pt idx="602">
                  <c:v>0.46962399999999999</c:v>
                </c:pt>
                <c:pt idx="603">
                  <c:v>0.47138099999999999</c:v>
                </c:pt>
                <c:pt idx="604">
                  <c:v>0.47427799999999998</c:v>
                </c:pt>
                <c:pt idx="605">
                  <c:v>0.47484399999999999</c:v>
                </c:pt>
                <c:pt idx="606">
                  <c:v>0.47495799999999999</c:v>
                </c:pt>
                <c:pt idx="607">
                  <c:v>0.47548699999999999</c:v>
                </c:pt>
                <c:pt idx="608">
                  <c:v>0.47634700000000002</c:v>
                </c:pt>
                <c:pt idx="609">
                  <c:v>0.474831</c:v>
                </c:pt>
                <c:pt idx="610">
                  <c:v>0.47669699999999998</c:v>
                </c:pt>
                <c:pt idx="611">
                  <c:v>0.47683700000000001</c:v>
                </c:pt>
                <c:pt idx="612">
                  <c:v>0.476464</c:v>
                </c:pt>
                <c:pt idx="613">
                  <c:v>0.476244</c:v>
                </c:pt>
                <c:pt idx="614">
                  <c:v>0.47616599999999998</c:v>
                </c:pt>
                <c:pt idx="615">
                  <c:v>0.47754400000000002</c:v>
                </c:pt>
                <c:pt idx="616">
                  <c:v>0.47550500000000001</c:v>
                </c:pt>
                <c:pt idx="617">
                  <c:v>0.476103</c:v>
                </c:pt>
                <c:pt idx="618">
                  <c:v>0.47622999999999999</c:v>
                </c:pt>
                <c:pt idx="619">
                  <c:v>0.47578100000000001</c:v>
                </c:pt>
                <c:pt idx="620">
                  <c:v>0.47556599999999999</c:v>
                </c:pt>
                <c:pt idx="621">
                  <c:v>0.47668700000000003</c:v>
                </c:pt>
                <c:pt idx="622">
                  <c:v>0.47719499999999998</c:v>
                </c:pt>
                <c:pt idx="623">
                  <c:v>0.47703299999999998</c:v>
                </c:pt>
                <c:pt idx="624">
                  <c:v>0.47698699999999999</c:v>
                </c:pt>
                <c:pt idx="625">
                  <c:v>0.476352</c:v>
                </c:pt>
                <c:pt idx="626">
                  <c:v>0.47808499999999998</c:v>
                </c:pt>
                <c:pt idx="627">
                  <c:v>0.47945599999999999</c:v>
                </c:pt>
                <c:pt idx="628">
                  <c:v>0.48066799999999998</c:v>
                </c:pt>
                <c:pt idx="629">
                  <c:v>0.48325800000000002</c:v>
                </c:pt>
                <c:pt idx="630">
                  <c:v>0.485489</c:v>
                </c:pt>
                <c:pt idx="631">
                  <c:v>0.488591</c:v>
                </c:pt>
                <c:pt idx="632">
                  <c:v>0.49191800000000002</c:v>
                </c:pt>
                <c:pt idx="633">
                  <c:v>0.49610199999999999</c:v>
                </c:pt>
                <c:pt idx="634">
                  <c:v>0.50041000000000002</c:v>
                </c:pt>
                <c:pt idx="635">
                  <c:v>0.50627100000000003</c:v>
                </c:pt>
                <c:pt idx="636">
                  <c:v>0.51419300000000001</c:v>
                </c:pt>
                <c:pt idx="637">
                  <c:v>0.51996900000000001</c:v>
                </c:pt>
                <c:pt idx="638">
                  <c:v>0.52941899999999997</c:v>
                </c:pt>
                <c:pt idx="639">
                  <c:v>0.53759000000000001</c:v>
                </c:pt>
                <c:pt idx="640">
                  <c:v>0.54749999999999999</c:v>
                </c:pt>
                <c:pt idx="641">
                  <c:v>0.56072299999999997</c:v>
                </c:pt>
                <c:pt idx="642">
                  <c:v>0.572411</c:v>
                </c:pt>
                <c:pt idx="643">
                  <c:v>0.58292200000000005</c:v>
                </c:pt>
                <c:pt idx="644">
                  <c:v>0.597549</c:v>
                </c:pt>
                <c:pt idx="645">
                  <c:v>0.61229999999999996</c:v>
                </c:pt>
                <c:pt idx="646">
                  <c:v>0.62616899999999998</c:v>
                </c:pt>
                <c:pt idx="647">
                  <c:v>0.64493900000000004</c:v>
                </c:pt>
                <c:pt idx="648">
                  <c:v>0.66044700000000001</c:v>
                </c:pt>
                <c:pt idx="649">
                  <c:v>0.67727700000000002</c:v>
                </c:pt>
                <c:pt idx="650">
                  <c:v>0.69881499999999996</c:v>
                </c:pt>
                <c:pt idx="651">
                  <c:v>0.71881200000000001</c:v>
                </c:pt>
                <c:pt idx="652">
                  <c:v>0.73769899999999999</c:v>
                </c:pt>
                <c:pt idx="653">
                  <c:v>0.758436</c:v>
                </c:pt>
                <c:pt idx="654">
                  <c:v>0.77718200000000004</c:v>
                </c:pt>
                <c:pt idx="655">
                  <c:v>0.79805300000000001</c:v>
                </c:pt>
                <c:pt idx="656">
                  <c:v>0.81852100000000005</c:v>
                </c:pt>
                <c:pt idx="657">
                  <c:v>0.83750899999999995</c:v>
                </c:pt>
                <c:pt idx="658">
                  <c:v>0.85765599999999997</c:v>
                </c:pt>
                <c:pt idx="659">
                  <c:v>0.877413</c:v>
                </c:pt>
                <c:pt idx="660">
                  <c:v>0.89592499999999997</c:v>
                </c:pt>
                <c:pt idx="661">
                  <c:v>0.91335200000000005</c:v>
                </c:pt>
                <c:pt idx="662">
                  <c:v>0.93094200000000005</c:v>
                </c:pt>
                <c:pt idx="663">
                  <c:v>0.94791800000000004</c:v>
                </c:pt>
                <c:pt idx="664">
                  <c:v>0.96522699999999995</c:v>
                </c:pt>
                <c:pt idx="665">
                  <c:v>0.98476200000000003</c:v>
                </c:pt>
                <c:pt idx="666">
                  <c:v>0.99907999999999997</c:v>
                </c:pt>
                <c:pt idx="667">
                  <c:v>1.0098720000000001</c:v>
                </c:pt>
                <c:pt idx="668">
                  <c:v>1.0212289999999999</c:v>
                </c:pt>
                <c:pt idx="669">
                  <c:v>1.031674</c:v>
                </c:pt>
                <c:pt idx="670">
                  <c:v>1.035371</c:v>
                </c:pt>
                <c:pt idx="671">
                  <c:v>1.0447869999999999</c:v>
                </c:pt>
                <c:pt idx="672">
                  <c:v>1.052889</c:v>
                </c:pt>
                <c:pt idx="673">
                  <c:v>1.0516779999999999</c:v>
                </c:pt>
                <c:pt idx="674">
                  <c:v>1.058001</c:v>
                </c:pt>
                <c:pt idx="675">
                  <c:v>1.054943</c:v>
                </c:pt>
                <c:pt idx="676">
                  <c:v>1.066136</c:v>
                </c:pt>
                <c:pt idx="677">
                  <c:v>1.055744</c:v>
                </c:pt>
                <c:pt idx="678">
                  <c:v>1.0440339999999999</c:v>
                </c:pt>
                <c:pt idx="679">
                  <c:v>1.0465329999999999</c:v>
                </c:pt>
                <c:pt idx="680">
                  <c:v>1.008049</c:v>
                </c:pt>
                <c:pt idx="681">
                  <c:v>1.030788</c:v>
                </c:pt>
                <c:pt idx="682">
                  <c:v>1.039172</c:v>
                </c:pt>
                <c:pt idx="683">
                  <c:v>1.0276829999999999</c:v>
                </c:pt>
                <c:pt idx="684">
                  <c:v>1.0171559999999999</c:v>
                </c:pt>
                <c:pt idx="685">
                  <c:v>0.95070399999999999</c:v>
                </c:pt>
                <c:pt idx="686">
                  <c:v>1.0537570000000001</c:v>
                </c:pt>
                <c:pt idx="687">
                  <c:v>1.008413</c:v>
                </c:pt>
                <c:pt idx="688">
                  <c:v>1.0450619999999999</c:v>
                </c:pt>
                <c:pt idx="689">
                  <c:v>1.0314430000000001</c:v>
                </c:pt>
                <c:pt idx="690">
                  <c:v>0.94972500000000004</c:v>
                </c:pt>
                <c:pt idx="691">
                  <c:v>0.99035600000000001</c:v>
                </c:pt>
                <c:pt idx="692">
                  <c:v>0.97148599999999996</c:v>
                </c:pt>
                <c:pt idx="693">
                  <c:v>0.91376800000000002</c:v>
                </c:pt>
                <c:pt idx="694">
                  <c:v>0.96928999999999998</c:v>
                </c:pt>
                <c:pt idx="695">
                  <c:v>1.0358449999999999</c:v>
                </c:pt>
                <c:pt idx="696">
                  <c:v>0.84723099999999996</c:v>
                </c:pt>
                <c:pt idx="697">
                  <c:v>0.879297</c:v>
                </c:pt>
                <c:pt idx="698">
                  <c:v>0.92266099999999995</c:v>
                </c:pt>
                <c:pt idx="699">
                  <c:v>0.89492799999999995</c:v>
                </c:pt>
                <c:pt idx="700">
                  <c:v>0.75673699999999999</c:v>
                </c:pt>
                <c:pt idx="701">
                  <c:v>0.79803800000000003</c:v>
                </c:pt>
                <c:pt idx="702">
                  <c:v>0.70374000000000003</c:v>
                </c:pt>
                <c:pt idx="703">
                  <c:v>0.71724299999999996</c:v>
                </c:pt>
                <c:pt idx="704">
                  <c:v>0.61741500000000005</c:v>
                </c:pt>
                <c:pt idx="705">
                  <c:v>0.43025200000000002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28-4E38-9FF1-09756B479D32}"/>
            </c:ext>
          </c:extLst>
        </c:ser>
        <c:ser>
          <c:idx val="4"/>
          <c:order val="4"/>
          <c:tx>
            <c:strRef>
              <c:f>Arkusz1!$F$2</c:f>
              <c:strCache>
                <c:ptCount val="1"/>
                <c:pt idx="0">
                  <c:v>pH 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Arkusz1!$A$7:$A$716</c:f>
              <c:numCache>
                <c:formatCode>General</c:formatCode>
                <c:ptCount val="710"/>
                <c:pt idx="0">
                  <c:v>895</c:v>
                </c:pt>
                <c:pt idx="1">
                  <c:v>894</c:v>
                </c:pt>
                <c:pt idx="2">
                  <c:v>893</c:v>
                </c:pt>
                <c:pt idx="3">
                  <c:v>892</c:v>
                </c:pt>
                <c:pt idx="4">
                  <c:v>891</c:v>
                </c:pt>
                <c:pt idx="5">
                  <c:v>890</c:v>
                </c:pt>
                <c:pt idx="6">
                  <c:v>889</c:v>
                </c:pt>
                <c:pt idx="7">
                  <c:v>888</c:v>
                </c:pt>
                <c:pt idx="8">
                  <c:v>887</c:v>
                </c:pt>
                <c:pt idx="9">
                  <c:v>886</c:v>
                </c:pt>
                <c:pt idx="10">
                  <c:v>885</c:v>
                </c:pt>
                <c:pt idx="11">
                  <c:v>884</c:v>
                </c:pt>
                <c:pt idx="12">
                  <c:v>883</c:v>
                </c:pt>
                <c:pt idx="13">
                  <c:v>882</c:v>
                </c:pt>
                <c:pt idx="14">
                  <c:v>881</c:v>
                </c:pt>
                <c:pt idx="15">
                  <c:v>880</c:v>
                </c:pt>
                <c:pt idx="16">
                  <c:v>879</c:v>
                </c:pt>
                <c:pt idx="17">
                  <c:v>878</c:v>
                </c:pt>
                <c:pt idx="18">
                  <c:v>877</c:v>
                </c:pt>
                <c:pt idx="19">
                  <c:v>876</c:v>
                </c:pt>
                <c:pt idx="20">
                  <c:v>875</c:v>
                </c:pt>
                <c:pt idx="21">
                  <c:v>874</c:v>
                </c:pt>
                <c:pt idx="22">
                  <c:v>873</c:v>
                </c:pt>
                <c:pt idx="23">
                  <c:v>872</c:v>
                </c:pt>
                <c:pt idx="24">
                  <c:v>871</c:v>
                </c:pt>
                <c:pt idx="25">
                  <c:v>870</c:v>
                </c:pt>
                <c:pt idx="26">
                  <c:v>869</c:v>
                </c:pt>
                <c:pt idx="27">
                  <c:v>868</c:v>
                </c:pt>
                <c:pt idx="28">
                  <c:v>867</c:v>
                </c:pt>
                <c:pt idx="29">
                  <c:v>866</c:v>
                </c:pt>
                <c:pt idx="30">
                  <c:v>865</c:v>
                </c:pt>
                <c:pt idx="31">
                  <c:v>864</c:v>
                </c:pt>
                <c:pt idx="32">
                  <c:v>863</c:v>
                </c:pt>
                <c:pt idx="33">
                  <c:v>862</c:v>
                </c:pt>
                <c:pt idx="34">
                  <c:v>861</c:v>
                </c:pt>
                <c:pt idx="35">
                  <c:v>860</c:v>
                </c:pt>
                <c:pt idx="36">
                  <c:v>859</c:v>
                </c:pt>
                <c:pt idx="37">
                  <c:v>858</c:v>
                </c:pt>
                <c:pt idx="38">
                  <c:v>857</c:v>
                </c:pt>
                <c:pt idx="39">
                  <c:v>856</c:v>
                </c:pt>
                <c:pt idx="40">
                  <c:v>855</c:v>
                </c:pt>
                <c:pt idx="41">
                  <c:v>854</c:v>
                </c:pt>
                <c:pt idx="42">
                  <c:v>853</c:v>
                </c:pt>
                <c:pt idx="43">
                  <c:v>852</c:v>
                </c:pt>
                <c:pt idx="44">
                  <c:v>851</c:v>
                </c:pt>
                <c:pt idx="45">
                  <c:v>850</c:v>
                </c:pt>
                <c:pt idx="46">
                  <c:v>849</c:v>
                </c:pt>
                <c:pt idx="47">
                  <c:v>848</c:v>
                </c:pt>
                <c:pt idx="48">
                  <c:v>847</c:v>
                </c:pt>
                <c:pt idx="49">
                  <c:v>846</c:v>
                </c:pt>
                <c:pt idx="50">
                  <c:v>845</c:v>
                </c:pt>
                <c:pt idx="51">
                  <c:v>844</c:v>
                </c:pt>
                <c:pt idx="52">
                  <c:v>843</c:v>
                </c:pt>
                <c:pt idx="53">
                  <c:v>842</c:v>
                </c:pt>
                <c:pt idx="54">
                  <c:v>841</c:v>
                </c:pt>
                <c:pt idx="55">
                  <c:v>840</c:v>
                </c:pt>
                <c:pt idx="56">
                  <c:v>839</c:v>
                </c:pt>
                <c:pt idx="57">
                  <c:v>838</c:v>
                </c:pt>
                <c:pt idx="58">
                  <c:v>837</c:v>
                </c:pt>
                <c:pt idx="59">
                  <c:v>836</c:v>
                </c:pt>
                <c:pt idx="60">
                  <c:v>835</c:v>
                </c:pt>
                <c:pt idx="61">
                  <c:v>834</c:v>
                </c:pt>
                <c:pt idx="62">
                  <c:v>833</c:v>
                </c:pt>
                <c:pt idx="63">
                  <c:v>832</c:v>
                </c:pt>
                <c:pt idx="64">
                  <c:v>831</c:v>
                </c:pt>
                <c:pt idx="65">
                  <c:v>830</c:v>
                </c:pt>
                <c:pt idx="66">
                  <c:v>829</c:v>
                </c:pt>
                <c:pt idx="67">
                  <c:v>828</c:v>
                </c:pt>
                <c:pt idx="68">
                  <c:v>827</c:v>
                </c:pt>
                <c:pt idx="69">
                  <c:v>826</c:v>
                </c:pt>
                <c:pt idx="70">
                  <c:v>825</c:v>
                </c:pt>
                <c:pt idx="71">
                  <c:v>824</c:v>
                </c:pt>
                <c:pt idx="72">
                  <c:v>823</c:v>
                </c:pt>
                <c:pt idx="73">
                  <c:v>822</c:v>
                </c:pt>
                <c:pt idx="74">
                  <c:v>821</c:v>
                </c:pt>
                <c:pt idx="75">
                  <c:v>820</c:v>
                </c:pt>
                <c:pt idx="76">
                  <c:v>819</c:v>
                </c:pt>
                <c:pt idx="77">
                  <c:v>818</c:v>
                </c:pt>
                <c:pt idx="78">
                  <c:v>817</c:v>
                </c:pt>
                <c:pt idx="79">
                  <c:v>816</c:v>
                </c:pt>
                <c:pt idx="80">
                  <c:v>815</c:v>
                </c:pt>
                <c:pt idx="81">
                  <c:v>814</c:v>
                </c:pt>
                <c:pt idx="82">
                  <c:v>813</c:v>
                </c:pt>
                <c:pt idx="83">
                  <c:v>812</c:v>
                </c:pt>
                <c:pt idx="84">
                  <c:v>811</c:v>
                </c:pt>
                <c:pt idx="85">
                  <c:v>810</c:v>
                </c:pt>
                <c:pt idx="86">
                  <c:v>809</c:v>
                </c:pt>
                <c:pt idx="87">
                  <c:v>808</c:v>
                </c:pt>
                <c:pt idx="88">
                  <c:v>807</c:v>
                </c:pt>
                <c:pt idx="89">
                  <c:v>806</c:v>
                </c:pt>
                <c:pt idx="90">
                  <c:v>805</c:v>
                </c:pt>
                <c:pt idx="91">
                  <c:v>804</c:v>
                </c:pt>
                <c:pt idx="92">
                  <c:v>803</c:v>
                </c:pt>
                <c:pt idx="93">
                  <c:v>802</c:v>
                </c:pt>
                <c:pt idx="94">
                  <c:v>801</c:v>
                </c:pt>
                <c:pt idx="95">
                  <c:v>800</c:v>
                </c:pt>
                <c:pt idx="96">
                  <c:v>799</c:v>
                </c:pt>
                <c:pt idx="97">
                  <c:v>798</c:v>
                </c:pt>
                <c:pt idx="98">
                  <c:v>797</c:v>
                </c:pt>
                <c:pt idx="99">
                  <c:v>796</c:v>
                </c:pt>
                <c:pt idx="100">
                  <c:v>795</c:v>
                </c:pt>
                <c:pt idx="101">
                  <c:v>794</c:v>
                </c:pt>
                <c:pt idx="102">
                  <c:v>793</c:v>
                </c:pt>
                <c:pt idx="103">
                  <c:v>792</c:v>
                </c:pt>
                <c:pt idx="104">
                  <c:v>791</c:v>
                </c:pt>
                <c:pt idx="105">
                  <c:v>790</c:v>
                </c:pt>
                <c:pt idx="106">
                  <c:v>789</c:v>
                </c:pt>
                <c:pt idx="107">
                  <c:v>788</c:v>
                </c:pt>
                <c:pt idx="108">
                  <c:v>787</c:v>
                </c:pt>
                <c:pt idx="109">
                  <c:v>786</c:v>
                </c:pt>
                <c:pt idx="110">
                  <c:v>785</c:v>
                </c:pt>
                <c:pt idx="111">
                  <c:v>784</c:v>
                </c:pt>
                <c:pt idx="112">
                  <c:v>783</c:v>
                </c:pt>
                <c:pt idx="113">
                  <c:v>782</c:v>
                </c:pt>
                <c:pt idx="114">
                  <c:v>781</c:v>
                </c:pt>
                <c:pt idx="115">
                  <c:v>780</c:v>
                </c:pt>
                <c:pt idx="116">
                  <c:v>779</c:v>
                </c:pt>
                <c:pt idx="117">
                  <c:v>778</c:v>
                </c:pt>
                <c:pt idx="118">
                  <c:v>777</c:v>
                </c:pt>
                <c:pt idx="119">
                  <c:v>776</c:v>
                </c:pt>
                <c:pt idx="120">
                  <c:v>775</c:v>
                </c:pt>
                <c:pt idx="121">
                  <c:v>774</c:v>
                </c:pt>
                <c:pt idx="122">
                  <c:v>773</c:v>
                </c:pt>
                <c:pt idx="123">
                  <c:v>772</c:v>
                </c:pt>
                <c:pt idx="124">
                  <c:v>771</c:v>
                </c:pt>
                <c:pt idx="125">
                  <c:v>770</c:v>
                </c:pt>
                <c:pt idx="126">
                  <c:v>769</c:v>
                </c:pt>
                <c:pt idx="127">
                  <c:v>768</c:v>
                </c:pt>
                <c:pt idx="128">
                  <c:v>767</c:v>
                </c:pt>
                <c:pt idx="129">
                  <c:v>766</c:v>
                </c:pt>
                <c:pt idx="130">
                  <c:v>765</c:v>
                </c:pt>
                <c:pt idx="131">
                  <c:v>764</c:v>
                </c:pt>
                <c:pt idx="132">
                  <c:v>763</c:v>
                </c:pt>
                <c:pt idx="133">
                  <c:v>762</c:v>
                </c:pt>
                <c:pt idx="134">
                  <c:v>761</c:v>
                </c:pt>
                <c:pt idx="135">
                  <c:v>760</c:v>
                </c:pt>
                <c:pt idx="136">
                  <c:v>759</c:v>
                </c:pt>
                <c:pt idx="137">
                  <c:v>758</c:v>
                </c:pt>
                <c:pt idx="138">
                  <c:v>757</c:v>
                </c:pt>
                <c:pt idx="139">
                  <c:v>756</c:v>
                </c:pt>
                <c:pt idx="140">
                  <c:v>755</c:v>
                </c:pt>
                <c:pt idx="141">
                  <c:v>754</c:v>
                </c:pt>
                <c:pt idx="142">
                  <c:v>753</c:v>
                </c:pt>
                <c:pt idx="143">
                  <c:v>752</c:v>
                </c:pt>
                <c:pt idx="144">
                  <c:v>751</c:v>
                </c:pt>
                <c:pt idx="145">
                  <c:v>750</c:v>
                </c:pt>
                <c:pt idx="146">
                  <c:v>749</c:v>
                </c:pt>
                <c:pt idx="147">
                  <c:v>748</c:v>
                </c:pt>
                <c:pt idx="148">
                  <c:v>747</c:v>
                </c:pt>
                <c:pt idx="149">
                  <c:v>746</c:v>
                </c:pt>
                <c:pt idx="150">
                  <c:v>745</c:v>
                </c:pt>
                <c:pt idx="151">
                  <c:v>744</c:v>
                </c:pt>
                <c:pt idx="152">
                  <c:v>743</c:v>
                </c:pt>
                <c:pt idx="153">
                  <c:v>742</c:v>
                </c:pt>
                <c:pt idx="154">
                  <c:v>741</c:v>
                </c:pt>
                <c:pt idx="155">
                  <c:v>740</c:v>
                </c:pt>
                <c:pt idx="156">
                  <c:v>739</c:v>
                </c:pt>
                <c:pt idx="157">
                  <c:v>738</c:v>
                </c:pt>
                <c:pt idx="158">
                  <c:v>737</c:v>
                </c:pt>
                <c:pt idx="159">
                  <c:v>736</c:v>
                </c:pt>
                <c:pt idx="160">
                  <c:v>735</c:v>
                </c:pt>
                <c:pt idx="161">
                  <c:v>734</c:v>
                </c:pt>
                <c:pt idx="162">
                  <c:v>733</c:v>
                </c:pt>
                <c:pt idx="163">
                  <c:v>732</c:v>
                </c:pt>
                <c:pt idx="164">
                  <c:v>731</c:v>
                </c:pt>
                <c:pt idx="165">
                  <c:v>730</c:v>
                </c:pt>
                <c:pt idx="166">
                  <c:v>729</c:v>
                </c:pt>
                <c:pt idx="167">
                  <c:v>728</c:v>
                </c:pt>
                <c:pt idx="168">
                  <c:v>727</c:v>
                </c:pt>
                <c:pt idx="169">
                  <c:v>726</c:v>
                </c:pt>
                <c:pt idx="170">
                  <c:v>725</c:v>
                </c:pt>
                <c:pt idx="171">
                  <c:v>724</c:v>
                </c:pt>
                <c:pt idx="172">
                  <c:v>723</c:v>
                </c:pt>
                <c:pt idx="173">
                  <c:v>722</c:v>
                </c:pt>
                <c:pt idx="174">
                  <c:v>721</c:v>
                </c:pt>
                <c:pt idx="175">
                  <c:v>720</c:v>
                </c:pt>
                <c:pt idx="176">
                  <c:v>719</c:v>
                </c:pt>
                <c:pt idx="177">
                  <c:v>718</c:v>
                </c:pt>
                <c:pt idx="178">
                  <c:v>717</c:v>
                </c:pt>
                <c:pt idx="179">
                  <c:v>716</c:v>
                </c:pt>
                <c:pt idx="180">
                  <c:v>715</c:v>
                </c:pt>
                <c:pt idx="181">
                  <c:v>714</c:v>
                </c:pt>
                <c:pt idx="182">
                  <c:v>713</c:v>
                </c:pt>
                <c:pt idx="183">
                  <c:v>712</c:v>
                </c:pt>
                <c:pt idx="184">
                  <c:v>711</c:v>
                </c:pt>
                <c:pt idx="185">
                  <c:v>710</c:v>
                </c:pt>
                <c:pt idx="186">
                  <c:v>709</c:v>
                </c:pt>
                <c:pt idx="187">
                  <c:v>708</c:v>
                </c:pt>
                <c:pt idx="188">
                  <c:v>707</c:v>
                </c:pt>
                <c:pt idx="189">
                  <c:v>706</c:v>
                </c:pt>
                <c:pt idx="190">
                  <c:v>705</c:v>
                </c:pt>
                <c:pt idx="191">
                  <c:v>704</c:v>
                </c:pt>
                <c:pt idx="192">
                  <c:v>703</c:v>
                </c:pt>
                <c:pt idx="193">
                  <c:v>702</c:v>
                </c:pt>
                <c:pt idx="194">
                  <c:v>701</c:v>
                </c:pt>
                <c:pt idx="195">
                  <c:v>700</c:v>
                </c:pt>
                <c:pt idx="196">
                  <c:v>699</c:v>
                </c:pt>
                <c:pt idx="197">
                  <c:v>698</c:v>
                </c:pt>
                <c:pt idx="198">
                  <c:v>697</c:v>
                </c:pt>
                <c:pt idx="199">
                  <c:v>696</c:v>
                </c:pt>
                <c:pt idx="200">
                  <c:v>695</c:v>
                </c:pt>
                <c:pt idx="201">
                  <c:v>694</c:v>
                </c:pt>
                <c:pt idx="202">
                  <c:v>693</c:v>
                </c:pt>
                <c:pt idx="203">
                  <c:v>692</c:v>
                </c:pt>
                <c:pt idx="204">
                  <c:v>691</c:v>
                </c:pt>
                <c:pt idx="205">
                  <c:v>690</c:v>
                </c:pt>
                <c:pt idx="206">
                  <c:v>689</c:v>
                </c:pt>
                <c:pt idx="207">
                  <c:v>688</c:v>
                </c:pt>
                <c:pt idx="208">
                  <c:v>687</c:v>
                </c:pt>
                <c:pt idx="209">
                  <c:v>686</c:v>
                </c:pt>
                <c:pt idx="210">
                  <c:v>685</c:v>
                </c:pt>
                <c:pt idx="211">
                  <c:v>684</c:v>
                </c:pt>
                <c:pt idx="212">
                  <c:v>683</c:v>
                </c:pt>
                <c:pt idx="213">
                  <c:v>682</c:v>
                </c:pt>
                <c:pt idx="214">
                  <c:v>681</c:v>
                </c:pt>
                <c:pt idx="215">
                  <c:v>680</c:v>
                </c:pt>
                <c:pt idx="216">
                  <c:v>679</c:v>
                </c:pt>
                <c:pt idx="217">
                  <c:v>678</c:v>
                </c:pt>
                <c:pt idx="218">
                  <c:v>677</c:v>
                </c:pt>
                <c:pt idx="219">
                  <c:v>676</c:v>
                </c:pt>
                <c:pt idx="220">
                  <c:v>675</c:v>
                </c:pt>
                <c:pt idx="221">
                  <c:v>674</c:v>
                </c:pt>
                <c:pt idx="222">
                  <c:v>673</c:v>
                </c:pt>
                <c:pt idx="223">
                  <c:v>672</c:v>
                </c:pt>
                <c:pt idx="224">
                  <c:v>671</c:v>
                </c:pt>
                <c:pt idx="225">
                  <c:v>670</c:v>
                </c:pt>
                <c:pt idx="226">
                  <c:v>669</c:v>
                </c:pt>
                <c:pt idx="227">
                  <c:v>668</c:v>
                </c:pt>
                <c:pt idx="228">
                  <c:v>667</c:v>
                </c:pt>
                <c:pt idx="229">
                  <c:v>666</c:v>
                </c:pt>
                <c:pt idx="230">
                  <c:v>665</c:v>
                </c:pt>
                <c:pt idx="231">
                  <c:v>664</c:v>
                </c:pt>
                <c:pt idx="232">
                  <c:v>663</c:v>
                </c:pt>
                <c:pt idx="233">
                  <c:v>662</c:v>
                </c:pt>
                <c:pt idx="234">
                  <c:v>661</c:v>
                </c:pt>
                <c:pt idx="235">
                  <c:v>660</c:v>
                </c:pt>
                <c:pt idx="236">
                  <c:v>659</c:v>
                </c:pt>
                <c:pt idx="237">
                  <c:v>658</c:v>
                </c:pt>
                <c:pt idx="238">
                  <c:v>657</c:v>
                </c:pt>
                <c:pt idx="239">
                  <c:v>656</c:v>
                </c:pt>
                <c:pt idx="240">
                  <c:v>655</c:v>
                </c:pt>
                <c:pt idx="241">
                  <c:v>654</c:v>
                </c:pt>
                <c:pt idx="242">
                  <c:v>653</c:v>
                </c:pt>
                <c:pt idx="243">
                  <c:v>652</c:v>
                </c:pt>
                <c:pt idx="244">
                  <c:v>651</c:v>
                </c:pt>
                <c:pt idx="245">
                  <c:v>650</c:v>
                </c:pt>
                <c:pt idx="246">
                  <c:v>649</c:v>
                </c:pt>
                <c:pt idx="247">
                  <c:v>648</c:v>
                </c:pt>
                <c:pt idx="248">
                  <c:v>647</c:v>
                </c:pt>
                <c:pt idx="249">
                  <c:v>646</c:v>
                </c:pt>
                <c:pt idx="250">
                  <c:v>645</c:v>
                </c:pt>
                <c:pt idx="251">
                  <c:v>644</c:v>
                </c:pt>
                <c:pt idx="252">
                  <c:v>643</c:v>
                </c:pt>
                <c:pt idx="253">
                  <c:v>642</c:v>
                </c:pt>
                <c:pt idx="254">
                  <c:v>641</c:v>
                </c:pt>
                <c:pt idx="255">
                  <c:v>640</c:v>
                </c:pt>
                <c:pt idx="256">
                  <c:v>639</c:v>
                </c:pt>
                <c:pt idx="257">
                  <c:v>638</c:v>
                </c:pt>
                <c:pt idx="258">
                  <c:v>637</c:v>
                </c:pt>
                <c:pt idx="259">
                  <c:v>636</c:v>
                </c:pt>
                <c:pt idx="260">
                  <c:v>635</c:v>
                </c:pt>
                <c:pt idx="261">
                  <c:v>634</c:v>
                </c:pt>
                <c:pt idx="262">
                  <c:v>633</c:v>
                </c:pt>
                <c:pt idx="263">
                  <c:v>632</c:v>
                </c:pt>
                <c:pt idx="264">
                  <c:v>631</c:v>
                </c:pt>
                <c:pt idx="265">
                  <c:v>630</c:v>
                </c:pt>
                <c:pt idx="266">
                  <c:v>629</c:v>
                </c:pt>
                <c:pt idx="267">
                  <c:v>628</c:v>
                </c:pt>
                <c:pt idx="268">
                  <c:v>627</c:v>
                </c:pt>
                <c:pt idx="269">
                  <c:v>626</c:v>
                </c:pt>
                <c:pt idx="270">
                  <c:v>625</c:v>
                </c:pt>
                <c:pt idx="271">
                  <c:v>624</c:v>
                </c:pt>
                <c:pt idx="272">
                  <c:v>623</c:v>
                </c:pt>
                <c:pt idx="273">
                  <c:v>622</c:v>
                </c:pt>
                <c:pt idx="274">
                  <c:v>621</c:v>
                </c:pt>
                <c:pt idx="275">
                  <c:v>620</c:v>
                </c:pt>
                <c:pt idx="276">
                  <c:v>619</c:v>
                </c:pt>
                <c:pt idx="277">
                  <c:v>618</c:v>
                </c:pt>
                <c:pt idx="278">
                  <c:v>617</c:v>
                </c:pt>
                <c:pt idx="279">
                  <c:v>616</c:v>
                </c:pt>
                <c:pt idx="280">
                  <c:v>615</c:v>
                </c:pt>
                <c:pt idx="281">
                  <c:v>614</c:v>
                </c:pt>
                <c:pt idx="282">
                  <c:v>613</c:v>
                </c:pt>
                <c:pt idx="283">
                  <c:v>612</c:v>
                </c:pt>
                <c:pt idx="284">
                  <c:v>611</c:v>
                </c:pt>
                <c:pt idx="285">
                  <c:v>610</c:v>
                </c:pt>
                <c:pt idx="286">
                  <c:v>609</c:v>
                </c:pt>
                <c:pt idx="287">
                  <c:v>608</c:v>
                </c:pt>
                <c:pt idx="288">
                  <c:v>607</c:v>
                </c:pt>
                <c:pt idx="289">
                  <c:v>606</c:v>
                </c:pt>
                <c:pt idx="290">
                  <c:v>605</c:v>
                </c:pt>
                <c:pt idx="291">
                  <c:v>604</c:v>
                </c:pt>
                <c:pt idx="292">
                  <c:v>603</c:v>
                </c:pt>
                <c:pt idx="293">
                  <c:v>602</c:v>
                </c:pt>
                <c:pt idx="294">
                  <c:v>601</c:v>
                </c:pt>
                <c:pt idx="295">
                  <c:v>600</c:v>
                </c:pt>
                <c:pt idx="296">
                  <c:v>599</c:v>
                </c:pt>
                <c:pt idx="297">
                  <c:v>598</c:v>
                </c:pt>
                <c:pt idx="298">
                  <c:v>597</c:v>
                </c:pt>
                <c:pt idx="299">
                  <c:v>596</c:v>
                </c:pt>
                <c:pt idx="300">
                  <c:v>595</c:v>
                </c:pt>
                <c:pt idx="301">
                  <c:v>594</c:v>
                </c:pt>
                <c:pt idx="302">
                  <c:v>593</c:v>
                </c:pt>
                <c:pt idx="303">
                  <c:v>592</c:v>
                </c:pt>
                <c:pt idx="304">
                  <c:v>591</c:v>
                </c:pt>
                <c:pt idx="305">
                  <c:v>590</c:v>
                </c:pt>
                <c:pt idx="306">
                  <c:v>589</c:v>
                </c:pt>
                <c:pt idx="307">
                  <c:v>588</c:v>
                </c:pt>
                <c:pt idx="308">
                  <c:v>587</c:v>
                </c:pt>
                <c:pt idx="309">
                  <c:v>586</c:v>
                </c:pt>
                <c:pt idx="310">
                  <c:v>585</c:v>
                </c:pt>
                <c:pt idx="311">
                  <c:v>584</c:v>
                </c:pt>
                <c:pt idx="312">
                  <c:v>583</c:v>
                </c:pt>
                <c:pt idx="313">
                  <c:v>582</c:v>
                </c:pt>
                <c:pt idx="314">
                  <c:v>581</c:v>
                </c:pt>
                <c:pt idx="315">
                  <c:v>580</c:v>
                </c:pt>
                <c:pt idx="316">
                  <c:v>579</c:v>
                </c:pt>
                <c:pt idx="317">
                  <c:v>578</c:v>
                </c:pt>
                <c:pt idx="318">
                  <c:v>577</c:v>
                </c:pt>
                <c:pt idx="319">
                  <c:v>576</c:v>
                </c:pt>
                <c:pt idx="320">
                  <c:v>575</c:v>
                </c:pt>
                <c:pt idx="321">
                  <c:v>574</c:v>
                </c:pt>
                <c:pt idx="322">
                  <c:v>573</c:v>
                </c:pt>
                <c:pt idx="323">
                  <c:v>572</c:v>
                </c:pt>
                <c:pt idx="324">
                  <c:v>571</c:v>
                </c:pt>
                <c:pt idx="325">
                  <c:v>570</c:v>
                </c:pt>
                <c:pt idx="326">
                  <c:v>569</c:v>
                </c:pt>
                <c:pt idx="327">
                  <c:v>568</c:v>
                </c:pt>
                <c:pt idx="328">
                  <c:v>567</c:v>
                </c:pt>
                <c:pt idx="329">
                  <c:v>566</c:v>
                </c:pt>
                <c:pt idx="330">
                  <c:v>565</c:v>
                </c:pt>
                <c:pt idx="331">
                  <c:v>564</c:v>
                </c:pt>
                <c:pt idx="332">
                  <c:v>563</c:v>
                </c:pt>
                <c:pt idx="333">
                  <c:v>562</c:v>
                </c:pt>
                <c:pt idx="334">
                  <c:v>561</c:v>
                </c:pt>
                <c:pt idx="335">
                  <c:v>560</c:v>
                </c:pt>
                <c:pt idx="336">
                  <c:v>559</c:v>
                </c:pt>
                <c:pt idx="337">
                  <c:v>558</c:v>
                </c:pt>
                <c:pt idx="338">
                  <c:v>557</c:v>
                </c:pt>
                <c:pt idx="339">
                  <c:v>556</c:v>
                </c:pt>
                <c:pt idx="340">
                  <c:v>555</c:v>
                </c:pt>
                <c:pt idx="341">
                  <c:v>554</c:v>
                </c:pt>
                <c:pt idx="342">
                  <c:v>553</c:v>
                </c:pt>
                <c:pt idx="343">
                  <c:v>552</c:v>
                </c:pt>
                <c:pt idx="344">
                  <c:v>551</c:v>
                </c:pt>
                <c:pt idx="345">
                  <c:v>550</c:v>
                </c:pt>
                <c:pt idx="346">
                  <c:v>549</c:v>
                </c:pt>
                <c:pt idx="347">
                  <c:v>548</c:v>
                </c:pt>
                <c:pt idx="348">
                  <c:v>547</c:v>
                </c:pt>
                <c:pt idx="349">
                  <c:v>546</c:v>
                </c:pt>
                <c:pt idx="350">
                  <c:v>545</c:v>
                </c:pt>
                <c:pt idx="351">
                  <c:v>544</c:v>
                </c:pt>
                <c:pt idx="352">
                  <c:v>543</c:v>
                </c:pt>
                <c:pt idx="353">
                  <c:v>542</c:v>
                </c:pt>
                <c:pt idx="354">
                  <c:v>541</c:v>
                </c:pt>
                <c:pt idx="355">
                  <c:v>540</c:v>
                </c:pt>
                <c:pt idx="356">
                  <c:v>539</c:v>
                </c:pt>
                <c:pt idx="357">
                  <c:v>538</c:v>
                </c:pt>
                <c:pt idx="358">
                  <c:v>537</c:v>
                </c:pt>
                <c:pt idx="359">
                  <c:v>536</c:v>
                </c:pt>
                <c:pt idx="360">
                  <c:v>535</c:v>
                </c:pt>
                <c:pt idx="361">
                  <c:v>534</c:v>
                </c:pt>
                <c:pt idx="362">
                  <c:v>533</c:v>
                </c:pt>
                <c:pt idx="363">
                  <c:v>532</c:v>
                </c:pt>
                <c:pt idx="364">
                  <c:v>531</c:v>
                </c:pt>
                <c:pt idx="365">
                  <c:v>530</c:v>
                </c:pt>
                <c:pt idx="366">
                  <c:v>529</c:v>
                </c:pt>
                <c:pt idx="367">
                  <c:v>528</c:v>
                </c:pt>
                <c:pt idx="368">
                  <c:v>527</c:v>
                </c:pt>
                <c:pt idx="369">
                  <c:v>526</c:v>
                </c:pt>
                <c:pt idx="370">
                  <c:v>525</c:v>
                </c:pt>
                <c:pt idx="371">
                  <c:v>524</c:v>
                </c:pt>
                <c:pt idx="372">
                  <c:v>523</c:v>
                </c:pt>
                <c:pt idx="373">
                  <c:v>522</c:v>
                </c:pt>
                <c:pt idx="374">
                  <c:v>521</c:v>
                </c:pt>
                <c:pt idx="375">
                  <c:v>520</c:v>
                </c:pt>
                <c:pt idx="376">
                  <c:v>519</c:v>
                </c:pt>
                <c:pt idx="377">
                  <c:v>518</c:v>
                </c:pt>
                <c:pt idx="378">
                  <c:v>517</c:v>
                </c:pt>
                <c:pt idx="379">
                  <c:v>516</c:v>
                </c:pt>
                <c:pt idx="380">
                  <c:v>515</c:v>
                </c:pt>
                <c:pt idx="381">
                  <c:v>514</c:v>
                </c:pt>
                <c:pt idx="382">
                  <c:v>513</c:v>
                </c:pt>
                <c:pt idx="383">
                  <c:v>512</c:v>
                </c:pt>
                <c:pt idx="384">
                  <c:v>511</c:v>
                </c:pt>
                <c:pt idx="385">
                  <c:v>510</c:v>
                </c:pt>
                <c:pt idx="386">
                  <c:v>509</c:v>
                </c:pt>
                <c:pt idx="387">
                  <c:v>508</c:v>
                </c:pt>
                <c:pt idx="388">
                  <c:v>507</c:v>
                </c:pt>
                <c:pt idx="389">
                  <c:v>506</c:v>
                </c:pt>
                <c:pt idx="390">
                  <c:v>505</c:v>
                </c:pt>
                <c:pt idx="391">
                  <c:v>504</c:v>
                </c:pt>
                <c:pt idx="392">
                  <c:v>503</c:v>
                </c:pt>
                <c:pt idx="393">
                  <c:v>502</c:v>
                </c:pt>
                <c:pt idx="394">
                  <c:v>501</c:v>
                </c:pt>
                <c:pt idx="395">
                  <c:v>500</c:v>
                </c:pt>
                <c:pt idx="396">
                  <c:v>499</c:v>
                </c:pt>
                <c:pt idx="397">
                  <c:v>498</c:v>
                </c:pt>
                <c:pt idx="398">
                  <c:v>497</c:v>
                </c:pt>
                <c:pt idx="399">
                  <c:v>496</c:v>
                </c:pt>
                <c:pt idx="400">
                  <c:v>495</c:v>
                </c:pt>
                <c:pt idx="401">
                  <c:v>494</c:v>
                </c:pt>
                <c:pt idx="402">
                  <c:v>493</c:v>
                </c:pt>
                <c:pt idx="403">
                  <c:v>492</c:v>
                </c:pt>
                <c:pt idx="404">
                  <c:v>491</c:v>
                </c:pt>
                <c:pt idx="405">
                  <c:v>490</c:v>
                </c:pt>
                <c:pt idx="406">
                  <c:v>489</c:v>
                </c:pt>
                <c:pt idx="407">
                  <c:v>488</c:v>
                </c:pt>
                <c:pt idx="408">
                  <c:v>487</c:v>
                </c:pt>
                <c:pt idx="409">
                  <c:v>486</c:v>
                </c:pt>
                <c:pt idx="410">
                  <c:v>485</c:v>
                </c:pt>
                <c:pt idx="411">
                  <c:v>484</c:v>
                </c:pt>
                <c:pt idx="412">
                  <c:v>483</c:v>
                </c:pt>
                <c:pt idx="413">
                  <c:v>482</c:v>
                </c:pt>
                <c:pt idx="414">
                  <c:v>481</c:v>
                </c:pt>
                <c:pt idx="415">
                  <c:v>480</c:v>
                </c:pt>
                <c:pt idx="416">
                  <c:v>479</c:v>
                </c:pt>
                <c:pt idx="417">
                  <c:v>478</c:v>
                </c:pt>
                <c:pt idx="418">
                  <c:v>477</c:v>
                </c:pt>
                <c:pt idx="419">
                  <c:v>476</c:v>
                </c:pt>
                <c:pt idx="420">
                  <c:v>475</c:v>
                </c:pt>
                <c:pt idx="421">
                  <c:v>474</c:v>
                </c:pt>
                <c:pt idx="422">
                  <c:v>473</c:v>
                </c:pt>
                <c:pt idx="423">
                  <c:v>472</c:v>
                </c:pt>
                <c:pt idx="424">
                  <c:v>471</c:v>
                </c:pt>
                <c:pt idx="425">
                  <c:v>470</c:v>
                </c:pt>
                <c:pt idx="426">
                  <c:v>469</c:v>
                </c:pt>
                <c:pt idx="427">
                  <c:v>468</c:v>
                </c:pt>
                <c:pt idx="428">
                  <c:v>467</c:v>
                </c:pt>
                <c:pt idx="429">
                  <c:v>466</c:v>
                </c:pt>
                <c:pt idx="430">
                  <c:v>465</c:v>
                </c:pt>
                <c:pt idx="431">
                  <c:v>464</c:v>
                </c:pt>
                <c:pt idx="432">
                  <c:v>463</c:v>
                </c:pt>
                <c:pt idx="433">
                  <c:v>462</c:v>
                </c:pt>
                <c:pt idx="434">
                  <c:v>461</c:v>
                </c:pt>
                <c:pt idx="435">
                  <c:v>460</c:v>
                </c:pt>
                <c:pt idx="436">
                  <c:v>459</c:v>
                </c:pt>
                <c:pt idx="437">
                  <c:v>458</c:v>
                </c:pt>
                <c:pt idx="438">
                  <c:v>457</c:v>
                </c:pt>
                <c:pt idx="439">
                  <c:v>456</c:v>
                </c:pt>
                <c:pt idx="440">
                  <c:v>455</c:v>
                </c:pt>
                <c:pt idx="441">
                  <c:v>454</c:v>
                </c:pt>
                <c:pt idx="442">
                  <c:v>453</c:v>
                </c:pt>
                <c:pt idx="443">
                  <c:v>452</c:v>
                </c:pt>
                <c:pt idx="444">
                  <c:v>451</c:v>
                </c:pt>
                <c:pt idx="445">
                  <c:v>450</c:v>
                </c:pt>
                <c:pt idx="446">
                  <c:v>449</c:v>
                </c:pt>
                <c:pt idx="447">
                  <c:v>448</c:v>
                </c:pt>
                <c:pt idx="448">
                  <c:v>447</c:v>
                </c:pt>
                <c:pt idx="449">
                  <c:v>446</c:v>
                </c:pt>
                <c:pt idx="450">
                  <c:v>445</c:v>
                </c:pt>
                <c:pt idx="451">
                  <c:v>444</c:v>
                </c:pt>
                <c:pt idx="452">
                  <c:v>443</c:v>
                </c:pt>
                <c:pt idx="453">
                  <c:v>442</c:v>
                </c:pt>
                <c:pt idx="454">
                  <c:v>441</c:v>
                </c:pt>
                <c:pt idx="455">
                  <c:v>440</c:v>
                </c:pt>
                <c:pt idx="456">
                  <c:v>439</c:v>
                </c:pt>
                <c:pt idx="457">
                  <c:v>438</c:v>
                </c:pt>
                <c:pt idx="458">
                  <c:v>437</c:v>
                </c:pt>
                <c:pt idx="459">
                  <c:v>436</c:v>
                </c:pt>
                <c:pt idx="460">
                  <c:v>435</c:v>
                </c:pt>
                <c:pt idx="461">
                  <c:v>434</c:v>
                </c:pt>
                <c:pt idx="462">
                  <c:v>433</c:v>
                </c:pt>
                <c:pt idx="463">
                  <c:v>432</c:v>
                </c:pt>
                <c:pt idx="464">
                  <c:v>431</c:v>
                </c:pt>
                <c:pt idx="465">
                  <c:v>430</c:v>
                </c:pt>
                <c:pt idx="466">
                  <c:v>429</c:v>
                </c:pt>
                <c:pt idx="467">
                  <c:v>428</c:v>
                </c:pt>
                <c:pt idx="468">
                  <c:v>427</c:v>
                </c:pt>
                <c:pt idx="469">
                  <c:v>426</c:v>
                </c:pt>
                <c:pt idx="470">
                  <c:v>425</c:v>
                </c:pt>
                <c:pt idx="471">
                  <c:v>424</c:v>
                </c:pt>
                <c:pt idx="472">
                  <c:v>423</c:v>
                </c:pt>
                <c:pt idx="473">
                  <c:v>422</c:v>
                </c:pt>
                <c:pt idx="474">
                  <c:v>421</c:v>
                </c:pt>
                <c:pt idx="475">
                  <c:v>420</c:v>
                </c:pt>
                <c:pt idx="476">
                  <c:v>419</c:v>
                </c:pt>
                <c:pt idx="477">
                  <c:v>418</c:v>
                </c:pt>
                <c:pt idx="478">
                  <c:v>417</c:v>
                </c:pt>
                <c:pt idx="479">
                  <c:v>416</c:v>
                </c:pt>
                <c:pt idx="480">
                  <c:v>415</c:v>
                </c:pt>
                <c:pt idx="481">
                  <c:v>414</c:v>
                </c:pt>
                <c:pt idx="482">
                  <c:v>413</c:v>
                </c:pt>
                <c:pt idx="483">
                  <c:v>412</c:v>
                </c:pt>
                <c:pt idx="484">
                  <c:v>411</c:v>
                </c:pt>
                <c:pt idx="485">
                  <c:v>410</c:v>
                </c:pt>
                <c:pt idx="486">
                  <c:v>409</c:v>
                </c:pt>
                <c:pt idx="487">
                  <c:v>408</c:v>
                </c:pt>
                <c:pt idx="488">
                  <c:v>407</c:v>
                </c:pt>
                <c:pt idx="489">
                  <c:v>406</c:v>
                </c:pt>
                <c:pt idx="490">
                  <c:v>405</c:v>
                </c:pt>
                <c:pt idx="491">
                  <c:v>404</c:v>
                </c:pt>
                <c:pt idx="492">
                  <c:v>403</c:v>
                </c:pt>
                <c:pt idx="493">
                  <c:v>402</c:v>
                </c:pt>
                <c:pt idx="494">
                  <c:v>401</c:v>
                </c:pt>
                <c:pt idx="495">
                  <c:v>400</c:v>
                </c:pt>
                <c:pt idx="496">
                  <c:v>399</c:v>
                </c:pt>
                <c:pt idx="497">
                  <c:v>398</c:v>
                </c:pt>
                <c:pt idx="498">
                  <c:v>397</c:v>
                </c:pt>
                <c:pt idx="499">
                  <c:v>396</c:v>
                </c:pt>
                <c:pt idx="500">
                  <c:v>395</c:v>
                </c:pt>
                <c:pt idx="501">
                  <c:v>394</c:v>
                </c:pt>
                <c:pt idx="502">
                  <c:v>393</c:v>
                </c:pt>
                <c:pt idx="503">
                  <c:v>392</c:v>
                </c:pt>
                <c:pt idx="504">
                  <c:v>391</c:v>
                </c:pt>
                <c:pt idx="505">
                  <c:v>390</c:v>
                </c:pt>
                <c:pt idx="506">
                  <c:v>389</c:v>
                </c:pt>
                <c:pt idx="507">
                  <c:v>388</c:v>
                </c:pt>
                <c:pt idx="508">
                  <c:v>387</c:v>
                </c:pt>
                <c:pt idx="509">
                  <c:v>386</c:v>
                </c:pt>
                <c:pt idx="510">
                  <c:v>385</c:v>
                </c:pt>
                <c:pt idx="511">
                  <c:v>384</c:v>
                </c:pt>
                <c:pt idx="512">
                  <c:v>383</c:v>
                </c:pt>
                <c:pt idx="513">
                  <c:v>382</c:v>
                </c:pt>
                <c:pt idx="514">
                  <c:v>381</c:v>
                </c:pt>
                <c:pt idx="515">
                  <c:v>380</c:v>
                </c:pt>
                <c:pt idx="516">
                  <c:v>379</c:v>
                </c:pt>
                <c:pt idx="517">
                  <c:v>378</c:v>
                </c:pt>
                <c:pt idx="518">
                  <c:v>377</c:v>
                </c:pt>
                <c:pt idx="519">
                  <c:v>376</c:v>
                </c:pt>
                <c:pt idx="520">
                  <c:v>375</c:v>
                </c:pt>
                <c:pt idx="521">
                  <c:v>374</c:v>
                </c:pt>
                <c:pt idx="522">
                  <c:v>373</c:v>
                </c:pt>
                <c:pt idx="523">
                  <c:v>372</c:v>
                </c:pt>
                <c:pt idx="524">
                  <c:v>371</c:v>
                </c:pt>
                <c:pt idx="525">
                  <c:v>370</c:v>
                </c:pt>
                <c:pt idx="526">
                  <c:v>369</c:v>
                </c:pt>
                <c:pt idx="527">
                  <c:v>368</c:v>
                </c:pt>
                <c:pt idx="528">
                  <c:v>367</c:v>
                </c:pt>
                <c:pt idx="529">
                  <c:v>366</c:v>
                </c:pt>
                <c:pt idx="530">
                  <c:v>365</c:v>
                </c:pt>
                <c:pt idx="531">
                  <c:v>364</c:v>
                </c:pt>
                <c:pt idx="532">
                  <c:v>363</c:v>
                </c:pt>
                <c:pt idx="533">
                  <c:v>362</c:v>
                </c:pt>
                <c:pt idx="534">
                  <c:v>361</c:v>
                </c:pt>
                <c:pt idx="535">
                  <c:v>360</c:v>
                </c:pt>
                <c:pt idx="536">
                  <c:v>359</c:v>
                </c:pt>
                <c:pt idx="537">
                  <c:v>358</c:v>
                </c:pt>
                <c:pt idx="538">
                  <c:v>357</c:v>
                </c:pt>
                <c:pt idx="539">
                  <c:v>356</c:v>
                </c:pt>
                <c:pt idx="540">
                  <c:v>355</c:v>
                </c:pt>
                <c:pt idx="541">
                  <c:v>354</c:v>
                </c:pt>
                <c:pt idx="542">
                  <c:v>353</c:v>
                </c:pt>
                <c:pt idx="543">
                  <c:v>352</c:v>
                </c:pt>
                <c:pt idx="544">
                  <c:v>351</c:v>
                </c:pt>
                <c:pt idx="545">
                  <c:v>350</c:v>
                </c:pt>
                <c:pt idx="546">
                  <c:v>349</c:v>
                </c:pt>
                <c:pt idx="547">
                  <c:v>348</c:v>
                </c:pt>
                <c:pt idx="548">
                  <c:v>347</c:v>
                </c:pt>
                <c:pt idx="549">
                  <c:v>346</c:v>
                </c:pt>
                <c:pt idx="550">
                  <c:v>345</c:v>
                </c:pt>
                <c:pt idx="551">
                  <c:v>344</c:v>
                </c:pt>
                <c:pt idx="552">
                  <c:v>343</c:v>
                </c:pt>
                <c:pt idx="553">
                  <c:v>342</c:v>
                </c:pt>
                <c:pt idx="554">
                  <c:v>341</c:v>
                </c:pt>
                <c:pt idx="555">
                  <c:v>340</c:v>
                </c:pt>
                <c:pt idx="556">
                  <c:v>339</c:v>
                </c:pt>
                <c:pt idx="557">
                  <c:v>338</c:v>
                </c:pt>
                <c:pt idx="558">
                  <c:v>337</c:v>
                </c:pt>
                <c:pt idx="559">
                  <c:v>336</c:v>
                </c:pt>
                <c:pt idx="560">
                  <c:v>335</c:v>
                </c:pt>
                <c:pt idx="561">
                  <c:v>334</c:v>
                </c:pt>
                <c:pt idx="562">
                  <c:v>333</c:v>
                </c:pt>
                <c:pt idx="563">
                  <c:v>332</c:v>
                </c:pt>
                <c:pt idx="564">
                  <c:v>331</c:v>
                </c:pt>
                <c:pt idx="565">
                  <c:v>330</c:v>
                </c:pt>
                <c:pt idx="566">
                  <c:v>329</c:v>
                </c:pt>
                <c:pt idx="567">
                  <c:v>328</c:v>
                </c:pt>
                <c:pt idx="568">
                  <c:v>327</c:v>
                </c:pt>
                <c:pt idx="569">
                  <c:v>326</c:v>
                </c:pt>
                <c:pt idx="570">
                  <c:v>325</c:v>
                </c:pt>
                <c:pt idx="571">
                  <c:v>324</c:v>
                </c:pt>
                <c:pt idx="572">
                  <c:v>323</c:v>
                </c:pt>
                <c:pt idx="573">
                  <c:v>322</c:v>
                </c:pt>
                <c:pt idx="574">
                  <c:v>321</c:v>
                </c:pt>
                <c:pt idx="575">
                  <c:v>320</c:v>
                </c:pt>
                <c:pt idx="576">
                  <c:v>319</c:v>
                </c:pt>
                <c:pt idx="577">
                  <c:v>318</c:v>
                </c:pt>
                <c:pt idx="578">
                  <c:v>317</c:v>
                </c:pt>
                <c:pt idx="579">
                  <c:v>316</c:v>
                </c:pt>
                <c:pt idx="580">
                  <c:v>315</c:v>
                </c:pt>
                <c:pt idx="581">
                  <c:v>314</c:v>
                </c:pt>
                <c:pt idx="582">
                  <c:v>313</c:v>
                </c:pt>
                <c:pt idx="583">
                  <c:v>312</c:v>
                </c:pt>
                <c:pt idx="584">
                  <c:v>311</c:v>
                </c:pt>
                <c:pt idx="585">
                  <c:v>310</c:v>
                </c:pt>
                <c:pt idx="586">
                  <c:v>309</c:v>
                </c:pt>
                <c:pt idx="587">
                  <c:v>308</c:v>
                </c:pt>
                <c:pt idx="588">
                  <c:v>307</c:v>
                </c:pt>
                <c:pt idx="589">
                  <c:v>306</c:v>
                </c:pt>
                <c:pt idx="590">
                  <c:v>305</c:v>
                </c:pt>
                <c:pt idx="591">
                  <c:v>304</c:v>
                </c:pt>
                <c:pt idx="592">
                  <c:v>303</c:v>
                </c:pt>
                <c:pt idx="593">
                  <c:v>302</c:v>
                </c:pt>
                <c:pt idx="594">
                  <c:v>301</c:v>
                </c:pt>
                <c:pt idx="595">
                  <c:v>300</c:v>
                </c:pt>
                <c:pt idx="596">
                  <c:v>299</c:v>
                </c:pt>
                <c:pt idx="597">
                  <c:v>298</c:v>
                </c:pt>
                <c:pt idx="598">
                  <c:v>297</c:v>
                </c:pt>
                <c:pt idx="599">
                  <c:v>296</c:v>
                </c:pt>
                <c:pt idx="600">
                  <c:v>295</c:v>
                </c:pt>
                <c:pt idx="601">
                  <c:v>294</c:v>
                </c:pt>
                <c:pt idx="602">
                  <c:v>293</c:v>
                </c:pt>
                <c:pt idx="603">
                  <c:v>292</c:v>
                </c:pt>
                <c:pt idx="604">
                  <c:v>291</c:v>
                </c:pt>
                <c:pt idx="605">
                  <c:v>290</c:v>
                </c:pt>
                <c:pt idx="606">
                  <c:v>289</c:v>
                </c:pt>
                <c:pt idx="607">
                  <c:v>288</c:v>
                </c:pt>
                <c:pt idx="608">
                  <c:v>287</c:v>
                </c:pt>
                <c:pt idx="609">
                  <c:v>286</c:v>
                </c:pt>
                <c:pt idx="610">
                  <c:v>285</c:v>
                </c:pt>
                <c:pt idx="611">
                  <c:v>284</c:v>
                </c:pt>
                <c:pt idx="612">
                  <c:v>283</c:v>
                </c:pt>
                <c:pt idx="613">
                  <c:v>282</c:v>
                </c:pt>
                <c:pt idx="614">
                  <c:v>281</c:v>
                </c:pt>
                <c:pt idx="615">
                  <c:v>280</c:v>
                </c:pt>
                <c:pt idx="616">
                  <c:v>279</c:v>
                </c:pt>
                <c:pt idx="617">
                  <c:v>278</c:v>
                </c:pt>
                <c:pt idx="618">
                  <c:v>277</c:v>
                </c:pt>
                <c:pt idx="619">
                  <c:v>276</c:v>
                </c:pt>
                <c:pt idx="620">
                  <c:v>275</c:v>
                </c:pt>
                <c:pt idx="621">
                  <c:v>274</c:v>
                </c:pt>
                <c:pt idx="622">
                  <c:v>273</c:v>
                </c:pt>
                <c:pt idx="623">
                  <c:v>272</c:v>
                </c:pt>
                <c:pt idx="624">
                  <c:v>271</c:v>
                </c:pt>
                <c:pt idx="625">
                  <c:v>270</c:v>
                </c:pt>
                <c:pt idx="626">
                  <c:v>269</c:v>
                </c:pt>
                <c:pt idx="627">
                  <c:v>268</c:v>
                </c:pt>
                <c:pt idx="628">
                  <c:v>267</c:v>
                </c:pt>
                <c:pt idx="629">
                  <c:v>266</c:v>
                </c:pt>
                <c:pt idx="630">
                  <c:v>265</c:v>
                </c:pt>
                <c:pt idx="631">
                  <c:v>264</c:v>
                </c:pt>
                <c:pt idx="632">
                  <c:v>263</c:v>
                </c:pt>
                <c:pt idx="633">
                  <c:v>262</c:v>
                </c:pt>
                <c:pt idx="634">
                  <c:v>261</c:v>
                </c:pt>
                <c:pt idx="635">
                  <c:v>260</c:v>
                </c:pt>
                <c:pt idx="636">
                  <c:v>259</c:v>
                </c:pt>
                <c:pt idx="637">
                  <c:v>258</c:v>
                </c:pt>
                <c:pt idx="638">
                  <c:v>257</c:v>
                </c:pt>
                <c:pt idx="639">
                  <c:v>256</c:v>
                </c:pt>
                <c:pt idx="640">
                  <c:v>255</c:v>
                </c:pt>
                <c:pt idx="641">
                  <c:v>254</c:v>
                </c:pt>
                <c:pt idx="642">
                  <c:v>253</c:v>
                </c:pt>
                <c:pt idx="643">
                  <c:v>252</c:v>
                </c:pt>
                <c:pt idx="644">
                  <c:v>251</c:v>
                </c:pt>
                <c:pt idx="645">
                  <c:v>250</c:v>
                </c:pt>
                <c:pt idx="646">
                  <c:v>249</c:v>
                </c:pt>
                <c:pt idx="647">
                  <c:v>248</c:v>
                </c:pt>
                <c:pt idx="648">
                  <c:v>247</c:v>
                </c:pt>
                <c:pt idx="649">
                  <c:v>246</c:v>
                </c:pt>
                <c:pt idx="650">
                  <c:v>245</c:v>
                </c:pt>
                <c:pt idx="651">
                  <c:v>244</c:v>
                </c:pt>
                <c:pt idx="652">
                  <c:v>243</c:v>
                </c:pt>
                <c:pt idx="653">
                  <c:v>242</c:v>
                </c:pt>
                <c:pt idx="654">
                  <c:v>241</c:v>
                </c:pt>
                <c:pt idx="655">
                  <c:v>240</c:v>
                </c:pt>
                <c:pt idx="656">
                  <c:v>239</c:v>
                </c:pt>
                <c:pt idx="657">
                  <c:v>238</c:v>
                </c:pt>
                <c:pt idx="658">
                  <c:v>237</c:v>
                </c:pt>
                <c:pt idx="659">
                  <c:v>236</c:v>
                </c:pt>
                <c:pt idx="660">
                  <c:v>235</c:v>
                </c:pt>
                <c:pt idx="661">
                  <c:v>234</c:v>
                </c:pt>
                <c:pt idx="662">
                  <c:v>233</c:v>
                </c:pt>
                <c:pt idx="663">
                  <c:v>232</c:v>
                </c:pt>
                <c:pt idx="664">
                  <c:v>231</c:v>
                </c:pt>
                <c:pt idx="665">
                  <c:v>230</c:v>
                </c:pt>
                <c:pt idx="666">
                  <c:v>229</c:v>
                </c:pt>
                <c:pt idx="667">
                  <c:v>228</c:v>
                </c:pt>
                <c:pt idx="668">
                  <c:v>227</c:v>
                </c:pt>
                <c:pt idx="669">
                  <c:v>226</c:v>
                </c:pt>
                <c:pt idx="670">
                  <c:v>225</c:v>
                </c:pt>
                <c:pt idx="671">
                  <c:v>224</c:v>
                </c:pt>
                <c:pt idx="672">
                  <c:v>223</c:v>
                </c:pt>
                <c:pt idx="673">
                  <c:v>222</c:v>
                </c:pt>
                <c:pt idx="674">
                  <c:v>221</c:v>
                </c:pt>
                <c:pt idx="675">
                  <c:v>220</c:v>
                </c:pt>
                <c:pt idx="676">
                  <c:v>219</c:v>
                </c:pt>
                <c:pt idx="677">
                  <c:v>218</c:v>
                </c:pt>
                <c:pt idx="678">
                  <c:v>217</c:v>
                </c:pt>
                <c:pt idx="679">
                  <c:v>216</c:v>
                </c:pt>
                <c:pt idx="680">
                  <c:v>215</c:v>
                </c:pt>
                <c:pt idx="681">
                  <c:v>214</c:v>
                </c:pt>
                <c:pt idx="682">
                  <c:v>213</c:v>
                </c:pt>
                <c:pt idx="683">
                  <c:v>212</c:v>
                </c:pt>
                <c:pt idx="684">
                  <c:v>211</c:v>
                </c:pt>
                <c:pt idx="685">
                  <c:v>210</c:v>
                </c:pt>
                <c:pt idx="686">
                  <c:v>209</c:v>
                </c:pt>
                <c:pt idx="687">
                  <c:v>208</c:v>
                </c:pt>
                <c:pt idx="688">
                  <c:v>207</c:v>
                </c:pt>
                <c:pt idx="689">
                  <c:v>206</c:v>
                </c:pt>
                <c:pt idx="690">
                  <c:v>205</c:v>
                </c:pt>
                <c:pt idx="691">
                  <c:v>204</c:v>
                </c:pt>
                <c:pt idx="692">
                  <c:v>203</c:v>
                </c:pt>
                <c:pt idx="693">
                  <c:v>202</c:v>
                </c:pt>
                <c:pt idx="694">
                  <c:v>201</c:v>
                </c:pt>
                <c:pt idx="695">
                  <c:v>200</c:v>
                </c:pt>
                <c:pt idx="696">
                  <c:v>199</c:v>
                </c:pt>
                <c:pt idx="697">
                  <c:v>198</c:v>
                </c:pt>
                <c:pt idx="698">
                  <c:v>197</c:v>
                </c:pt>
                <c:pt idx="699">
                  <c:v>196</c:v>
                </c:pt>
                <c:pt idx="700">
                  <c:v>195</c:v>
                </c:pt>
                <c:pt idx="701">
                  <c:v>194</c:v>
                </c:pt>
                <c:pt idx="702">
                  <c:v>193</c:v>
                </c:pt>
                <c:pt idx="703">
                  <c:v>192</c:v>
                </c:pt>
                <c:pt idx="704">
                  <c:v>191</c:v>
                </c:pt>
                <c:pt idx="705">
                  <c:v>190</c:v>
                </c:pt>
              </c:numCache>
            </c:numRef>
          </c:cat>
          <c:val>
            <c:numRef>
              <c:f>Arkusz1!$F$7:$F$716</c:f>
              <c:numCache>
                <c:formatCode>General</c:formatCode>
                <c:ptCount val="710"/>
                <c:pt idx="0">
                  <c:v>1.4203E-2</c:v>
                </c:pt>
                <c:pt idx="1">
                  <c:v>1.4034E-2</c:v>
                </c:pt>
                <c:pt idx="2">
                  <c:v>1.3861E-2</c:v>
                </c:pt>
                <c:pt idx="3">
                  <c:v>1.593E-2</c:v>
                </c:pt>
                <c:pt idx="4">
                  <c:v>1.6951000000000001E-2</c:v>
                </c:pt>
                <c:pt idx="5">
                  <c:v>1.502E-2</c:v>
                </c:pt>
                <c:pt idx="6">
                  <c:v>1.5086E-2</c:v>
                </c:pt>
                <c:pt idx="7">
                  <c:v>1.3447000000000001E-2</c:v>
                </c:pt>
                <c:pt idx="8">
                  <c:v>1.5701E-2</c:v>
                </c:pt>
                <c:pt idx="9">
                  <c:v>1.5029000000000001E-2</c:v>
                </c:pt>
                <c:pt idx="10">
                  <c:v>1.6079E-2</c:v>
                </c:pt>
                <c:pt idx="11">
                  <c:v>1.4492E-2</c:v>
                </c:pt>
                <c:pt idx="12">
                  <c:v>1.5547E-2</c:v>
                </c:pt>
                <c:pt idx="13">
                  <c:v>1.5258000000000001E-2</c:v>
                </c:pt>
                <c:pt idx="14">
                  <c:v>1.4808E-2</c:v>
                </c:pt>
                <c:pt idx="15">
                  <c:v>1.5625E-2</c:v>
                </c:pt>
                <c:pt idx="16">
                  <c:v>1.6052E-2</c:v>
                </c:pt>
                <c:pt idx="17">
                  <c:v>1.6174999999999998E-2</c:v>
                </c:pt>
                <c:pt idx="18">
                  <c:v>1.4593E-2</c:v>
                </c:pt>
                <c:pt idx="19">
                  <c:v>1.5474E-2</c:v>
                </c:pt>
                <c:pt idx="20">
                  <c:v>1.8231000000000001E-2</c:v>
                </c:pt>
                <c:pt idx="21">
                  <c:v>1.8245000000000001E-2</c:v>
                </c:pt>
                <c:pt idx="22">
                  <c:v>1.3979E-2</c:v>
                </c:pt>
                <c:pt idx="23">
                  <c:v>1.6736000000000001E-2</c:v>
                </c:pt>
                <c:pt idx="24">
                  <c:v>1.452E-2</c:v>
                </c:pt>
                <c:pt idx="25">
                  <c:v>1.8339000000000001E-2</c:v>
                </c:pt>
                <c:pt idx="26">
                  <c:v>1.5664000000000001E-2</c:v>
                </c:pt>
                <c:pt idx="27">
                  <c:v>1.427E-2</c:v>
                </c:pt>
                <c:pt idx="28">
                  <c:v>1.5003000000000001E-2</c:v>
                </c:pt>
                <c:pt idx="29">
                  <c:v>1.3468000000000001E-2</c:v>
                </c:pt>
                <c:pt idx="30">
                  <c:v>1.3923E-2</c:v>
                </c:pt>
                <c:pt idx="31">
                  <c:v>1.4635E-2</c:v>
                </c:pt>
                <c:pt idx="32">
                  <c:v>1.5409000000000001E-2</c:v>
                </c:pt>
                <c:pt idx="33">
                  <c:v>2.0013E-2</c:v>
                </c:pt>
                <c:pt idx="34">
                  <c:v>1.6195999999999999E-2</c:v>
                </c:pt>
                <c:pt idx="35">
                  <c:v>1.9219E-2</c:v>
                </c:pt>
                <c:pt idx="36">
                  <c:v>1.7856E-2</c:v>
                </c:pt>
                <c:pt idx="37">
                  <c:v>1.4885000000000001E-2</c:v>
                </c:pt>
                <c:pt idx="38">
                  <c:v>1.3937E-2</c:v>
                </c:pt>
                <c:pt idx="39">
                  <c:v>1.1561999999999999E-2</c:v>
                </c:pt>
                <c:pt idx="40">
                  <c:v>1.4806E-2</c:v>
                </c:pt>
                <c:pt idx="41">
                  <c:v>1.9047000000000001E-2</c:v>
                </c:pt>
                <c:pt idx="42">
                  <c:v>1.5025999999999999E-2</c:v>
                </c:pt>
                <c:pt idx="43">
                  <c:v>2.1498E-2</c:v>
                </c:pt>
                <c:pt idx="44">
                  <c:v>1.8786000000000001E-2</c:v>
                </c:pt>
                <c:pt idx="45">
                  <c:v>1.8265E-2</c:v>
                </c:pt>
                <c:pt idx="46">
                  <c:v>2.1328E-2</c:v>
                </c:pt>
                <c:pt idx="47">
                  <c:v>1.4404E-2</c:v>
                </c:pt>
                <c:pt idx="48">
                  <c:v>1.2494E-2</c:v>
                </c:pt>
                <c:pt idx="49">
                  <c:v>1.5552E-2</c:v>
                </c:pt>
                <c:pt idx="50">
                  <c:v>1.5458E-2</c:v>
                </c:pt>
                <c:pt idx="51">
                  <c:v>1.6285999999999998E-2</c:v>
                </c:pt>
                <c:pt idx="52">
                  <c:v>1.4874999999999999E-2</c:v>
                </c:pt>
                <c:pt idx="53">
                  <c:v>1.9229E-2</c:v>
                </c:pt>
                <c:pt idx="54">
                  <c:v>1.8211000000000001E-2</c:v>
                </c:pt>
                <c:pt idx="55">
                  <c:v>1.9189000000000001E-2</c:v>
                </c:pt>
                <c:pt idx="56">
                  <c:v>1.5963999999999999E-2</c:v>
                </c:pt>
                <c:pt idx="57">
                  <c:v>1.8238999999999998E-2</c:v>
                </c:pt>
                <c:pt idx="58">
                  <c:v>1.9418000000000001E-2</c:v>
                </c:pt>
                <c:pt idx="59">
                  <c:v>1.9613999999999999E-2</c:v>
                </c:pt>
                <c:pt idx="60">
                  <c:v>1.6878000000000001E-2</c:v>
                </c:pt>
                <c:pt idx="61">
                  <c:v>1.7294E-2</c:v>
                </c:pt>
                <c:pt idx="62">
                  <c:v>1.7780000000000001E-2</c:v>
                </c:pt>
                <c:pt idx="63">
                  <c:v>1.4687E-2</c:v>
                </c:pt>
                <c:pt idx="64">
                  <c:v>1.8515E-2</c:v>
                </c:pt>
                <c:pt idx="65">
                  <c:v>1.7641E-2</c:v>
                </c:pt>
                <c:pt idx="66">
                  <c:v>1.7479000000000001E-2</c:v>
                </c:pt>
                <c:pt idx="67">
                  <c:v>1.804E-2</c:v>
                </c:pt>
                <c:pt idx="68">
                  <c:v>1.7059999999999999E-2</c:v>
                </c:pt>
                <c:pt idx="69">
                  <c:v>1.7787000000000001E-2</c:v>
                </c:pt>
                <c:pt idx="70">
                  <c:v>1.8907E-2</c:v>
                </c:pt>
                <c:pt idx="71">
                  <c:v>1.7365999999999999E-2</c:v>
                </c:pt>
                <c:pt idx="72">
                  <c:v>1.6638E-2</c:v>
                </c:pt>
                <c:pt idx="73">
                  <c:v>1.5167E-2</c:v>
                </c:pt>
                <c:pt idx="74">
                  <c:v>1.7906999999999999E-2</c:v>
                </c:pt>
                <c:pt idx="75">
                  <c:v>1.5391999999999999E-2</c:v>
                </c:pt>
                <c:pt idx="76">
                  <c:v>1.7621000000000001E-2</c:v>
                </c:pt>
                <c:pt idx="77">
                  <c:v>1.7916999999999999E-2</c:v>
                </c:pt>
                <c:pt idx="78">
                  <c:v>1.8062999999999999E-2</c:v>
                </c:pt>
                <c:pt idx="79">
                  <c:v>1.9993E-2</c:v>
                </c:pt>
                <c:pt idx="80">
                  <c:v>1.8124000000000001E-2</c:v>
                </c:pt>
                <c:pt idx="81">
                  <c:v>1.6323000000000001E-2</c:v>
                </c:pt>
                <c:pt idx="82">
                  <c:v>1.5228999999999999E-2</c:v>
                </c:pt>
                <c:pt idx="83">
                  <c:v>1.5678999999999998E-2</c:v>
                </c:pt>
                <c:pt idx="84">
                  <c:v>1.6445999999999999E-2</c:v>
                </c:pt>
                <c:pt idx="85">
                  <c:v>1.6483000000000001E-2</c:v>
                </c:pt>
                <c:pt idx="86">
                  <c:v>1.9394000000000002E-2</c:v>
                </c:pt>
                <c:pt idx="87">
                  <c:v>1.4923000000000001E-2</c:v>
                </c:pt>
                <c:pt idx="88">
                  <c:v>1.7451999999999999E-2</c:v>
                </c:pt>
                <c:pt idx="89">
                  <c:v>1.9324000000000001E-2</c:v>
                </c:pt>
                <c:pt idx="90">
                  <c:v>1.8596999999999999E-2</c:v>
                </c:pt>
                <c:pt idx="91">
                  <c:v>1.9112000000000001E-2</c:v>
                </c:pt>
                <c:pt idx="92">
                  <c:v>1.4154999999999999E-2</c:v>
                </c:pt>
                <c:pt idx="93">
                  <c:v>1.8592999999999998E-2</c:v>
                </c:pt>
                <c:pt idx="94">
                  <c:v>1.7576000000000001E-2</c:v>
                </c:pt>
                <c:pt idx="95">
                  <c:v>1.6204E-2</c:v>
                </c:pt>
                <c:pt idx="96">
                  <c:v>1.5559E-2</c:v>
                </c:pt>
                <c:pt idx="97">
                  <c:v>1.6659E-2</c:v>
                </c:pt>
                <c:pt idx="98">
                  <c:v>1.5591000000000001E-2</c:v>
                </c:pt>
                <c:pt idx="99">
                  <c:v>2.1812999999999999E-2</c:v>
                </c:pt>
                <c:pt idx="100">
                  <c:v>1.7936000000000001E-2</c:v>
                </c:pt>
                <c:pt idx="101">
                  <c:v>2.1094000000000002E-2</c:v>
                </c:pt>
                <c:pt idx="102">
                  <c:v>2.1763999999999999E-2</c:v>
                </c:pt>
                <c:pt idx="103">
                  <c:v>1.5866999999999999E-2</c:v>
                </c:pt>
                <c:pt idx="104">
                  <c:v>2.0140999999999999E-2</c:v>
                </c:pt>
                <c:pt idx="105">
                  <c:v>1.9939999999999999E-2</c:v>
                </c:pt>
                <c:pt idx="106">
                  <c:v>1.4036E-2</c:v>
                </c:pt>
                <c:pt idx="107">
                  <c:v>1.5561999999999999E-2</c:v>
                </c:pt>
                <c:pt idx="108">
                  <c:v>1.7056999999999999E-2</c:v>
                </c:pt>
                <c:pt idx="109">
                  <c:v>1.4692999999999999E-2</c:v>
                </c:pt>
                <c:pt idx="110">
                  <c:v>1.8234E-2</c:v>
                </c:pt>
                <c:pt idx="111">
                  <c:v>1.5775000000000001E-2</c:v>
                </c:pt>
                <c:pt idx="112">
                  <c:v>1.9741999999999999E-2</c:v>
                </c:pt>
                <c:pt idx="113">
                  <c:v>2.2342999999999998E-2</c:v>
                </c:pt>
                <c:pt idx="114">
                  <c:v>2.1669000000000001E-2</c:v>
                </c:pt>
                <c:pt idx="115">
                  <c:v>1.7528999999999999E-2</c:v>
                </c:pt>
                <c:pt idx="116">
                  <c:v>2.2728999999999999E-2</c:v>
                </c:pt>
                <c:pt idx="117">
                  <c:v>1.6811E-2</c:v>
                </c:pt>
                <c:pt idx="118">
                  <c:v>1.9127999999999999E-2</c:v>
                </c:pt>
                <c:pt idx="119">
                  <c:v>1.9525000000000001E-2</c:v>
                </c:pt>
                <c:pt idx="120">
                  <c:v>2.0119999999999999E-2</c:v>
                </c:pt>
                <c:pt idx="121">
                  <c:v>1.6813999999999999E-2</c:v>
                </c:pt>
                <c:pt idx="122">
                  <c:v>2.0469999999999999E-2</c:v>
                </c:pt>
                <c:pt idx="123">
                  <c:v>1.5872000000000001E-2</c:v>
                </c:pt>
                <c:pt idx="124">
                  <c:v>2.1319000000000001E-2</c:v>
                </c:pt>
                <c:pt idx="125">
                  <c:v>1.8041000000000001E-2</c:v>
                </c:pt>
                <c:pt idx="126">
                  <c:v>1.6091999999999999E-2</c:v>
                </c:pt>
                <c:pt idx="127">
                  <c:v>1.9348000000000001E-2</c:v>
                </c:pt>
                <c:pt idx="128">
                  <c:v>2.0399E-2</c:v>
                </c:pt>
                <c:pt idx="129">
                  <c:v>2.1586000000000001E-2</c:v>
                </c:pt>
                <c:pt idx="130">
                  <c:v>2.1260000000000001E-2</c:v>
                </c:pt>
                <c:pt idx="131">
                  <c:v>2.1344999999999999E-2</c:v>
                </c:pt>
                <c:pt idx="132">
                  <c:v>1.9965E-2</c:v>
                </c:pt>
                <c:pt idx="133">
                  <c:v>2.147E-2</c:v>
                </c:pt>
                <c:pt idx="134">
                  <c:v>1.7519E-2</c:v>
                </c:pt>
                <c:pt idx="135">
                  <c:v>2.0823999999999999E-2</c:v>
                </c:pt>
                <c:pt idx="136">
                  <c:v>2.2159000000000002E-2</c:v>
                </c:pt>
                <c:pt idx="137">
                  <c:v>2.3334000000000001E-2</c:v>
                </c:pt>
                <c:pt idx="138">
                  <c:v>2.0771000000000001E-2</c:v>
                </c:pt>
                <c:pt idx="139">
                  <c:v>2.146E-2</c:v>
                </c:pt>
                <c:pt idx="140">
                  <c:v>2.3303000000000001E-2</c:v>
                </c:pt>
                <c:pt idx="141">
                  <c:v>2.0735E-2</c:v>
                </c:pt>
                <c:pt idx="142">
                  <c:v>2.2981999999999999E-2</c:v>
                </c:pt>
                <c:pt idx="143">
                  <c:v>2.1118999999999999E-2</c:v>
                </c:pt>
                <c:pt idx="144">
                  <c:v>2.0059E-2</c:v>
                </c:pt>
                <c:pt idx="145">
                  <c:v>2.0908E-2</c:v>
                </c:pt>
                <c:pt idx="146">
                  <c:v>2.1368999999999999E-2</c:v>
                </c:pt>
                <c:pt idx="147">
                  <c:v>2.146E-2</c:v>
                </c:pt>
                <c:pt idx="148">
                  <c:v>2.3425000000000001E-2</c:v>
                </c:pt>
                <c:pt idx="149">
                  <c:v>2.0229E-2</c:v>
                </c:pt>
                <c:pt idx="150">
                  <c:v>2.0489E-2</c:v>
                </c:pt>
                <c:pt idx="151">
                  <c:v>2.5427999999999999E-2</c:v>
                </c:pt>
                <c:pt idx="152">
                  <c:v>2.2203000000000001E-2</c:v>
                </c:pt>
                <c:pt idx="153">
                  <c:v>2.4336E-2</c:v>
                </c:pt>
                <c:pt idx="154">
                  <c:v>2.0516E-2</c:v>
                </c:pt>
                <c:pt idx="155">
                  <c:v>2.2749999999999999E-2</c:v>
                </c:pt>
                <c:pt idx="156">
                  <c:v>2.3626999999999999E-2</c:v>
                </c:pt>
                <c:pt idx="157">
                  <c:v>2.1821E-2</c:v>
                </c:pt>
                <c:pt idx="158">
                  <c:v>2.3751000000000001E-2</c:v>
                </c:pt>
                <c:pt idx="159">
                  <c:v>2.1797E-2</c:v>
                </c:pt>
                <c:pt idx="160">
                  <c:v>2.1659999999999999E-2</c:v>
                </c:pt>
                <c:pt idx="161">
                  <c:v>2.2398999999999999E-2</c:v>
                </c:pt>
                <c:pt idx="162">
                  <c:v>2.4372000000000001E-2</c:v>
                </c:pt>
                <c:pt idx="163">
                  <c:v>2.5048999999999998E-2</c:v>
                </c:pt>
                <c:pt idx="164">
                  <c:v>2.2610999999999999E-2</c:v>
                </c:pt>
                <c:pt idx="165">
                  <c:v>2.7619000000000001E-2</c:v>
                </c:pt>
                <c:pt idx="166">
                  <c:v>2.6334E-2</c:v>
                </c:pt>
                <c:pt idx="167">
                  <c:v>2.6197999999999999E-2</c:v>
                </c:pt>
                <c:pt idx="168">
                  <c:v>2.7116000000000001E-2</c:v>
                </c:pt>
                <c:pt idx="169">
                  <c:v>2.6941E-2</c:v>
                </c:pt>
                <c:pt idx="170">
                  <c:v>2.3274E-2</c:v>
                </c:pt>
                <c:pt idx="171">
                  <c:v>2.9468999999999999E-2</c:v>
                </c:pt>
                <c:pt idx="172">
                  <c:v>2.6013999999999999E-2</c:v>
                </c:pt>
                <c:pt idx="173">
                  <c:v>2.6721000000000002E-2</c:v>
                </c:pt>
                <c:pt idx="174">
                  <c:v>2.4263E-2</c:v>
                </c:pt>
                <c:pt idx="175">
                  <c:v>2.5311E-2</c:v>
                </c:pt>
                <c:pt idx="176">
                  <c:v>2.5873E-2</c:v>
                </c:pt>
                <c:pt idx="177">
                  <c:v>2.7052E-2</c:v>
                </c:pt>
                <c:pt idx="178">
                  <c:v>2.8059000000000001E-2</c:v>
                </c:pt>
                <c:pt idx="179">
                  <c:v>2.8957E-2</c:v>
                </c:pt>
                <c:pt idx="180">
                  <c:v>2.7167E-2</c:v>
                </c:pt>
                <c:pt idx="181">
                  <c:v>2.7893000000000001E-2</c:v>
                </c:pt>
                <c:pt idx="182">
                  <c:v>2.9007999999999999E-2</c:v>
                </c:pt>
                <c:pt idx="183">
                  <c:v>2.8264000000000001E-2</c:v>
                </c:pt>
                <c:pt idx="184">
                  <c:v>2.6839999999999999E-2</c:v>
                </c:pt>
                <c:pt idx="185">
                  <c:v>3.0598E-2</c:v>
                </c:pt>
                <c:pt idx="186">
                  <c:v>2.9448999999999999E-2</c:v>
                </c:pt>
                <c:pt idx="187">
                  <c:v>2.8673000000000001E-2</c:v>
                </c:pt>
                <c:pt idx="188">
                  <c:v>3.0203000000000001E-2</c:v>
                </c:pt>
                <c:pt idx="189">
                  <c:v>3.0380000000000001E-2</c:v>
                </c:pt>
                <c:pt idx="190">
                  <c:v>3.1322999999999997E-2</c:v>
                </c:pt>
                <c:pt idx="191">
                  <c:v>3.1032000000000001E-2</c:v>
                </c:pt>
                <c:pt idx="192">
                  <c:v>3.2390000000000002E-2</c:v>
                </c:pt>
                <c:pt idx="193">
                  <c:v>3.3235000000000001E-2</c:v>
                </c:pt>
                <c:pt idx="194">
                  <c:v>3.3620999999999998E-2</c:v>
                </c:pt>
                <c:pt idx="195">
                  <c:v>3.4229000000000002E-2</c:v>
                </c:pt>
                <c:pt idx="196">
                  <c:v>3.5367000000000003E-2</c:v>
                </c:pt>
                <c:pt idx="197">
                  <c:v>3.5517E-2</c:v>
                </c:pt>
                <c:pt idx="198">
                  <c:v>3.7477999999999997E-2</c:v>
                </c:pt>
                <c:pt idx="199">
                  <c:v>3.6341999999999999E-2</c:v>
                </c:pt>
                <c:pt idx="200">
                  <c:v>3.6491999999999997E-2</c:v>
                </c:pt>
                <c:pt idx="201">
                  <c:v>3.5881000000000003E-2</c:v>
                </c:pt>
                <c:pt idx="202">
                  <c:v>3.9273000000000002E-2</c:v>
                </c:pt>
                <c:pt idx="203">
                  <c:v>3.7461000000000001E-2</c:v>
                </c:pt>
                <c:pt idx="204">
                  <c:v>3.9225000000000003E-2</c:v>
                </c:pt>
                <c:pt idx="205">
                  <c:v>4.0328000000000003E-2</c:v>
                </c:pt>
                <c:pt idx="206">
                  <c:v>4.0923000000000001E-2</c:v>
                </c:pt>
                <c:pt idx="207">
                  <c:v>4.2543999999999998E-2</c:v>
                </c:pt>
                <c:pt idx="208">
                  <c:v>4.2939999999999999E-2</c:v>
                </c:pt>
                <c:pt idx="209">
                  <c:v>4.3615000000000001E-2</c:v>
                </c:pt>
                <c:pt idx="210">
                  <c:v>4.5213000000000003E-2</c:v>
                </c:pt>
                <c:pt idx="211">
                  <c:v>4.5060000000000003E-2</c:v>
                </c:pt>
                <c:pt idx="212">
                  <c:v>4.6502000000000002E-2</c:v>
                </c:pt>
                <c:pt idx="213">
                  <c:v>4.8021000000000001E-2</c:v>
                </c:pt>
                <c:pt idx="214">
                  <c:v>4.7995000000000003E-2</c:v>
                </c:pt>
                <c:pt idx="215">
                  <c:v>4.9197999999999999E-2</c:v>
                </c:pt>
                <c:pt idx="216">
                  <c:v>4.9893E-2</c:v>
                </c:pt>
                <c:pt idx="217">
                  <c:v>5.1576999999999998E-2</c:v>
                </c:pt>
                <c:pt idx="218">
                  <c:v>5.1948000000000001E-2</c:v>
                </c:pt>
                <c:pt idx="219">
                  <c:v>5.4022000000000001E-2</c:v>
                </c:pt>
                <c:pt idx="220">
                  <c:v>5.6273999999999998E-2</c:v>
                </c:pt>
                <c:pt idx="221">
                  <c:v>5.5668000000000002E-2</c:v>
                </c:pt>
                <c:pt idx="222">
                  <c:v>5.8205E-2</c:v>
                </c:pt>
                <c:pt idx="223">
                  <c:v>5.8783000000000002E-2</c:v>
                </c:pt>
                <c:pt idx="224">
                  <c:v>6.0104999999999999E-2</c:v>
                </c:pt>
                <c:pt idx="225">
                  <c:v>6.3719999999999999E-2</c:v>
                </c:pt>
                <c:pt idx="226">
                  <c:v>6.4148999999999998E-2</c:v>
                </c:pt>
                <c:pt idx="227">
                  <c:v>6.2771999999999994E-2</c:v>
                </c:pt>
                <c:pt idx="228">
                  <c:v>6.5090999999999996E-2</c:v>
                </c:pt>
                <c:pt idx="229">
                  <c:v>6.9628999999999996E-2</c:v>
                </c:pt>
                <c:pt idx="230">
                  <c:v>6.6405000000000006E-2</c:v>
                </c:pt>
                <c:pt idx="231">
                  <c:v>7.2038000000000005E-2</c:v>
                </c:pt>
                <c:pt idx="232">
                  <c:v>7.0269999999999999E-2</c:v>
                </c:pt>
                <c:pt idx="233">
                  <c:v>7.2511999999999993E-2</c:v>
                </c:pt>
                <c:pt idx="234">
                  <c:v>7.4126999999999998E-2</c:v>
                </c:pt>
                <c:pt idx="235">
                  <c:v>7.5080999999999995E-2</c:v>
                </c:pt>
                <c:pt idx="236">
                  <c:v>7.5800000000000006E-2</c:v>
                </c:pt>
                <c:pt idx="237">
                  <c:v>8.0329999999999999E-2</c:v>
                </c:pt>
                <c:pt idx="238">
                  <c:v>8.1680000000000003E-2</c:v>
                </c:pt>
                <c:pt idx="239">
                  <c:v>8.1920999999999994E-2</c:v>
                </c:pt>
                <c:pt idx="240">
                  <c:v>8.4582000000000004E-2</c:v>
                </c:pt>
                <c:pt idx="241">
                  <c:v>8.8713E-2</c:v>
                </c:pt>
                <c:pt idx="242">
                  <c:v>8.4082000000000004E-2</c:v>
                </c:pt>
                <c:pt idx="243">
                  <c:v>8.9529999999999998E-2</c:v>
                </c:pt>
                <c:pt idx="244">
                  <c:v>9.3143000000000004E-2</c:v>
                </c:pt>
                <c:pt idx="245">
                  <c:v>9.4886999999999999E-2</c:v>
                </c:pt>
                <c:pt idx="246">
                  <c:v>9.4803999999999999E-2</c:v>
                </c:pt>
                <c:pt idx="247">
                  <c:v>9.9242999999999998E-2</c:v>
                </c:pt>
                <c:pt idx="248">
                  <c:v>9.887E-2</c:v>
                </c:pt>
                <c:pt idx="249">
                  <c:v>0.101358</c:v>
                </c:pt>
                <c:pt idx="250">
                  <c:v>0.103411</c:v>
                </c:pt>
                <c:pt idx="251">
                  <c:v>0.10649500000000001</c:v>
                </c:pt>
                <c:pt idx="252">
                  <c:v>0.10657</c:v>
                </c:pt>
                <c:pt idx="253">
                  <c:v>0.109191</c:v>
                </c:pt>
                <c:pt idx="254">
                  <c:v>0.111986</c:v>
                </c:pt>
                <c:pt idx="255">
                  <c:v>0.112939</c:v>
                </c:pt>
                <c:pt idx="256">
                  <c:v>0.11768099999999999</c:v>
                </c:pt>
                <c:pt idx="257">
                  <c:v>0.11847199999999999</c:v>
                </c:pt>
                <c:pt idx="258">
                  <c:v>0.120238</c:v>
                </c:pt>
                <c:pt idx="259">
                  <c:v>0.12335</c:v>
                </c:pt>
                <c:pt idx="260">
                  <c:v>0.12565200000000001</c:v>
                </c:pt>
                <c:pt idx="261">
                  <c:v>0.12981400000000001</c:v>
                </c:pt>
                <c:pt idx="262">
                  <c:v>0.12765799999999999</c:v>
                </c:pt>
                <c:pt idx="263">
                  <c:v>0.130911</c:v>
                </c:pt>
                <c:pt idx="264">
                  <c:v>0.13233</c:v>
                </c:pt>
                <c:pt idx="265">
                  <c:v>0.135354</c:v>
                </c:pt>
                <c:pt idx="266">
                  <c:v>0.13701099999999999</c:v>
                </c:pt>
                <c:pt idx="267">
                  <c:v>0.137596</c:v>
                </c:pt>
                <c:pt idx="268">
                  <c:v>0.142482</c:v>
                </c:pt>
                <c:pt idx="269">
                  <c:v>0.14652499999999999</c:v>
                </c:pt>
                <c:pt idx="270">
                  <c:v>0.145366</c:v>
                </c:pt>
                <c:pt idx="271">
                  <c:v>0.148594</c:v>
                </c:pt>
                <c:pt idx="272">
                  <c:v>0.14915500000000001</c:v>
                </c:pt>
                <c:pt idx="273">
                  <c:v>0.15062600000000001</c:v>
                </c:pt>
                <c:pt idx="274">
                  <c:v>0.153252</c:v>
                </c:pt>
                <c:pt idx="275">
                  <c:v>0.156581</c:v>
                </c:pt>
                <c:pt idx="276">
                  <c:v>0.1595</c:v>
                </c:pt>
                <c:pt idx="277">
                  <c:v>0.15997500000000001</c:v>
                </c:pt>
                <c:pt idx="278">
                  <c:v>0.163523</c:v>
                </c:pt>
                <c:pt idx="279">
                  <c:v>0.16647000000000001</c:v>
                </c:pt>
                <c:pt idx="280">
                  <c:v>0.16936200000000001</c:v>
                </c:pt>
                <c:pt idx="281">
                  <c:v>0.169546</c:v>
                </c:pt>
                <c:pt idx="282">
                  <c:v>0.16941400000000001</c:v>
                </c:pt>
                <c:pt idx="283">
                  <c:v>0.17505799999999999</c:v>
                </c:pt>
                <c:pt idx="284">
                  <c:v>0.17736099999999999</c:v>
                </c:pt>
                <c:pt idx="285">
                  <c:v>0.177422</c:v>
                </c:pt>
                <c:pt idx="286">
                  <c:v>0.179645</c:v>
                </c:pt>
                <c:pt idx="287">
                  <c:v>0.18168400000000001</c:v>
                </c:pt>
                <c:pt idx="288">
                  <c:v>0.18618599999999999</c:v>
                </c:pt>
                <c:pt idx="289">
                  <c:v>0.187831</c:v>
                </c:pt>
                <c:pt idx="290">
                  <c:v>0.18957199999999999</c:v>
                </c:pt>
                <c:pt idx="291">
                  <c:v>0.19098899999999999</c:v>
                </c:pt>
                <c:pt idx="292">
                  <c:v>0.19236600000000001</c:v>
                </c:pt>
                <c:pt idx="293">
                  <c:v>0.196547</c:v>
                </c:pt>
                <c:pt idx="294">
                  <c:v>0.198546</c:v>
                </c:pt>
                <c:pt idx="295">
                  <c:v>0.20164399999999999</c:v>
                </c:pt>
                <c:pt idx="296">
                  <c:v>0.204043</c:v>
                </c:pt>
                <c:pt idx="297">
                  <c:v>0.204206</c:v>
                </c:pt>
                <c:pt idx="298">
                  <c:v>0.20764199999999999</c:v>
                </c:pt>
                <c:pt idx="299">
                  <c:v>0.209788</c:v>
                </c:pt>
                <c:pt idx="300">
                  <c:v>0.21237700000000001</c:v>
                </c:pt>
                <c:pt idx="301">
                  <c:v>0.21348600000000001</c:v>
                </c:pt>
                <c:pt idx="302">
                  <c:v>0.217276</c:v>
                </c:pt>
                <c:pt idx="303">
                  <c:v>0.21859899999999999</c:v>
                </c:pt>
                <c:pt idx="304">
                  <c:v>0.22294</c:v>
                </c:pt>
                <c:pt idx="305">
                  <c:v>0.225079</c:v>
                </c:pt>
                <c:pt idx="306">
                  <c:v>0.22708</c:v>
                </c:pt>
                <c:pt idx="307">
                  <c:v>0.22878399999999999</c:v>
                </c:pt>
                <c:pt idx="308">
                  <c:v>0.23125100000000001</c:v>
                </c:pt>
                <c:pt idx="309">
                  <c:v>0.23208799999999999</c:v>
                </c:pt>
                <c:pt idx="310">
                  <c:v>0.23511000000000001</c:v>
                </c:pt>
                <c:pt idx="311">
                  <c:v>0.24004300000000001</c:v>
                </c:pt>
                <c:pt idx="312">
                  <c:v>0.243113</c:v>
                </c:pt>
                <c:pt idx="313">
                  <c:v>0.24579599999999999</c:v>
                </c:pt>
                <c:pt idx="314">
                  <c:v>0.24684800000000001</c:v>
                </c:pt>
                <c:pt idx="315">
                  <c:v>0.24934600000000001</c:v>
                </c:pt>
                <c:pt idx="316">
                  <c:v>0.252384</c:v>
                </c:pt>
                <c:pt idx="317">
                  <c:v>0.25723000000000001</c:v>
                </c:pt>
                <c:pt idx="318">
                  <c:v>0.25870199999999999</c:v>
                </c:pt>
                <c:pt idx="319">
                  <c:v>0.260629</c:v>
                </c:pt>
                <c:pt idx="320">
                  <c:v>0.26282800000000001</c:v>
                </c:pt>
                <c:pt idx="321">
                  <c:v>0.26722499999999999</c:v>
                </c:pt>
                <c:pt idx="322">
                  <c:v>0.27030700000000002</c:v>
                </c:pt>
                <c:pt idx="323">
                  <c:v>0.27262399999999998</c:v>
                </c:pt>
                <c:pt idx="324">
                  <c:v>0.27535399999999999</c:v>
                </c:pt>
                <c:pt idx="325">
                  <c:v>0.27876499999999999</c:v>
                </c:pt>
                <c:pt idx="326">
                  <c:v>0.28226000000000001</c:v>
                </c:pt>
                <c:pt idx="327">
                  <c:v>0.28320800000000002</c:v>
                </c:pt>
                <c:pt idx="328">
                  <c:v>0.28717799999999999</c:v>
                </c:pt>
                <c:pt idx="329">
                  <c:v>0.28911100000000001</c:v>
                </c:pt>
                <c:pt idx="330">
                  <c:v>0.29289399999999999</c:v>
                </c:pt>
                <c:pt idx="331">
                  <c:v>0.295547</c:v>
                </c:pt>
                <c:pt idx="332">
                  <c:v>0.29711100000000001</c:v>
                </c:pt>
                <c:pt idx="333">
                  <c:v>0.30272199999999999</c:v>
                </c:pt>
                <c:pt idx="334">
                  <c:v>0.304645</c:v>
                </c:pt>
                <c:pt idx="335">
                  <c:v>0.306197</c:v>
                </c:pt>
                <c:pt idx="336">
                  <c:v>0.30977399999999999</c:v>
                </c:pt>
                <c:pt idx="337">
                  <c:v>0.31548399999999999</c:v>
                </c:pt>
                <c:pt idx="338">
                  <c:v>0.31520399999999998</c:v>
                </c:pt>
                <c:pt idx="339">
                  <c:v>0.32017499999999999</c:v>
                </c:pt>
                <c:pt idx="340">
                  <c:v>0.32489699999999999</c:v>
                </c:pt>
                <c:pt idx="341">
                  <c:v>0.32441300000000001</c:v>
                </c:pt>
                <c:pt idx="342">
                  <c:v>0.32881199999999999</c:v>
                </c:pt>
                <c:pt idx="343">
                  <c:v>0.32997199999999999</c:v>
                </c:pt>
                <c:pt idx="344">
                  <c:v>0.333231</c:v>
                </c:pt>
                <c:pt idx="345">
                  <c:v>0.33646199999999998</c:v>
                </c:pt>
                <c:pt idx="346">
                  <c:v>0.339478</c:v>
                </c:pt>
                <c:pt idx="347">
                  <c:v>0.34181299999999998</c:v>
                </c:pt>
                <c:pt idx="348">
                  <c:v>0.344837</c:v>
                </c:pt>
                <c:pt idx="349">
                  <c:v>0.34753099999999998</c:v>
                </c:pt>
                <c:pt idx="350">
                  <c:v>0.34975600000000001</c:v>
                </c:pt>
                <c:pt idx="351">
                  <c:v>0.35212500000000002</c:v>
                </c:pt>
                <c:pt idx="352">
                  <c:v>0.35358200000000001</c:v>
                </c:pt>
                <c:pt idx="353">
                  <c:v>0.35739599999999999</c:v>
                </c:pt>
                <c:pt idx="354">
                  <c:v>0.358962</c:v>
                </c:pt>
                <c:pt idx="355">
                  <c:v>0.361377</c:v>
                </c:pt>
                <c:pt idx="356">
                  <c:v>0.36493799999999998</c:v>
                </c:pt>
                <c:pt idx="357">
                  <c:v>0.36604500000000001</c:v>
                </c:pt>
                <c:pt idx="358">
                  <c:v>0.36881700000000001</c:v>
                </c:pt>
                <c:pt idx="359">
                  <c:v>0.37113099999999999</c:v>
                </c:pt>
                <c:pt idx="360">
                  <c:v>0.37281599999999998</c:v>
                </c:pt>
                <c:pt idx="361">
                  <c:v>0.37517400000000001</c:v>
                </c:pt>
                <c:pt idx="362">
                  <c:v>0.37665100000000001</c:v>
                </c:pt>
                <c:pt idx="363">
                  <c:v>0.37829299999999999</c:v>
                </c:pt>
                <c:pt idx="364">
                  <c:v>0.37992799999999999</c:v>
                </c:pt>
                <c:pt idx="365">
                  <c:v>0.383048</c:v>
                </c:pt>
                <c:pt idx="366">
                  <c:v>0.38464100000000001</c:v>
                </c:pt>
                <c:pt idx="367">
                  <c:v>0.38615899999999997</c:v>
                </c:pt>
                <c:pt idx="368">
                  <c:v>0.38787500000000003</c:v>
                </c:pt>
                <c:pt idx="369">
                  <c:v>0.38986300000000002</c:v>
                </c:pt>
                <c:pt idx="370">
                  <c:v>0.39095299999999999</c:v>
                </c:pt>
                <c:pt idx="371">
                  <c:v>0.39109100000000002</c:v>
                </c:pt>
                <c:pt idx="372">
                  <c:v>0.39410299999999998</c:v>
                </c:pt>
                <c:pt idx="373">
                  <c:v>0.39405299999999999</c:v>
                </c:pt>
                <c:pt idx="374">
                  <c:v>0.39577400000000001</c:v>
                </c:pt>
                <c:pt idx="375">
                  <c:v>0.39830900000000002</c:v>
                </c:pt>
                <c:pt idx="376">
                  <c:v>0.39769599999999999</c:v>
                </c:pt>
                <c:pt idx="377">
                  <c:v>0.398837</c:v>
                </c:pt>
                <c:pt idx="378">
                  <c:v>0.39846300000000001</c:v>
                </c:pt>
                <c:pt idx="379">
                  <c:v>0.40112799999999998</c:v>
                </c:pt>
                <c:pt idx="380">
                  <c:v>0.40078999999999998</c:v>
                </c:pt>
                <c:pt idx="381">
                  <c:v>0.39835300000000001</c:v>
                </c:pt>
                <c:pt idx="382">
                  <c:v>0.39997899999999997</c:v>
                </c:pt>
                <c:pt idx="383">
                  <c:v>0.40032299999999998</c:v>
                </c:pt>
                <c:pt idx="384">
                  <c:v>0.40082299999999998</c:v>
                </c:pt>
                <c:pt idx="385">
                  <c:v>0.39960600000000002</c:v>
                </c:pt>
                <c:pt idx="386">
                  <c:v>0.39824599999999999</c:v>
                </c:pt>
                <c:pt idx="387">
                  <c:v>0.39710099999999998</c:v>
                </c:pt>
                <c:pt idx="388">
                  <c:v>0.39771299999999998</c:v>
                </c:pt>
                <c:pt idx="389">
                  <c:v>0.39782299999999998</c:v>
                </c:pt>
                <c:pt idx="390">
                  <c:v>0.39554499999999998</c:v>
                </c:pt>
                <c:pt idx="391">
                  <c:v>0.39458700000000002</c:v>
                </c:pt>
                <c:pt idx="392">
                  <c:v>0.39450000000000002</c:v>
                </c:pt>
                <c:pt idx="393">
                  <c:v>0.392347</c:v>
                </c:pt>
                <c:pt idx="394">
                  <c:v>0.39318199999999998</c:v>
                </c:pt>
                <c:pt idx="395">
                  <c:v>0.38939600000000002</c:v>
                </c:pt>
                <c:pt idx="396">
                  <c:v>0.38844600000000001</c:v>
                </c:pt>
                <c:pt idx="397">
                  <c:v>0.38655499999999998</c:v>
                </c:pt>
                <c:pt idx="398">
                  <c:v>0.38486500000000001</c:v>
                </c:pt>
                <c:pt idx="399">
                  <c:v>0.38427899999999998</c:v>
                </c:pt>
                <c:pt idx="400">
                  <c:v>0.38105899999999998</c:v>
                </c:pt>
                <c:pt idx="401">
                  <c:v>0.37909999999999999</c:v>
                </c:pt>
                <c:pt idx="402">
                  <c:v>0.37759900000000002</c:v>
                </c:pt>
                <c:pt idx="403">
                  <c:v>0.37407499999999999</c:v>
                </c:pt>
                <c:pt idx="404">
                  <c:v>0.37306</c:v>
                </c:pt>
                <c:pt idx="405">
                  <c:v>0.36945099999999997</c:v>
                </c:pt>
                <c:pt idx="406">
                  <c:v>0.36731999999999998</c:v>
                </c:pt>
                <c:pt idx="407">
                  <c:v>0.36471199999999998</c:v>
                </c:pt>
                <c:pt idx="408">
                  <c:v>0.36267199999999999</c:v>
                </c:pt>
                <c:pt idx="409">
                  <c:v>0.35898099999999999</c:v>
                </c:pt>
                <c:pt idx="410">
                  <c:v>0.35602499999999998</c:v>
                </c:pt>
                <c:pt idx="411">
                  <c:v>0.353931</c:v>
                </c:pt>
                <c:pt idx="412">
                  <c:v>0.351383</c:v>
                </c:pt>
                <c:pt idx="413">
                  <c:v>0.34819600000000001</c:v>
                </c:pt>
                <c:pt idx="414">
                  <c:v>0.34565600000000002</c:v>
                </c:pt>
                <c:pt idx="415">
                  <c:v>0.34250399999999998</c:v>
                </c:pt>
                <c:pt idx="416">
                  <c:v>0.33922999999999998</c:v>
                </c:pt>
                <c:pt idx="417">
                  <c:v>0.33698299999999998</c:v>
                </c:pt>
                <c:pt idx="418">
                  <c:v>0.33405400000000002</c:v>
                </c:pt>
                <c:pt idx="419">
                  <c:v>0.33130399999999999</c:v>
                </c:pt>
                <c:pt idx="420">
                  <c:v>0.32975100000000002</c:v>
                </c:pt>
                <c:pt idx="421">
                  <c:v>0.327428</c:v>
                </c:pt>
                <c:pt idx="422">
                  <c:v>0.32421100000000003</c:v>
                </c:pt>
                <c:pt idx="423">
                  <c:v>0.32196999999999998</c:v>
                </c:pt>
                <c:pt idx="424">
                  <c:v>0.31816699999999998</c:v>
                </c:pt>
                <c:pt idx="425">
                  <c:v>0.31826300000000002</c:v>
                </c:pt>
                <c:pt idx="426">
                  <c:v>0.31578600000000001</c:v>
                </c:pt>
                <c:pt idx="427">
                  <c:v>0.31379299999999999</c:v>
                </c:pt>
                <c:pt idx="428">
                  <c:v>0.31221900000000002</c:v>
                </c:pt>
                <c:pt idx="429">
                  <c:v>0.31065799999999999</c:v>
                </c:pt>
                <c:pt idx="430">
                  <c:v>0.30805100000000002</c:v>
                </c:pt>
                <c:pt idx="431">
                  <c:v>0.30720799999999998</c:v>
                </c:pt>
                <c:pt idx="432">
                  <c:v>0.30658099999999999</c:v>
                </c:pt>
                <c:pt idx="433">
                  <c:v>0.30550100000000002</c:v>
                </c:pt>
                <c:pt idx="434">
                  <c:v>0.30504999999999999</c:v>
                </c:pt>
                <c:pt idx="435">
                  <c:v>0.30358499999999999</c:v>
                </c:pt>
                <c:pt idx="436">
                  <c:v>0.30303099999999999</c:v>
                </c:pt>
                <c:pt idx="437">
                  <c:v>0.30221300000000001</c:v>
                </c:pt>
                <c:pt idx="438">
                  <c:v>0.30219499999999999</c:v>
                </c:pt>
                <c:pt idx="439">
                  <c:v>0.30008699999999999</c:v>
                </c:pt>
                <c:pt idx="440">
                  <c:v>0.30122700000000002</c:v>
                </c:pt>
                <c:pt idx="441">
                  <c:v>0.30119000000000001</c:v>
                </c:pt>
                <c:pt idx="442">
                  <c:v>0.30072599999999999</c:v>
                </c:pt>
                <c:pt idx="443">
                  <c:v>0.30060799999999999</c:v>
                </c:pt>
                <c:pt idx="444">
                  <c:v>0.30154999999999998</c:v>
                </c:pt>
                <c:pt idx="445">
                  <c:v>0.30124899999999999</c:v>
                </c:pt>
                <c:pt idx="446">
                  <c:v>0.30103400000000002</c:v>
                </c:pt>
                <c:pt idx="447">
                  <c:v>0.30127399999999999</c:v>
                </c:pt>
                <c:pt idx="448">
                  <c:v>0.30145499999999997</c:v>
                </c:pt>
                <c:pt idx="449">
                  <c:v>0.30132500000000001</c:v>
                </c:pt>
                <c:pt idx="450">
                  <c:v>0.30180800000000002</c:v>
                </c:pt>
                <c:pt idx="451">
                  <c:v>0.30157800000000001</c:v>
                </c:pt>
                <c:pt idx="452">
                  <c:v>0.30238399999999999</c:v>
                </c:pt>
                <c:pt idx="453">
                  <c:v>0.30185499999999998</c:v>
                </c:pt>
                <c:pt idx="454">
                  <c:v>0.30218499999999998</c:v>
                </c:pt>
                <c:pt idx="455">
                  <c:v>0.30237199999999997</c:v>
                </c:pt>
                <c:pt idx="456">
                  <c:v>0.301788</c:v>
                </c:pt>
                <c:pt idx="457">
                  <c:v>0.30252099999999998</c:v>
                </c:pt>
                <c:pt idx="458">
                  <c:v>0.302707</c:v>
                </c:pt>
                <c:pt idx="459">
                  <c:v>0.303726</c:v>
                </c:pt>
                <c:pt idx="460">
                  <c:v>0.30297000000000002</c:v>
                </c:pt>
                <c:pt idx="461">
                  <c:v>0.30319600000000002</c:v>
                </c:pt>
                <c:pt idx="462">
                  <c:v>0.30459700000000001</c:v>
                </c:pt>
                <c:pt idx="463">
                  <c:v>0.30486799999999997</c:v>
                </c:pt>
                <c:pt idx="464">
                  <c:v>0.30501400000000001</c:v>
                </c:pt>
                <c:pt idx="465">
                  <c:v>0.30557600000000001</c:v>
                </c:pt>
                <c:pt idx="466">
                  <c:v>0.306365</c:v>
                </c:pt>
                <c:pt idx="467">
                  <c:v>0.30738300000000002</c:v>
                </c:pt>
                <c:pt idx="468">
                  <c:v>0.30762899999999999</c:v>
                </c:pt>
                <c:pt idx="469">
                  <c:v>0.30736200000000002</c:v>
                </c:pt>
                <c:pt idx="470">
                  <c:v>0.30956</c:v>
                </c:pt>
                <c:pt idx="471">
                  <c:v>0.30812400000000001</c:v>
                </c:pt>
                <c:pt idx="472">
                  <c:v>0.30902600000000002</c:v>
                </c:pt>
                <c:pt idx="473">
                  <c:v>0.309923</c:v>
                </c:pt>
                <c:pt idx="474">
                  <c:v>0.30870500000000001</c:v>
                </c:pt>
                <c:pt idx="475">
                  <c:v>0.31084600000000001</c:v>
                </c:pt>
                <c:pt idx="476">
                  <c:v>0.31193599999999999</c:v>
                </c:pt>
                <c:pt idx="477">
                  <c:v>0.31218299999999999</c:v>
                </c:pt>
                <c:pt idx="478">
                  <c:v>0.31232399999999999</c:v>
                </c:pt>
                <c:pt idx="479">
                  <c:v>0.31046400000000002</c:v>
                </c:pt>
                <c:pt idx="480">
                  <c:v>0.31195000000000001</c:v>
                </c:pt>
                <c:pt idx="481">
                  <c:v>0.31170799999999999</c:v>
                </c:pt>
                <c:pt idx="482">
                  <c:v>0.31192599999999998</c:v>
                </c:pt>
                <c:pt idx="483">
                  <c:v>0.31101800000000002</c:v>
                </c:pt>
                <c:pt idx="484">
                  <c:v>0.31029600000000002</c:v>
                </c:pt>
                <c:pt idx="485">
                  <c:v>0.31089800000000001</c:v>
                </c:pt>
                <c:pt idx="486">
                  <c:v>0.31223299999999998</c:v>
                </c:pt>
                <c:pt idx="487">
                  <c:v>0.31206499999999998</c:v>
                </c:pt>
                <c:pt idx="488">
                  <c:v>0.311693</c:v>
                </c:pt>
                <c:pt idx="489">
                  <c:v>0.31161899999999998</c:v>
                </c:pt>
                <c:pt idx="490">
                  <c:v>0.31301600000000002</c:v>
                </c:pt>
                <c:pt idx="491">
                  <c:v>0.31336000000000003</c:v>
                </c:pt>
                <c:pt idx="492">
                  <c:v>0.31321199999999999</c:v>
                </c:pt>
                <c:pt idx="493">
                  <c:v>0.309699</c:v>
                </c:pt>
                <c:pt idx="494">
                  <c:v>0.31140099999999998</c:v>
                </c:pt>
                <c:pt idx="495">
                  <c:v>0.31083699999999997</c:v>
                </c:pt>
                <c:pt idx="496">
                  <c:v>0.31210100000000002</c:v>
                </c:pt>
                <c:pt idx="497">
                  <c:v>0.31390200000000001</c:v>
                </c:pt>
                <c:pt idx="498">
                  <c:v>0.31334899999999999</c:v>
                </c:pt>
                <c:pt idx="499">
                  <c:v>0.31409199999999998</c:v>
                </c:pt>
                <c:pt idx="500">
                  <c:v>0.31257400000000002</c:v>
                </c:pt>
                <c:pt idx="501">
                  <c:v>0.31587300000000001</c:v>
                </c:pt>
                <c:pt idx="502">
                  <c:v>0.31473099999999998</c:v>
                </c:pt>
                <c:pt idx="503">
                  <c:v>0.31477500000000003</c:v>
                </c:pt>
                <c:pt idx="504">
                  <c:v>0.31420300000000001</c:v>
                </c:pt>
                <c:pt idx="505">
                  <c:v>0.31545800000000002</c:v>
                </c:pt>
                <c:pt idx="506">
                  <c:v>0.31946999999999998</c:v>
                </c:pt>
                <c:pt idx="507">
                  <c:v>0.31991000000000003</c:v>
                </c:pt>
                <c:pt idx="508">
                  <c:v>0.32044600000000001</c:v>
                </c:pt>
                <c:pt idx="509">
                  <c:v>0.32219799999999998</c:v>
                </c:pt>
                <c:pt idx="510">
                  <c:v>0.32387899999999997</c:v>
                </c:pt>
                <c:pt idx="511">
                  <c:v>0.323795</c:v>
                </c:pt>
                <c:pt idx="512">
                  <c:v>0.32540999999999998</c:v>
                </c:pt>
                <c:pt idx="513">
                  <c:v>0.32599</c:v>
                </c:pt>
                <c:pt idx="514">
                  <c:v>0.328845</c:v>
                </c:pt>
                <c:pt idx="515">
                  <c:v>0.33169900000000002</c:v>
                </c:pt>
                <c:pt idx="516">
                  <c:v>0.33490999999999999</c:v>
                </c:pt>
                <c:pt idx="517">
                  <c:v>0.33658300000000002</c:v>
                </c:pt>
                <c:pt idx="518">
                  <c:v>0.33588400000000002</c:v>
                </c:pt>
                <c:pt idx="519">
                  <c:v>0.33766000000000002</c:v>
                </c:pt>
                <c:pt idx="520">
                  <c:v>0.34289199999999997</c:v>
                </c:pt>
                <c:pt idx="521">
                  <c:v>0.34445999999999999</c:v>
                </c:pt>
                <c:pt idx="522">
                  <c:v>0.34386499999999998</c:v>
                </c:pt>
                <c:pt idx="523">
                  <c:v>0.345663</c:v>
                </c:pt>
                <c:pt idx="524">
                  <c:v>0.35049400000000003</c:v>
                </c:pt>
                <c:pt idx="525">
                  <c:v>0.35465999999999998</c:v>
                </c:pt>
                <c:pt idx="526">
                  <c:v>0.35723100000000002</c:v>
                </c:pt>
                <c:pt idx="527">
                  <c:v>0.360622</c:v>
                </c:pt>
                <c:pt idx="528">
                  <c:v>0.36238799999999999</c:v>
                </c:pt>
                <c:pt idx="529">
                  <c:v>0.366452</c:v>
                </c:pt>
                <c:pt idx="530">
                  <c:v>0.37086799999999998</c:v>
                </c:pt>
                <c:pt idx="531">
                  <c:v>0.37430200000000002</c:v>
                </c:pt>
                <c:pt idx="532">
                  <c:v>0.378915</c:v>
                </c:pt>
                <c:pt idx="533">
                  <c:v>0.382774</c:v>
                </c:pt>
                <c:pt idx="534">
                  <c:v>0.38612800000000003</c:v>
                </c:pt>
                <c:pt idx="535">
                  <c:v>0.39127499999999998</c:v>
                </c:pt>
                <c:pt idx="536">
                  <c:v>0.39754600000000001</c:v>
                </c:pt>
                <c:pt idx="537">
                  <c:v>0.40184900000000001</c:v>
                </c:pt>
                <c:pt idx="538">
                  <c:v>0.40538999999999997</c:v>
                </c:pt>
                <c:pt idx="539">
                  <c:v>0.41364499999999998</c:v>
                </c:pt>
                <c:pt idx="540">
                  <c:v>0.41850599999999999</c:v>
                </c:pt>
                <c:pt idx="541">
                  <c:v>0.42577599999999999</c:v>
                </c:pt>
                <c:pt idx="542">
                  <c:v>0.42749700000000002</c:v>
                </c:pt>
                <c:pt idx="543">
                  <c:v>0.43101299999999998</c:v>
                </c:pt>
                <c:pt idx="544">
                  <c:v>0.44125199999999998</c:v>
                </c:pt>
                <c:pt idx="545">
                  <c:v>0.449407</c:v>
                </c:pt>
                <c:pt idx="546">
                  <c:v>0.45216699999999999</c:v>
                </c:pt>
                <c:pt idx="547">
                  <c:v>0.45779599999999998</c:v>
                </c:pt>
                <c:pt idx="548">
                  <c:v>0.46500399999999997</c:v>
                </c:pt>
                <c:pt idx="549">
                  <c:v>0.47027600000000003</c:v>
                </c:pt>
                <c:pt idx="550">
                  <c:v>0.47578799999999999</c:v>
                </c:pt>
                <c:pt idx="551">
                  <c:v>0.48216500000000001</c:v>
                </c:pt>
                <c:pt idx="552">
                  <c:v>0.49107499999999998</c:v>
                </c:pt>
                <c:pt idx="553">
                  <c:v>0.49770199999999998</c:v>
                </c:pt>
                <c:pt idx="554">
                  <c:v>0.50429100000000004</c:v>
                </c:pt>
                <c:pt idx="555">
                  <c:v>0.50995299999999999</c:v>
                </c:pt>
                <c:pt idx="556">
                  <c:v>0.52052600000000004</c:v>
                </c:pt>
                <c:pt idx="557">
                  <c:v>0.52385899999999996</c:v>
                </c:pt>
                <c:pt idx="558">
                  <c:v>0.53748700000000005</c:v>
                </c:pt>
                <c:pt idx="559">
                  <c:v>0.54481100000000005</c:v>
                </c:pt>
                <c:pt idx="560">
                  <c:v>0.55404600000000004</c:v>
                </c:pt>
                <c:pt idx="561">
                  <c:v>0.56533500000000003</c:v>
                </c:pt>
                <c:pt idx="562">
                  <c:v>0.57616900000000004</c:v>
                </c:pt>
                <c:pt idx="563">
                  <c:v>0.58511000000000002</c:v>
                </c:pt>
                <c:pt idx="564">
                  <c:v>0.60098300000000004</c:v>
                </c:pt>
                <c:pt idx="565">
                  <c:v>0.60883500000000002</c:v>
                </c:pt>
                <c:pt idx="566">
                  <c:v>0.62865099999999996</c:v>
                </c:pt>
                <c:pt idx="567">
                  <c:v>0.64405400000000002</c:v>
                </c:pt>
                <c:pt idx="568">
                  <c:v>0.66269100000000003</c:v>
                </c:pt>
                <c:pt idx="569">
                  <c:v>0.68081800000000003</c:v>
                </c:pt>
                <c:pt idx="570">
                  <c:v>0.70160400000000001</c:v>
                </c:pt>
                <c:pt idx="571">
                  <c:v>0.72506599999999999</c:v>
                </c:pt>
                <c:pt idx="572">
                  <c:v>0.74771600000000005</c:v>
                </c:pt>
                <c:pt idx="573">
                  <c:v>0.77226700000000004</c:v>
                </c:pt>
                <c:pt idx="574">
                  <c:v>0.80270900000000001</c:v>
                </c:pt>
                <c:pt idx="575">
                  <c:v>0.83331500000000003</c:v>
                </c:pt>
                <c:pt idx="576">
                  <c:v>0.86645300000000003</c:v>
                </c:pt>
                <c:pt idx="577">
                  <c:v>0.90725599999999995</c:v>
                </c:pt>
                <c:pt idx="578">
                  <c:v>0.94439399999999996</c:v>
                </c:pt>
                <c:pt idx="579">
                  <c:v>0.99067700000000003</c:v>
                </c:pt>
                <c:pt idx="580">
                  <c:v>1.0414019999999999</c:v>
                </c:pt>
                <c:pt idx="581">
                  <c:v>1.084919</c:v>
                </c:pt>
                <c:pt idx="582">
                  <c:v>1.146223</c:v>
                </c:pt>
                <c:pt idx="583">
                  <c:v>1.213433</c:v>
                </c:pt>
                <c:pt idx="584">
                  <c:v>1.274907</c:v>
                </c:pt>
                <c:pt idx="585">
                  <c:v>1.3553170000000001</c:v>
                </c:pt>
                <c:pt idx="586">
                  <c:v>1.4393260000000001</c:v>
                </c:pt>
                <c:pt idx="587">
                  <c:v>1.513968</c:v>
                </c:pt>
                <c:pt idx="588">
                  <c:v>1.622927</c:v>
                </c:pt>
                <c:pt idx="589">
                  <c:v>1.7375160000000001</c:v>
                </c:pt>
                <c:pt idx="590">
                  <c:v>1.8175239999999999</c:v>
                </c:pt>
                <c:pt idx="591">
                  <c:v>1.9620040000000001</c:v>
                </c:pt>
                <c:pt idx="592">
                  <c:v>2.0849310000000001</c:v>
                </c:pt>
                <c:pt idx="593">
                  <c:v>2.207376</c:v>
                </c:pt>
                <c:pt idx="594">
                  <c:v>2.3413539999999999</c:v>
                </c:pt>
                <c:pt idx="595">
                  <c:v>2.4848270000000001</c:v>
                </c:pt>
                <c:pt idx="596">
                  <c:v>2.6727759999999998</c:v>
                </c:pt>
                <c:pt idx="597">
                  <c:v>2.827979</c:v>
                </c:pt>
                <c:pt idx="598">
                  <c:v>2.9245749999999999</c:v>
                </c:pt>
                <c:pt idx="599">
                  <c:v>3.028092</c:v>
                </c:pt>
                <c:pt idx="600">
                  <c:v>3.085925</c:v>
                </c:pt>
                <c:pt idx="601">
                  <c:v>2.9808940000000002</c:v>
                </c:pt>
                <c:pt idx="602">
                  <c:v>3.055053</c:v>
                </c:pt>
                <c:pt idx="603">
                  <c:v>3.1123059999999998</c:v>
                </c:pt>
                <c:pt idx="604">
                  <c:v>3.154204</c:v>
                </c:pt>
                <c:pt idx="605">
                  <c:v>3.1720160000000002</c:v>
                </c:pt>
                <c:pt idx="606">
                  <c:v>3.2403870000000001</c:v>
                </c:pt>
                <c:pt idx="607">
                  <c:v>3.0816249999999998</c:v>
                </c:pt>
                <c:pt idx="608">
                  <c:v>3.2083059999999999</c:v>
                </c:pt>
                <c:pt idx="609">
                  <c:v>3.073788</c:v>
                </c:pt>
                <c:pt idx="610">
                  <c:v>3.2775270000000001</c:v>
                </c:pt>
                <c:pt idx="611">
                  <c:v>2.961239</c:v>
                </c:pt>
                <c:pt idx="612">
                  <c:v>3.234578</c:v>
                </c:pt>
                <c:pt idx="613">
                  <c:v>3.1534930000000001</c:v>
                </c:pt>
                <c:pt idx="614">
                  <c:v>3.0545239999999998</c:v>
                </c:pt>
                <c:pt idx="615">
                  <c:v>3.2487270000000001</c:v>
                </c:pt>
                <c:pt idx="616">
                  <c:v>3.1096279999999998</c:v>
                </c:pt>
                <c:pt idx="617">
                  <c:v>3.2579009999999999</c:v>
                </c:pt>
                <c:pt idx="618">
                  <c:v>3.0764149999999999</c:v>
                </c:pt>
                <c:pt idx="619">
                  <c:v>2.9726910000000002</c:v>
                </c:pt>
                <c:pt idx="620">
                  <c:v>3.1544650000000001</c:v>
                </c:pt>
                <c:pt idx="621">
                  <c:v>3.3307820000000001</c:v>
                </c:pt>
                <c:pt idx="622">
                  <c:v>3.2497780000000001</c:v>
                </c:pt>
                <c:pt idx="623">
                  <c:v>3.4619279999999999</c:v>
                </c:pt>
                <c:pt idx="624">
                  <c:v>3.0628289999999998</c:v>
                </c:pt>
                <c:pt idx="625">
                  <c:v>3.2104360000000001</c:v>
                </c:pt>
                <c:pt idx="626">
                  <c:v>3.3530799999999998</c:v>
                </c:pt>
                <c:pt idx="627">
                  <c:v>3.0865610000000001</c:v>
                </c:pt>
                <c:pt idx="628">
                  <c:v>3.2679260000000001</c:v>
                </c:pt>
                <c:pt idx="629">
                  <c:v>3.1823679999999999</c:v>
                </c:pt>
                <c:pt idx="630">
                  <c:v>3.4247420000000002</c:v>
                </c:pt>
                <c:pt idx="631">
                  <c:v>3.0176530000000001</c:v>
                </c:pt>
                <c:pt idx="632">
                  <c:v>3.3028789999999999</c:v>
                </c:pt>
                <c:pt idx="633">
                  <c:v>3.1191930000000001</c:v>
                </c:pt>
                <c:pt idx="634">
                  <c:v>3.2014019999999999</c:v>
                </c:pt>
                <c:pt idx="635">
                  <c:v>3.3867120000000002</c:v>
                </c:pt>
                <c:pt idx="636">
                  <c:v>3.411931</c:v>
                </c:pt>
                <c:pt idx="637">
                  <c:v>3.1148959999999999</c:v>
                </c:pt>
                <c:pt idx="638">
                  <c:v>3.0540099999999999</c:v>
                </c:pt>
                <c:pt idx="639">
                  <c:v>3.118579</c:v>
                </c:pt>
                <c:pt idx="640">
                  <c:v>3.488461</c:v>
                </c:pt>
                <c:pt idx="641">
                  <c:v>3.4132549999999999</c:v>
                </c:pt>
                <c:pt idx="642">
                  <c:v>3.2347229999999998</c:v>
                </c:pt>
                <c:pt idx="643">
                  <c:v>3.3338480000000001</c:v>
                </c:pt>
                <c:pt idx="644">
                  <c:v>3.1273279999999999</c:v>
                </c:pt>
                <c:pt idx="645">
                  <c:v>3.5112670000000001</c:v>
                </c:pt>
                <c:pt idx="646">
                  <c:v>3.3015020000000002</c:v>
                </c:pt>
                <c:pt idx="647">
                  <c:v>3.3853620000000002</c:v>
                </c:pt>
                <c:pt idx="648">
                  <c:v>3.362387</c:v>
                </c:pt>
                <c:pt idx="649">
                  <c:v>3.5272019999999999</c:v>
                </c:pt>
                <c:pt idx="650">
                  <c:v>3.2657060000000002</c:v>
                </c:pt>
                <c:pt idx="651">
                  <c:v>3.2922889999999998</c:v>
                </c:pt>
                <c:pt idx="652">
                  <c:v>3.3756490000000001</c:v>
                </c:pt>
                <c:pt idx="653">
                  <c:v>3.4396620000000002</c:v>
                </c:pt>
                <c:pt idx="654">
                  <c:v>3.3423229999999999</c:v>
                </c:pt>
                <c:pt idx="655">
                  <c:v>3.2613479999999999</c:v>
                </c:pt>
                <c:pt idx="656">
                  <c:v>3.1976</c:v>
                </c:pt>
                <c:pt idx="657">
                  <c:v>3.1369760000000002</c:v>
                </c:pt>
                <c:pt idx="658">
                  <c:v>3.244046</c:v>
                </c:pt>
                <c:pt idx="659">
                  <c:v>3.261288</c:v>
                </c:pt>
                <c:pt idx="660">
                  <c:v>3.3856760000000001</c:v>
                </c:pt>
                <c:pt idx="661">
                  <c:v>3.5438170000000002</c:v>
                </c:pt>
                <c:pt idx="662">
                  <c:v>3.299566</c:v>
                </c:pt>
                <c:pt idx="663">
                  <c:v>3.233641</c:v>
                </c:pt>
                <c:pt idx="664">
                  <c:v>3.3740480000000002</c:v>
                </c:pt>
                <c:pt idx="665">
                  <c:v>3.3782610000000002</c:v>
                </c:pt>
                <c:pt idx="666">
                  <c:v>3.2868930000000001</c:v>
                </c:pt>
                <c:pt idx="667">
                  <c:v>3.2752780000000001</c:v>
                </c:pt>
                <c:pt idx="668">
                  <c:v>3.0726010000000001</c:v>
                </c:pt>
                <c:pt idx="669">
                  <c:v>3.191907</c:v>
                </c:pt>
                <c:pt idx="670">
                  <c:v>2.8716539999999999</c:v>
                </c:pt>
                <c:pt idx="671">
                  <c:v>2.8297910000000002</c:v>
                </c:pt>
                <c:pt idx="672">
                  <c:v>2.5539740000000002</c:v>
                </c:pt>
                <c:pt idx="673">
                  <c:v>2.82857</c:v>
                </c:pt>
                <c:pt idx="674">
                  <c:v>2.6190150000000001</c:v>
                </c:pt>
                <c:pt idx="675">
                  <c:v>2.447622</c:v>
                </c:pt>
                <c:pt idx="676">
                  <c:v>2.5451229999999998</c:v>
                </c:pt>
                <c:pt idx="677">
                  <c:v>2.400776</c:v>
                </c:pt>
                <c:pt idx="678">
                  <c:v>2.303928</c:v>
                </c:pt>
                <c:pt idx="679">
                  <c:v>2.1891240000000001</c:v>
                </c:pt>
                <c:pt idx="680">
                  <c:v>2.2462369999999998</c:v>
                </c:pt>
                <c:pt idx="681">
                  <c:v>2.0040640000000001</c:v>
                </c:pt>
                <c:pt idx="682">
                  <c:v>1.984313</c:v>
                </c:pt>
                <c:pt idx="683">
                  <c:v>1.8519669999999999</c:v>
                </c:pt>
                <c:pt idx="684">
                  <c:v>2.173111</c:v>
                </c:pt>
                <c:pt idx="685">
                  <c:v>1.919802</c:v>
                </c:pt>
                <c:pt idx="686">
                  <c:v>2.274985</c:v>
                </c:pt>
                <c:pt idx="687">
                  <c:v>1.7781260000000001</c:v>
                </c:pt>
                <c:pt idx="688">
                  <c:v>1.554289</c:v>
                </c:pt>
                <c:pt idx="689">
                  <c:v>1.572446</c:v>
                </c:pt>
                <c:pt idx="690">
                  <c:v>1.5635209999999999</c:v>
                </c:pt>
                <c:pt idx="691">
                  <c:v>1.4029309999999999</c:v>
                </c:pt>
                <c:pt idx="692">
                  <c:v>1.5742149999999999</c:v>
                </c:pt>
                <c:pt idx="693">
                  <c:v>0</c:v>
                </c:pt>
                <c:pt idx="694">
                  <c:v>1.2361</c:v>
                </c:pt>
                <c:pt idx="695">
                  <c:v>1.009323</c:v>
                </c:pt>
                <c:pt idx="696">
                  <c:v>1.0554570000000001</c:v>
                </c:pt>
                <c:pt idx="697">
                  <c:v>1.1666160000000001</c:v>
                </c:pt>
                <c:pt idx="698">
                  <c:v>0.68662999999999996</c:v>
                </c:pt>
                <c:pt idx="699">
                  <c:v>1.0630919999999999</c:v>
                </c:pt>
                <c:pt idx="700">
                  <c:v>0.55221600000000004</c:v>
                </c:pt>
                <c:pt idx="701">
                  <c:v>0.65720800000000001</c:v>
                </c:pt>
                <c:pt idx="702">
                  <c:v>0.77328399999999997</c:v>
                </c:pt>
                <c:pt idx="703">
                  <c:v>0.40539500000000001</c:v>
                </c:pt>
                <c:pt idx="704">
                  <c:v>0.62554200000000004</c:v>
                </c:pt>
                <c:pt idx="705">
                  <c:v>0.93934499999999999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28-4E38-9FF1-09756B479D32}"/>
            </c:ext>
          </c:extLst>
        </c:ser>
        <c:ser>
          <c:idx val="5"/>
          <c:order val="5"/>
          <c:tx>
            <c:strRef>
              <c:f>Arkusz1!$G$2</c:f>
              <c:strCache>
                <c:ptCount val="1"/>
                <c:pt idx="0">
                  <c:v>pH 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Arkusz1!$A$7:$A$716</c:f>
              <c:numCache>
                <c:formatCode>General</c:formatCode>
                <c:ptCount val="710"/>
                <c:pt idx="0">
                  <c:v>895</c:v>
                </c:pt>
                <c:pt idx="1">
                  <c:v>894</c:v>
                </c:pt>
                <c:pt idx="2">
                  <c:v>893</c:v>
                </c:pt>
                <c:pt idx="3">
                  <c:v>892</c:v>
                </c:pt>
                <c:pt idx="4">
                  <c:v>891</c:v>
                </c:pt>
                <c:pt idx="5">
                  <c:v>890</c:v>
                </c:pt>
                <c:pt idx="6">
                  <c:v>889</c:v>
                </c:pt>
                <c:pt idx="7">
                  <c:v>888</c:v>
                </c:pt>
                <c:pt idx="8">
                  <c:v>887</c:v>
                </c:pt>
                <c:pt idx="9">
                  <c:v>886</c:v>
                </c:pt>
                <c:pt idx="10">
                  <c:v>885</c:v>
                </c:pt>
                <c:pt idx="11">
                  <c:v>884</c:v>
                </c:pt>
                <c:pt idx="12">
                  <c:v>883</c:v>
                </c:pt>
                <c:pt idx="13">
                  <c:v>882</c:v>
                </c:pt>
                <c:pt idx="14">
                  <c:v>881</c:v>
                </c:pt>
                <c:pt idx="15">
                  <c:v>880</c:v>
                </c:pt>
                <c:pt idx="16">
                  <c:v>879</c:v>
                </c:pt>
                <c:pt idx="17">
                  <c:v>878</c:v>
                </c:pt>
                <c:pt idx="18">
                  <c:v>877</c:v>
                </c:pt>
                <c:pt idx="19">
                  <c:v>876</c:v>
                </c:pt>
                <c:pt idx="20">
                  <c:v>875</c:v>
                </c:pt>
                <c:pt idx="21">
                  <c:v>874</c:v>
                </c:pt>
                <c:pt idx="22">
                  <c:v>873</c:v>
                </c:pt>
                <c:pt idx="23">
                  <c:v>872</c:v>
                </c:pt>
                <c:pt idx="24">
                  <c:v>871</c:v>
                </c:pt>
                <c:pt idx="25">
                  <c:v>870</c:v>
                </c:pt>
                <c:pt idx="26">
                  <c:v>869</c:v>
                </c:pt>
                <c:pt idx="27">
                  <c:v>868</c:v>
                </c:pt>
                <c:pt idx="28">
                  <c:v>867</c:v>
                </c:pt>
                <c:pt idx="29">
                  <c:v>866</c:v>
                </c:pt>
                <c:pt idx="30">
                  <c:v>865</c:v>
                </c:pt>
                <c:pt idx="31">
                  <c:v>864</c:v>
                </c:pt>
                <c:pt idx="32">
                  <c:v>863</c:v>
                </c:pt>
                <c:pt idx="33">
                  <c:v>862</c:v>
                </c:pt>
                <c:pt idx="34">
                  <c:v>861</c:v>
                </c:pt>
                <c:pt idx="35">
                  <c:v>860</c:v>
                </c:pt>
                <c:pt idx="36">
                  <c:v>859</c:v>
                </c:pt>
                <c:pt idx="37">
                  <c:v>858</c:v>
                </c:pt>
                <c:pt idx="38">
                  <c:v>857</c:v>
                </c:pt>
                <c:pt idx="39">
                  <c:v>856</c:v>
                </c:pt>
                <c:pt idx="40">
                  <c:v>855</c:v>
                </c:pt>
                <c:pt idx="41">
                  <c:v>854</c:v>
                </c:pt>
                <c:pt idx="42">
                  <c:v>853</c:v>
                </c:pt>
                <c:pt idx="43">
                  <c:v>852</c:v>
                </c:pt>
                <c:pt idx="44">
                  <c:v>851</c:v>
                </c:pt>
                <c:pt idx="45">
                  <c:v>850</c:v>
                </c:pt>
                <c:pt idx="46">
                  <c:v>849</c:v>
                </c:pt>
                <c:pt idx="47">
                  <c:v>848</c:v>
                </c:pt>
                <c:pt idx="48">
                  <c:v>847</c:v>
                </c:pt>
                <c:pt idx="49">
                  <c:v>846</c:v>
                </c:pt>
                <c:pt idx="50">
                  <c:v>845</c:v>
                </c:pt>
                <c:pt idx="51">
                  <c:v>844</c:v>
                </c:pt>
                <c:pt idx="52">
                  <c:v>843</c:v>
                </c:pt>
                <c:pt idx="53">
                  <c:v>842</c:v>
                </c:pt>
                <c:pt idx="54">
                  <c:v>841</c:v>
                </c:pt>
                <c:pt idx="55">
                  <c:v>840</c:v>
                </c:pt>
                <c:pt idx="56">
                  <c:v>839</c:v>
                </c:pt>
                <c:pt idx="57">
                  <c:v>838</c:v>
                </c:pt>
                <c:pt idx="58">
                  <c:v>837</c:v>
                </c:pt>
                <c:pt idx="59">
                  <c:v>836</c:v>
                </c:pt>
                <c:pt idx="60">
                  <c:v>835</c:v>
                </c:pt>
                <c:pt idx="61">
                  <c:v>834</c:v>
                </c:pt>
                <c:pt idx="62">
                  <c:v>833</c:v>
                </c:pt>
                <c:pt idx="63">
                  <c:v>832</c:v>
                </c:pt>
                <c:pt idx="64">
                  <c:v>831</c:v>
                </c:pt>
                <c:pt idx="65">
                  <c:v>830</c:v>
                </c:pt>
                <c:pt idx="66">
                  <c:v>829</c:v>
                </c:pt>
                <c:pt idx="67">
                  <c:v>828</c:v>
                </c:pt>
                <c:pt idx="68">
                  <c:v>827</c:v>
                </c:pt>
                <c:pt idx="69">
                  <c:v>826</c:v>
                </c:pt>
                <c:pt idx="70">
                  <c:v>825</c:v>
                </c:pt>
                <c:pt idx="71">
                  <c:v>824</c:v>
                </c:pt>
                <c:pt idx="72">
                  <c:v>823</c:v>
                </c:pt>
                <c:pt idx="73">
                  <c:v>822</c:v>
                </c:pt>
                <c:pt idx="74">
                  <c:v>821</c:v>
                </c:pt>
                <c:pt idx="75">
                  <c:v>820</c:v>
                </c:pt>
                <c:pt idx="76">
                  <c:v>819</c:v>
                </c:pt>
                <c:pt idx="77">
                  <c:v>818</c:v>
                </c:pt>
                <c:pt idx="78">
                  <c:v>817</c:v>
                </c:pt>
                <c:pt idx="79">
                  <c:v>816</c:v>
                </c:pt>
                <c:pt idx="80">
                  <c:v>815</c:v>
                </c:pt>
                <c:pt idx="81">
                  <c:v>814</c:v>
                </c:pt>
                <c:pt idx="82">
                  <c:v>813</c:v>
                </c:pt>
                <c:pt idx="83">
                  <c:v>812</c:v>
                </c:pt>
                <c:pt idx="84">
                  <c:v>811</c:v>
                </c:pt>
                <c:pt idx="85">
                  <c:v>810</c:v>
                </c:pt>
                <c:pt idx="86">
                  <c:v>809</c:v>
                </c:pt>
                <c:pt idx="87">
                  <c:v>808</c:v>
                </c:pt>
                <c:pt idx="88">
                  <c:v>807</c:v>
                </c:pt>
                <c:pt idx="89">
                  <c:v>806</c:v>
                </c:pt>
                <c:pt idx="90">
                  <c:v>805</c:v>
                </c:pt>
                <c:pt idx="91">
                  <c:v>804</c:v>
                </c:pt>
                <c:pt idx="92">
                  <c:v>803</c:v>
                </c:pt>
                <c:pt idx="93">
                  <c:v>802</c:v>
                </c:pt>
                <c:pt idx="94">
                  <c:v>801</c:v>
                </c:pt>
                <c:pt idx="95">
                  <c:v>800</c:v>
                </c:pt>
                <c:pt idx="96">
                  <c:v>799</c:v>
                </c:pt>
                <c:pt idx="97">
                  <c:v>798</c:v>
                </c:pt>
                <c:pt idx="98">
                  <c:v>797</c:v>
                </c:pt>
                <c:pt idx="99">
                  <c:v>796</c:v>
                </c:pt>
                <c:pt idx="100">
                  <c:v>795</c:v>
                </c:pt>
                <c:pt idx="101">
                  <c:v>794</c:v>
                </c:pt>
                <c:pt idx="102">
                  <c:v>793</c:v>
                </c:pt>
                <c:pt idx="103">
                  <c:v>792</c:v>
                </c:pt>
                <c:pt idx="104">
                  <c:v>791</c:v>
                </c:pt>
                <c:pt idx="105">
                  <c:v>790</c:v>
                </c:pt>
                <c:pt idx="106">
                  <c:v>789</c:v>
                </c:pt>
                <c:pt idx="107">
                  <c:v>788</c:v>
                </c:pt>
                <c:pt idx="108">
                  <c:v>787</c:v>
                </c:pt>
                <c:pt idx="109">
                  <c:v>786</c:v>
                </c:pt>
                <c:pt idx="110">
                  <c:v>785</c:v>
                </c:pt>
                <c:pt idx="111">
                  <c:v>784</c:v>
                </c:pt>
                <c:pt idx="112">
                  <c:v>783</c:v>
                </c:pt>
                <c:pt idx="113">
                  <c:v>782</c:v>
                </c:pt>
                <c:pt idx="114">
                  <c:v>781</c:v>
                </c:pt>
                <c:pt idx="115">
                  <c:v>780</c:v>
                </c:pt>
                <c:pt idx="116">
                  <c:v>779</c:v>
                </c:pt>
                <c:pt idx="117">
                  <c:v>778</c:v>
                </c:pt>
                <c:pt idx="118">
                  <c:v>777</c:v>
                </c:pt>
                <c:pt idx="119">
                  <c:v>776</c:v>
                </c:pt>
                <c:pt idx="120">
                  <c:v>775</c:v>
                </c:pt>
                <c:pt idx="121">
                  <c:v>774</c:v>
                </c:pt>
                <c:pt idx="122">
                  <c:v>773</c:v>
                </c:pt>
                <c:pt idx="123">
                  <c:v>772</c:v>
                </c:pt>
                <c:pt idx="124">
                  <c:v>771</c:v>
                </c:pt>
                <c:pt idx="125">
                  <c:v>770</c:v>
                </c:pt>
                <c:pt idx="126">
                  <c:v>769</c:v>
                </c:pt>
                <c:pt idx="127">
                  <c:v>768</c:v>
                </c:pt>
                <c:pt idx="128">
                  <c:v>767</c:v>
                </c:pt>
                <c:pt idx="129">
                  <c:v>766</c:v>
                </c:pt>
                <c:pt idx="130">
                  <c:v>765</c:v>
                </c:pt>
                <c:pt idx="131">
                  <c:v>764</c:v>
                </c:pt>
                <c:pt idx="132">
                  <c:v>763</c:v>
                </c:pt>
                <c:pt idx="133">
                  <c:v>762</c:v>
                </c:pt>
                <c:pt idx="134">
                  <c:v>761</c:v>
                </c:pt>
                <c:pt idx="135">
                  <c:v>760</c:v>
                </c:pt>
                <c:pt idx="136">
                  <c:v>759</c:v>
                </c:pt>
                <c:pt idx="137">
                  <c:v>758</c:v>
                </c:pt>
                <c:pt idx="138">
                  <c:v>757</c:v>
                </c:pt>
                <c:pt idx="139">
                  <c:v>756</c:v>
                </c:pt>
                <c:pt idx="140">
                  <c:v>755</c:v>
                </c:pt>
                <c:pt idx="141">
                  <c:v>754</c:v>
                </c:pt>
                <c:pt idx="142">
                  <c:v>753</c:v>
                </c:pt>
                <c:pt idx="143">
                  <c:v>752</c:v>
                </c:pt>
                <c:pt idx="144">
                  <c:v>751</c:v>
                </c:pt>
                <c:pt idx="145">
                  <c:v>750</c:v>
                </c:pt>
                <c:pt idx="146">
                  <c:v>749</c:v>
                </c:pt>
                <c:pt idx="147">
                  <c:v>748</c:v>
                </c:pt>
                <c:pt idx="148">
                  <c:v>747</c:v>
                </c:pt>
                <c:pt idx="149">
                  <c:v>746</c:v>
                </c:pt>
                <c:pt idx="150">
                  <c:v>745</c:v>
                </c:pt>
                <c:pt idx="151">
                  <c:v>744</c:v>
                </c:pt>
                <c:pt idx="152">
                  <c:v>743</c:v>
                </c:pt>
                <c:pt idx="153">
                  <c:v>742</c:v>
                </c:pt>
                <c:pt idx="154">
                  <c:v>741</c:v>
                </c:pt>
                <c:pt idx="155">
                  <c:v>740</c:v>
                </c:pt>
                <c:pt idx="156">
                  <c:v>739</c:v>
                </c:pt>
                <c:pt idx="157">
                  <c:v>738</c:v>
                </c:pt>
                <c:pt idx="158">
                  <c:v>737</c:v>
                </c:pt>
                <c:pt idx="159">
                  <c:v>736</c:v>
                </c:pt>
                <c:pt idx="160">
                  <c:v>735</c:v>
                </c:pt>
                <c:pt idx="161">
                  <c:v>734</c:v>
                </c:pt>
                <c:pt idx="162">
                  <c:v>733</c:v>
                </c:pt>
                <c:pt idx="163">
                  <c:v>732</c:v>
                </c:pt>
                <c:pt idx="164">
                  <c:v>731</c:v>
                </c:pt>
                <c:pt idx="165">
                  <c:v>730</c:v>
                </c:pt>
                <c:pt idx="166">
                  <c:v>729</c:v>
                </c:pt>
                <c:pt idx="167">
                  <c:v>728</c:v>
                </c:pt>
                <c:pt idx="168">
                  <c:v>727</c:v>
                </c:pt>
                <c:pt idx="169">
                  <c:v>726</c:v>
                </c:pt>
                <c:pt idx="170">
                  <c:v>725</c:v>
                </c:pt>
                <c:pt idx="171">
                  <c:v>724</c:v>
                </c:pt>
                <c:pt idx="172">
                  <c:v>723</c:v>
                </c:pt>
                <c:pt idx="173">
                  <c:v>722</c:v>
                </c:pt>
                <c:pt idx="174">
                  <c:v>721</c:v>
                </c:pt>
                <c:pt idx="175">
                  <c:v>720</c:v>
                </c:pt>
                <c:pt idx="176">
                  <c:v>719</c:v>
                </c:pt>
                <c:pt idx="177">
                  <c:v>718</c:v>
                </c:pt>
                <c:pt idx="178">
                  <c:v>717</c:v>
                </c:pt>
                <c:pt idx="179">
                  <c:v>716</c:v>
                </c:pt>
                <c:pt idx="180">
                  <c:v>715</c:v>
                </c:pt>
                <c:pt idx="181">
                  <c:v>714</c:v>
                </c:pt>
                <c:pt idx="182">
                  <c:v>713</c:v>
                </c:pt>
                <c:pt idx="183">
                  <c:v>712</c:v>
                </c:pt>
                <c:pt idx="184">
                  <c:v>711</c:v>
                </c:pt>
                <c:pt idx="185">
                  <c:v>710</c:v>
                </c:pt>
                <c:pt idx="186">
                  <c:v>709</c:v>
                </c:pt>
                <c:pt idx="187">
                  <c:v>708</c:v>
                </c:pt>
                <c:pt idx="188">
                  <c:v>707</c:v>
                </c:pt>
                <c:pt idx="189">
                  <c:v>706</c:v>
                </c:pt>
                <c:pt idx="190">
                  <c:v>705</c:v>
                </c:pt>
                <c:pt idx="191">
                  <c:v>704</c:v>
                </c:pt>
                <c:pt idx="192">
                  <c:v>703</c:v>
                </c:pt>
                <c:pt idx="193">
                  <c:v>702</c:v>
                </c:pt>
                <c:pt idx="194">
                  <c:v>701</c:v>
                </c:pt>
                <c:pt idx="195">
                  <c:v>700</c:v>
                </c:pt>
                <c:pt idx="196">
                  <c:v>699</c:v>
                </c:pt>
                <c:pt idx="197">
                  <c:v>698</c:v>
                </c:pt>
                <c:pt idx="198">
                  <c:v>697</c:v>
                </c:pt>
                <c:pt idx="199">
                  <c:v>696</c:v>
                </c:pt>
                <c:pt idx="200">
                  <c:v>695</c:v>
                </c:pt>
                <c:pt idx="201">
                  <c:v>694</c:v>
                </c:pt>
                <c:pt idx="202">
                  <c:v>693</c:v>
                </c:pt>
                <c:pt idx="203">
                  <c:v>692</c:v>
                </c:pt>
                <c:pt idx="204">
                  <c:v>691</c:v>
                </c:pt>
                <c:pt idx="205">
                  <c:v>690</c:v>
                </c:pt>
                <c:pt idx="206">
                  <c:v>689</c:v>
                </c:pt>
                <c:pt idx="207">
                  <c:v>688</c:v>
                </c:pt>
                <c:pt idx="208">
                  <c:v>687</c:v>
                </c:pt>
                <c:pt idx="209">
                  <c:v>686</c:v>
                </c:pt>
                <c:pt idx="210">
                  <c:v>685</c:v>
                </c:pt>
                <c:pt idx="211">
                  <c:v>684</c:v>
                </c:pt>
                <c:pt idx="212">
                  <c:v>683</c:v>
                </c:pt>
                <c:pt idx="213">
                  <c:v>682</c:v>
                </c:pt>
                <c:pt idx="214">
                  <c:v>681</c:v>
                </c:pt>
                <c:pt idx="215">
                  <c:v>680</c:v>
                </c:pt>
                <c:pt idx="216">
                  <c:v>679</c:v>
                </c:pt>
                <c:pt idx="217">
                  <c:v>678</c:v>
                </c:pt>
                <c:pt idx="218">
                  <c:v>677</c:v>
                </c:pt>
                <c:pt idx="219">
                  <c:v>676</c:v>
                </c:pt>
                <c:pt idx="220">
                  <c:v>675</c:v>
                </c:pt>
                <c:pt idx="221">
                  <c:v>674</c:v>
                </c:pt>
                <c:pt idx="222">
                  <c:v>673</c:v>
                </c:pt>
                <c:pt idx="223">
                  <c:v>672</c:v>
                </c:pt>
                <c:pt idx="224">
                  <c:v>671</c:v>
                </c:pt>
                <c:pt idx="225">
                  <c:v>670</c:v>
                </c:pt>
                <c:pt idx="226">
                  <c:v>669</c:v>
                </c:pt>
                <c:pt idx="227">
                  <c:v>668</c:v>
                </c:pt>
                <c:pt idx="228">
                  <c:v>667</c:v>
                </c:pt>
                <c:pt idx="229">
                  <c:v>666</c:v>
                </c:pt>
                <c:pt idx="230">
                  <c:v>665</c:v>
                </c:pt>
                <c:pt idx="231">
                  <c:v>664</c:v>
                </c:pt>
                <c:pt idx="232">
                  <c:v>663</c:v>
                </c:pt>
                <c:pt idx="233">
                  <c:v>662</c:v>
                </c:pt>
                <c:pt idx="234">
                  <c:v>661</c:v>
                </c:pt>
                <c:pt idx="235">
                  <c:v>660</c:v>
                </c:pt>
                <c:pt idx="236">
                  <c:v>659</c:v>
                </c:pt>
                <c:pt idx="237">
                  <c:v>658</c:v>
                </c:pt>
                <c:pt idx="238">
                  <c:v>657</c:v>
                </c:pt>
                <c:pt idx="239">
                  <c:v>656</c:v>
                </c:pt>
                <c:pt idx="240">
                  <c:v>655</c:v>
                </c:pt>
                <c:pt idx="241">
                  <c:v>654</c:v>
                </c:pt>
                <c:pt idx="242">
                  <c:v>653</c:v>
                </c:pt>
                <c:pt idx="243">
                  <c:v>652</c:v>
                </c:pt>
                <c:pt idx="244">
                  <c:v>651</c:v>
                </c:pt>
                <c:pt idx="245">
                  <c:v>650</c:v>
                </c:pt>
                <c:pt idx="246">
                  <c:v>649</c:v>
                </c:pt>
                <c:pt idx="247">
                  <c:v>648</c:v>
                </c:pt>
                <c:pt idx="248">
                  <c:v>647</c:v>
                </c:pt>
                <c:pt idx="249">
                  <c:v>646</c:v>
                </c:pt>
                <c:pt idx="250">
                  <c:v>645</c:v>
                </c:pt>
                <c:pt idx="251">
                  <c:v>644</c:v>
                </c:pt>
                <c:pt idx="252">
                  <c:v>643</c:v>
                </c:pt>
                <c:pt idx="253">
                  <c:v>642</c:v>
                </c:pt>
                <c:pt idx="254">
                  <c:v>641</c:v>
                </c:pt>
                <c:pt idx="255">
                  <c:v>640</c:v>
                </c:pt>
                <c:pt idx="256">
                  <c:v>639</c:v>
                </c:pt>
                <c:pt idx="257">
                  <c:v>638</c:v>
                </c:pt>
                <c:pt idx="258">
                  <c:v>637</c:v>
                </c:pt>
                <c:pt idx="259">
                  <c:v>636</c:v>
                </c:pt>
                <c:pt idx="260">
                  <c:v>635</c:v>
                </c:pt>
                <c:pt idx="261">
                  <c:v>634</c:v>
                </c:pt>
                <c:pt idx="262">
                  <c:v>633</c:v>
                </c:pt>
                <c:pt idx="263">
                  <c:v>632</c:v>
                </c:pt>
                <c:pt idx="264">
                  <c:v>631</c:v>
                </c:pt>
                <c:pt idx="265">
                  <c:v>630</c:v>
                </c:pt>
                <c:pt idx="266">
                  <c:v>629</c:v>
                </c:pt>
                <c:pt idx="267">
                  <c:v>628</c:v>
                </c:pt>
                <c:pt idx="268">
                  <c:v>627</c:v>
                </c:pt>
                <c:pt idx="269">
                  <c:v>626</c:v>
                </c:pt>
                <c:pt idx="270">
                  <c:v>625</c:v>
                </c:pt>
                <c:pt idx="271">
                  <c:v>624</c:v>
                </c:pt>
                <c:pt idx="272">
                  <c:v>623</c:v>
                </c:pt>
                <c:pt idx="273">
                  <c:v>622</c:v>
                </c:pt>
                <c:pt idx="274">
                  <c:v>621</c:v>
                </c:pt>
                <c:pt idx="275">
                  <c:v>620</c:v>
                </c:pt>
                <c:pt idx="276">
                  <c:v>619</c:v>
                </c:pt>
                <c:pt idx="277">
                  <c:v>618</c:v>
                </c:pt>
                <c:pt idx="278">
                  <c:v>617</c:v>
                </c:pt>
                <c:pt idx="279">
                  <c:v>616</c:v>
                </c:pt>
                <c:pt idx="280">
                  <c:v>615</c:v>
                </c:pt>
                <c:pt idx="281">
                  <c:v>614</c:v>
                </c:pt>
                <c:pt idx="282">
                  <c:v>613</c:v>
                </c:pt>
                <c:pt idx="283">
                  <c:v>612</c:v>
                </c:pt>
                <c:pt idx="284">
                  <c:v>611</c:v>
                </c:pt>
                <c:pt idx="285">
                  <c:v>610</c:v>
                </c:pt>
                <c:pt idx="286">
                  <c:v>609</c:v>
                </c:pt>
                <c:pt idx="287">
                  <c:v>608</c:v>
                </c:pt>
                <c:pt idx="288">
                  <c:v>607</c:v>
                </c:pt>
                <c:pt idx="289">
                  <c:v>606</c:v>
                </c:pt>
                <c:pt idx="290">
                  <c:v>605</c:v>
                </c:pt>
                <c:pt idx="291">
                  <c:v>604</c:v>
                </c:pt>
                <c:pt idx="292">
                  <c:v>603</c:v>
                </c:pt>
                <c:pt idx="293">
                  <c:v>602</c:v>
                </c:pt>
                <c:pt idx="294">
                  <c:v>601</c:v>
                </c:pt>
                <c:pt idx="295">
                  <c:v>600</c:v>
                </c:pt>
                <c:pt idx="296">
                  <c:v>599</c:v>
                </c:pt>
                <c:pt idx="297">
                  <c:v>598</c:v>
                </c:pt>
                <c:pt idx="298">
                  <c:v>597</c:v>
                </c:pt>
                <c:pt idx="299">
                  <c:v>596</c:v>
                </c:pt>
                <c:pt idx="300">
                  <c:v>595</c:v>
                </c:pt>
                <c:pt idx="301">
                  <c:v>594</c:v>
                </c:pt>
                <c:pt idx="302">
                  <c:v>593</c:v>
                </c:pt>
                <c:pt idx="303">
                  <c:v>592</c:v>
                </c:pt>
                <c:pt idx="304">
                  <c:v>591</c:v>
                </c:pt>
                <c:pt idx="305">
                  <c:v>590</c:v>
                </c:pt>
                <c:pt idx="306">
                  <c:v>589</c:v>
                </c:pt>
                <c:pt idx="307">
                  <c:v>588</c:v>
                </c:pt>
                <c:pt idx="308">
                  <c:v>587</c:v>
                </c:pt>
                <c:pt idx="309">
                  <c:v>586</c:v>
                </c:pt>
                <c:pt idx="310">
                  <c:v>585</c:v>
                </c:pt>
                <c:pt idx="311">
                  <c:v>584</c:v>
                </c:pt>
                <c:pt idx="312">
                  <c:v>583</c:v>
                </c:pt>
                <c:pt idx="313">
                  <c:v>582</c:v>
                </c:pt>
                <c:pt idx="314">
                  <c:v>581</c:v>
                </c:pt>
                <c:pt idx="315">
                  <c:v>580</c:v>
                </c:pt>
                <c:pt idx="316">
                  <c:v>579</c:v>
                </c:pt>
                <c:pt idx="317">
                  <c:v>578</c:v>
                </c:pt>
                <c:pt idx="318">
                  <c:v>577</c:v>
                </c:pt>
                <c:pt idx="319">
                  <c:v>576</c:v>
                </c:pt>
                <c:pt idx="320">
                  <c:v>575</c:v>
                </c:pt>
                <c:pt idx="321">
                  <c:v>574</c:v>
                </c:pt>
                <c:pt idx="322">
                  <c:v>573</c:v>
                </c:pt>
                <c:pt idx="323">
                  <c:v>572</c:v>
                </c:pt>
                <c:pt idx="324">
                  <c:v>571</c:v>
                </c:pt>
                <c:pt idx="325">
                  <c:v>570</c:v>
                </c:pt>
                <c:pt idx="326">
                  <c:v>569</c:v>
                </c:pt>
                <c:pt idx="327">
                  <c:v>568</c:v>
                </c:pt>
                <c:pt idx="328">
                  <c:v>567</c:v>
                </c:pt>
                <c:pt idx="329">
                  <c:v>566</c:v>
                </c:pt>
                <c:pt idx="330">
                  <c:v>565</c:v>
                </c:pt>
                <c:pt idx="331">
                  <c:v>564</c:v>
                </c:pt>
                <c:pt idx="332">
                  <c:v>563</c:v>
                </c:pt>
                <c:pt idx="333">
                  <c:v>562</c:v>
                </c:pt>
                <c:pt idx="334">
                  <c:v>561</c:v>
                </c:pt>
                <c:pt idx="335">
                  <c:v>560</c:v>
                </c:pt>
                <c:pt idx="336">
                  <c:v>559</c:v>
                </c:pt>
                <c:pt idx="337">
                  <c:v>558</c:v>
                </c:pt>
                <c:pt idx="338">
                  <c:v>557</c:v>
                </c:pt>
                <c:pt idx="339">
                  <c:v>556</c:v>
                </c:pt>
                <c:pt idx="340">
                  <c:v>555</c:v>
                </c:pt>
                <c:pt idx="341">
                  <c:v>554</c:v>
                </c:pt>
                <c:pt idx="342">
                  <c:v>553</c:v>
                </c:pt>
                <c:pt idx="343">
                  <c:v>552</c:v>
                </c:pt>
                <c:pt idx="344">
                  <c:v>551</c:v>
                </c:pt>
                <c:pt idx="345">
                  <c:v>550</c:v>
                </c:pt>
                <c:pt idx="346">
                  <c:v>549</c:v>
                </c:pt>
                <c:pt idx="347">
                  <c:v>548</c:v>
                </c:pt>
                <c:pt idx="348">
                  <c:v>547</c:v>
                </c:pt>
                <c:pt idx="349">
                  <c:v>546</c:v>
                </c:pt>
                <c:pt idx="350">
                  <c:v>545</c:v>
                </c:pt>
                <c:pt idx="351">
                  <c:v>544</c:v>
                </c:pt>
                <c:pt idx="352">
                  <c:v>543</c:v>
                </c:pt>
                <c:pt idx="353">
                  <c:v>542</c:v>
                </c:pt>
                <c:pt idx="354">
                  <c:v>541</c:v>
                </c:pt>
                <c:pt idx="355">
                  <c:v>540</c:v>
                </c:pt>
                <c:pt idx="356">
                  <c:v>539</c:v>
                </c:pt>
                <c:pt idx="357">
                  <c:v>538</c:v>
                </c:pt>
                <c:pt idx="358">
                  <c:v>537</c:v>
                </c:pt>
                <c:pt idx="359">
                  <c:v>536</c:v>
                </c:pt>
                <c:pt idx="360">
                  <c:v>535</c:v>
                </c:pt>
                <c:pt idx="361">
                  <c:v>534</c:v>
                </c:pt>
                <c:pt idx="362">
                  <c:v>533</c:v>
                </c:pt>
                <c:pt idx="363">
                  <c:v>532</c:v>
                </c:pt>
                <c:pt idx="364">
                  <c:v>531</c:v>
                </c:pt>
                <c:pt idx="365">
                  <c:v>530</c:v>
                </c:pt>
                <c:pt idx="366">
                  <c:v>529</c:v>
                </c:pt>
                <c:pt idx="367">
                  <c:v>528</c:v>
                </c:pt>
                <c:pt idx="368">
                  <c:v>527</c:v>
                </c:pt>
                <c:pt idx="369">
                  <c:v>526</c:v>
                </c:pt>
                <c:pt idx="370">
                  <c:v>525</c:v>
                </c:pt>
                <c:pt idx="371">
                  <c:v>524</c:v>
                </c:pt>
                <c:pt idx="372">
                  <c:v>523</c:v>
                </c:pt>
                <c:pt idx="373">
                  <c:v>522</c:v>
                </c:pt>
                <c:pt idx="374">
                  <c:v>521</c:v>
                </c:pt>
                <c:pt idx="375">
                  <c:v>520</c:v>
                </c:pt>
                <c:pt idx="376">
                  <c:v>519</c:v>
                </c:pt>
                <c:pt idx="377">
                  <c:v>518</c:v>
                </c:pt>
                <c:pt idx="378">
                  <c:v>517</c:v>
                </c:pt>
                <c:pt idx="379">
                  <c:v>516</c:v>
                </c:pt>
                <c:pt idx="380">
                  <c:v>515</c:v>
                </c:pt>
                <c:pt idx="381">
                  <c:v>514</c:v>
                </c:pt>
                <c:pt idx="382">
                  <c:v>513</c:v>
                </c:pt>
                <c:pt idx="383">
                  <c:v>512</c:v>
                </c:pt>
                <c:pt idx="384">
                  <c:v>511</c:v>
                </c:pt>
                <c:pt idx="385">
                  <c:v>510</c:v>
                </c:pt>
                <c:pt idx="386">
                  <c:v>509</c:v>
                </c:pt>
                <c:pt idx="387">
                  <c:v>508</c:v>
                </c:pt>
                <c:pt idx="388">
                  <c:v>507</c:v>
                </c:pt>
                <c:pt idx="389">
                  <c:v>506</c:v>
                </c:pt>
                <c:pt idx="390">
                  <c:v>505</c:v>
                </c:pt>
                <c:pt idx="391">
                  <c:v>504</c:v>
                </c:pt>
                <c:pt idx="392">
                  <c:v>503</c:v>
                </c:pt>
                <c:pt idx="393">
                  <c:v>502</c:v>
                </c:pt>
                <c:pt idx="394">
                  <c:v>501</c:v>
                </c:pt>
                <c:pt idx="395">
                  <c:v>500</c:v>
                </c:pt>
                <c:pt idx="396">
                  <c:v>499</c:v>
                </c:pt>
                <c:pt idx="397">
                  <c:v>498</c:v>
                </c:pt>
                <c:pt idx="398">
                  <c:v>497</c:v>
                </c:pt>
                <c:pt idx="399">
                  <c:v>496</c:v>
                </c:pt>
                <c:pt idx="400">
                  <c:v>495</c:v>
                </c:pt>
                <c:pt idx="401">
                  <c:v>494</c:v>
                </c:pt>
                <c:pt idx="402">
                  <c:v>493</c:v>
                </c:pt>
                <c:pt idx="403">
                  <c:v>492</c:v>
                </c:pt>
                <c:pt idx="404">
                  <c:v>491</c:v>
                </c:pt>
                <c:pt idx="405">
                  <c:v>490</c:v>
                </c:pt>
                <c:pt idx="406">
                  <c:v>489</c:v>
                </c:pt>
                <c:pt idx="407">
                  <c:v>488</c:v>
                </c:pt>
                <c:pt idx="408">
                  <c:v>487</c:v>
                </c:pt>
                <c:pt idx="409">
                  <c:v>486</c:v>
                </c:pt>
                <c:pt idx="410">
                  <c:v>485</c:v>
                </c:pt>
                <c:pt idx="411">
                  <c:v>484</c:v>
                </c:pt>
                <c:pt idx="412">
                  <c:v>483</c:v>
                </c:pt>
                <c:pt idx="413">
                  <c:v>482</c:v>
                </c:pt>
                <c:pt idx="414">
                  <c:v>481</c:v>
                </c:pt>
                <c:pt idx="415">
                  <c:v>480</c:v>
                </c:pt>
                <c:pt idx="416">
                  <c:v>479</c:v>
                </c:pt>
                <c:pt idx="417">
                  <c:v>478</c:v>
                </c:pt>
                <c:pt idx="418">
                  <c:v>477</c:v>
                </c:pt>
                <c:pt idx="419">
                  <c:v>476</c:v>
                </c:pt>
                <c:pt idx="420">
                  <c:v>475</c:v>
                </c:pt>
                <c:pt idx="421">
                  <c:v>474</c:v>
                </c:pt>
                <c:pt idx="422">
                  <c:v>473</c:v>
                </c:pt>
                <c:pt idx="423">
                  <c:v>472</c:v>
                </c:pt>
                <c:pt idx="424">
                  <c:v>471</c:v>
                </c:pt>
                <c:pt idx="425">
                  <c:v>470</c:v>
                </c:pt>
                <c:pt idx="426">
                  <c:v>469</c:v>
                </c:pt>
                <c:pt idx="427">
                  <c:v>468</c:v>
                </c:pt>
                <c:pt idx="428">
                  <c:v>467</c:v>
                </c:pt>
                <c:pt idx="429">
                  <c:v>466</c:v>
                </c:pt>
                <c:pt idx="430">
                  <c:v>465</c:v>
                </c:pt>
                <c:pt idx="431">
                  <c:v>464</c:v>
                </c:pt>
                <c:pt idx="432">
                  <c:v>463</c:v>
                </c:pt>
                <c:pt idx="433">
                  <c:v>462</c:v>
                </c:pt>
                <c:pt idx="434">
                  <c:v>461</c:v>
                </c:pt>
                <c:pt idx="435">
                  <c:v>460</c:v>
                </c:pt>
                <c:pt idx="436">
                  <c:v>459</c:v>
                </c:pt>
                <c:pt idx="437">
                  <c:v>458</c:v>
                </c:pt>
                <c:pt idx="438">
                  <c:v>457</c:v>
                </c:pt>
                <c:pt idx="439">
                  <c:v>456</c:v>
                </c:pt>
                <c:pt idx="440">
                  <c:v>455</c:v>
                </c:pt>
                <c:pt idx="441">
                  <c:v>454</c:v>
                </c:pt>
                <c:pt idx="442">
                  <c:v>453</c:v>
                </c:pt>
                <c:pt idx="443">
                  <c:v>452</c:v>
                </c:pt>
                <c:pt idx="444">
                  <c:v>451</c:v>
                </c:pt>
                <c:pt idx="445">
                  <c:v>450</c:v>
                </c:pt>
                <c:pt idx="446">
                  <c:v>449</c:v>
                </c:pt>
                <c:pt idx="447">
                  <c:v>448</c:v>
                </c:pt>
                <c:pt idx="448">
                  <c:v>447</c:v>
                </c:pt>
                <c:pt idx="449">
                  <c:v>446</c:v>
                </c:pt>
                <c:pt idx="450">
                  <c:v>445</c:v>
                </c:pt>
                <c:pt idx="451">
                  <c:v>444</c:v>
                </c:pt>
                <c:pt idx="452">
                  <c:v>443</c:v>
                </c:pt>
                <c:pt idx="453">
                  <c:v>442</c:v>
                </c:pt>
                <c:pt idx="454">
                  <c:v>441</c:v>
                </c:pt>
                <c:pt idx="455">
                  <c:v>440</c:v>
                </c:pt>
                <c:pt idx="456">
                  <c:v>439</c:v>
                </c:pt>
                <c:pt idx="457">
                  <c:v>438</c:v>
                </c:pt>
                <c:pt idx="458">
                  <c:v>437</c:v>
                </c:pt>
                <c:pt idx="459">
                  <c:v>436</c:v>
                </c:pt>
                <c:pt idx="460">
                  <c:v>435</c:v>
                </c:pt>
                <c:pt idx="461">
                  <c:v>434</c:v>
                </c:pt>
                <c:pt idx="462">
                  <c:v>433</c:v>
                </c:pt>
                <c:pt idx="463">
                  <c:v>432</c:v>
                </c:pt>
                <c:pt idx="464">
                  <c:v>431</c:v>
                </c:pt>
                <c:pt idx="465">
                  <c:v>430</c:v>
                </c:pt>
                <c:pt idx="466">
                  <c:v>429</c:v>
                </c:pt>
                <c:pt idx="467">
                  <c:v>428</c:v>
                </c:pt>
                <c:pt idx="468">
                  <c:v>427</c:v>
                </c:pt>
                <c:pt idx="469">
                  <c:v>426</c:v>
                </c:pt>
                <c:pt idx="470">
                  <c:v>425</c:v>
                </c:pt>
                <c:pt idx="471">
                  <c:v>424</c:v>
                </c:pt>
                <c:pt idx="472">
                  <c:v>423</c:v>
                </c:pt>
                <c:pt idx="473">
                  <c:v>422</c:v>
                </c:pt>
                <c:pt idx="474">
                  <c:v>421</c:v>
                </c:pt>
                <c:pt idx="475">
                  <c:v>420</c:v>
                </c:pt>
                <c:pt idx="476">
                  <c:v>419</c:v>
                </c:pt>
                <c:pt idx="477">
                  <c:v>418</c:v>
                </c:pt>
                <c:pt idx="478">
                  <c:v>417</c:v>
                </c:pt>
                <c:pt idx="479">
                  <c:v>416</c:v>
                </c:pt>
                <c:pt idx="480">
                  <c:v>415</c:v>
                </c:pt>
                <c:pt idx="481">
                  <c:v>414</c:v>
                </c:pt>
                <c:pt idx="482">
                  <c:v>413</c:v>
                </c:pt>
                <c:pt idx="483">
                  <c:v>412</c:v>
                </c:pt>
                <c:pt idx="484">
                  <c:v>411</c:v>
                </c:pt>
                <c:pt idx="485">
                  <c:v>410</c:v>
                </c:pt>
                <c:pt idx="486">
                  <c:v>409</c:v>
                </c:pt>
                <c:pt idx="487">
                  <c:v>408</c:v>
                </c:pt>
                <c:pt idx="488">
                  <c:v>407</c:v>
                </c:pt>
                <c:pt idx="489">
                  <c:v>406</c:v>
                </c:pt>
                <c:pt idx="490">
                  <c:v>405</c:v>
                </c:pt>
                <c:pt idx="491">
                  <c:v>404</c:v>
                </c:pt>
                <c:pt idx="492">
                  <c:v>403</c:v>
                </c:pt>
                <c:pt idx="493">
                  <c:v>402</c:v>
                </c:pt>
                <c:pt idx="494">
                  <c:v>401</c:v>
                </c:pt>
                <c:pt idx="495">
                  <c:v>400</c:v>
                </c:pt>
                <c:pt idx="496">
                  <c:v>399</c:v>
                </c:pt>
                <c:pt idx="497">
                  <c:v>398</c:v>
                </c:pt>
                <c:pt idx="498">
                  <c:v>397</c:v>
                </c:pt>
                <c:pt idx="499">
                  <c:v>396</c:v>
                </c:pt>
                <c:pt idx="500">
                  <c:v>395</c:v>
                </c:pt>
                <c:pt idx="501">
                  <c:v>394</c:v>
                </c:pt>
                <c:pt idx="502">
                  <c:v>393</c:v>
                </c:pt>
                <c:pt idx="503">
                  <c:v>392</c:v>
                </c:pt>
                <c:pt idx="504">
                  <c:v>391</c:v>
                </c:pt>
                <c:pt idx="505">
                  <c:v>390</c:v>
                </c:pt>
                <c:pt idx="506">
                  <c:v>389</c:v>
                </c:pt>
                <c:pt idx="507">
                  <c:v>388</c:v>
                </c:pt>
                <c:pt idx="508">
                  <c:v>387</c:v>
                </c:pt>
                <c:pt idx="509">
                  <c:v>386</c:v>
                </c:pt>
                <c:pt idx="510">
                  <c:v>385</c:v>
                </c:pt>
                <c:pt idx="511">
                  <c:v>384</c:v>
                </c:pt>
                <c:pt idx="512">
                  <c:v>383</c:v>
                </c:pt>
                <c:pt idx="513">
                  <c:v>382</c:v>
                </c:pt>
                <c:pt idx="514">
                  <c:v>381</c:v>
                </c:pt>
                <c:pt idx="515">
                  <c:v>380</c:v>
                </c:pt>
                <c:pt idx="516">
                  <c:v>379</c:v>
                </c:pt>
                <c:pt idx="517">
                  <c:v>378</c:v>
                </c:pt>
                <c:pt idx="518">
                  <c:v>377</c:v>
                </c:pt>
                <c:pt idx="519">
                  <c:v>376</c:v>
                </c:pt>
                <c:pt idx="520">
                  <c:v>375</c:v>
                </c:pt>
                <c:pt idx="521">
                  <c:v>374</c:v>
                </c:pt>
                <c:pt idx="522">
                  <c:v>373</c:v>
                </c:pt>
                <c:pt idx="523">
                  <c:v>372</c:v>
                </c:pt>
                <c:pt idx="524">
                  <c:v>371</c:v>
                </c:pt>
                <c:pt idx="525">
                  <c:v>370</c:v>
                </c:pt>
                <c:pt idx="526">
                  <c:v>369</c:v>
                </c:pt>
                <c:pt idx="527">
                  <c:v>368</c:v>
                </c:pt>
                <c:pt idx="528">
                  <c:v>367</c:v>
                </c:pt>
                <c:pt idx="529">
                  <c:v>366</c:v>
                </c:pt>
                <c:pt idx="530">
                  <c:v>365</c:v>
                </c:pt>
                <c:pt idx="531">
                  <c:v>364</c:v>
                </c:pt>
                <c:pt idx="532">
                  <c:v>363</c:v>
                </c:pt>
                <c:pt idx="533">
                  <c:v>362</c:v>
                </c:pt>
                <c:pt idx="534">
                  <c:v>361</c:v>
                </c:pt>
                <c:pt idx="535">
                  <c:v>360</c:v>
                </c:pt>
                <c:pt idx="536">
                  <c:v>359</c:v>
                </c:pt>
                <c:pt idx="537">
                  <c:v>358</c:v>
                </c:pt>
                <c:pt idx="538">
                  <c:v>357</c:v>
                </c:pt>
                <c:pt idx="539">
                  <c:v>356</c:v>
                </c:pt>
                <c:pt idx="540">
                  <c:v>355</c:v>
                </c:pt>
                <c:pt idx="541">
                  <c:v>354</c:v>
                </c:pt>
                <c:pt idx="542">
                  <c:v>353</c:v>
                </c:pt>
                <c:pt idx="543">
                  <c:v>352</c:v>
                </c:pt>
                <c:pt idx="544">
                  <c:v>351</c:v>
                </c:pt>
                <c:pt idx="545">
                  <c:v>350</c:v>
                </c:pt>
                <c:pt idx="546">
                  <c:v>349</c:v>
                </c:pt>
                <c:pt idx="547">
                  <c:v>348</c:v>
                </c:pt>
                <c:pt idx="548">
                  <c:v>347</c:v>
                </c:pt>
                <c:pt idx="549">
                  <c:v>346</c:v>
                </c:pt>
                <c:pt idx="550">
                  <c:v>345</c:v>
                </c:pt>
                <c:pt idx="551">
                  <c:v>344</c:v>
                </c:pt>
                <c:pt idx="552">
                  <c:v>343</c:v>
                </c:pt>
                <c:pt idx="553">
                  <c:v>342</c:v>
                </c:pt>
                <c:pt idx="554">
                  <c:v>341</c:v>
                </c:pt>
                <c:pt idx="555">
                  <c:v>340</c:v>
                </c:pt>
                <c:pt idx="556">
                  <c:v>339</c:v>
                </c:pt>
                <c:pt idx="557">
                  <c:v>338</c:v>
                </c:pt>
                <c:pt idx="558">
                  <c:v>337</c:v>
                </c:pt>
                <c:pt idx="559">
                  <c:v>336</c:v>
                </c:pt>
                <c:pt idx="560">
                  <c:v>335</c:v>
                </c:pt>
                <c:pt idx="561">
                  <c:v>334</c:v>
                </c:pt>
                <c:pt idx="562">
                  <c:v>333</c:v>
                </c:pt>
                <c:pt idx="563">
                  <c:v>332</c:v>
                </c:pt>
                <c:pt idx="564">
                  <c:v>331</c:v>
                </c:pt>
                <c:pt idx="565">
                  <c:v>330</c:v>
                </c:pt>
                <c:pt idx="566">
                  <c:v>329</c:v>
                </c:pt>
                <c:pt idx="567">
                  <c:v>328</c:v>
                </c:pt>
                <c:pt idx="568">
                  <c:v>327</c:v>
                </c:pt>
                <c:pt idx="569">
                  <c:v>326</c:v>
                </c:pt>
                <c:pt idx="570">
                  <c:v>325</c:v>
                </c:pt>
                <c:pt idx="571">
                  <c:v>324</c:v>
                </c:pt>
                <c:pt idx="572">
                  <c:v>323</c:v>
                </c:pt>
                <c:pt idx="573">
                  <c:v>322</c:v>
                </c:pt>
                <c:pt idx="574">
                  <c:v>321</c:v>
                </c:pt>
                <c:pt idx="575">
                  <c:v>320</c:v>
                </c:pt>
                <c:pt idx="576">
                  <c:v>319</c:v>
                </c:pt>
                <c:pt idx="577">
                  <c:v>318</c:v>
                </c:pt>
                <c:pt idx="578">
                  <c:v>317</c:v>
                </c:pt>
                <c:pt idx="579">
                  <c:v>316</c:v>
                </c:pt>
                <c:pt idx="580">
                  <c:v>315</c:v>
                </c:pt>
                <c:pt idx="581">
                  <c:v>314</c:v>
                </c:pt>
                <c:pt idx="582">
                  <c:v>313</c:v>
                </c:pt>
                <c:pt idx="583">
                  <c:v>312</c:v>
                </c:pt>
                <c:pt idx="584">
                  <c:v>311</c:v>
                </c:pt>
                <c:pt idx="585">
                  <c:v>310</c:v>
                </c:pt>
                <c:pt idx="586">
                  <c:v>309</c:v>
                </c:pt>
                <c:pt idx="587">
                  <c:v>308</c:v>
                </c:pt>
                <c:pt idx="588">
                  <c:v>307</c:v>
                </c:pt>
                <c:pt idx="589">
                  <c:v>306</c:v>
                </c:pt>
                <c:pt idx="590">
                  <c:v>305</c:v>
                </c:pt>
                <c:pt idx="591">
                  <c:v>304</c:v>
                </c:pt>
                <c:pt idx="592">
                  <c:v>303</c:v>
                </c:pt>
                <c:pt idx="593">
                  <c:v>302</c:v>
                </c:pt>
                <c:pt idx="594">
                  <c:v>301</c:v>
                </c:pt>
                <c:pt idx="595">
                  <c:v>300</c:v>
                </c:pt>
                <c:pt idx="596">
                  <c:v>299</c:v>
                </c:pt>
                <c:pt idx="597">
                  <c:v>298</c:v>
                </c:pt>
                <c:pt idx="598">
                  <c:v>297</c:v>
                </c:pt>
                <c:pt idx="599">
                  <c:v>296</c:v>
                </c:pt>
                <c:pt idx="600">
                  <c:v>295</c:v>
                </c:pt>
                <c:pt idx="601">
                  <c:v>294</c:v>
                </c:pt>
                <c:pt idx="602">
                  <c:v>293</c:v>
                </c:pt>
                <c:pt idx="603">
                  <c:v>292</c:v>
                </c:pt>
                <c:pt idx="604">
                  <c:v>291</c:v>
                </c:pt>
                <c:pt idx="605">
                  <c:v>290</c:v>
                </c:pt>
                <c:pt idx="606">
                  <c:v>289</c:v>
                </c:pt>
                <c:pt idx="607">
                  <c:v>288</c:v>
                </c:pt>
                <c:pt idx="608">
                  <c:v>287</c:v>
                </c:pt>
                <c:pt idx="609">
                  <c:v>286</c:v>
                </c:pt>
                <c:pt idx="610">
                  <c:v>285</c:v>
                </c:pt>
                <c:pt idx="611">
                  <c:v>284</c:v>
                </c:pt>
                <c:pt idx="612">
                  <c:v>283</c:v>
                </c:pt>
                <c:pt idx="613">
                  <c:v>282</c:v>
                </c:pt>
                <c:pt idx="614">
                  <c:v>281</c:v>
                </c:pt>
                <c:pt idx="615">
                  <c:v>280</c:v>
                </c:pt>
                <c:pt idx="616">
                  <c:v>279</c:v>
                </c:pt>
                <c:pt idx="617">
                  <c:v>278</c:v>
                </c:pt>
                <c:pt idx="618">
                  <c:v>277</c:v>
                </c:pt>
                <c:pt idx="619">
                  <c:v>276</c:v>
                </c:pt>
                <c:pt idx="620">
                  <c:v>275</c:v>
                </c:pt>
                <c:pt idx="621">
                  <c:v>274</c:v>
                </c:pt>
                <c:pt idx="622">
                  <c:v>273</c:v>
                </c:pt>
                <c:pt idx="623">
                  <c:v>272</c:v>
                </c:pt>
                <c:pt idx="624">
                  <c:v>271</c:v>
                </c:pt>
                <c:pt idx="625">
                  <c:v>270</c:v>
                </c:pt>
                <c:pt idx="626">
                  <c:v>269</c:v>
                </c:pt>
                <c:pt idx="627">
                  <c:v>268</c:v>
                </c:pt>
                <c:pt idx="628">
                  <c:v>267</c:v>
                </c:pt>
                <c:pt idx="629">
                  <c:v>266</c:v>
                </c:pt>
                <c:pt idx="630">
                  <c:v>265</c:v>
                </c:pt>
                <c:pt idx="631">
                  <c:v>264</c:v>
                </c:pt>
                <c:pt idx="632">
                  <c:v>263</c:v>
                </c:pt>
                <c:pt idx="633">
                  <c:v>262</c:v>
                </c:pt>
                <c:pt idx="634">
                  <c:v>261</c:v>
                </c:pt>
                <c:pt idx="635">
                  <c:v>260</c:v>
                </c:pt>
                <c:pt idx="636">
                  <c:v>259</c:v>
                </c:pt>
                <c:pt idx="637">
                  <c:v>258</c:v>
                </c:pt>
                <c:pt idx="638">
                  <c:v>257</c:v>
                </c:pt>
                <c:pt idx="639">
                  <c:v>256</c:v>
                </c:pt>
                <c:pt idx="640">
                  <c:v>255</c:v>
                </c:pt>
                <c:pt idx="641">
                  <c:v>254</c:v>
                </c:pt>
                <c:pt idx="642">
                  <c:v>253</c:v>
                </c:pt>
                <c:pt idx="643">
                  <c:v>252</c:v>
                </c:pt>
                <c:pt idx="644">
                  <c:v>251</c:v>
                </c:pt>
                <c:pt idx="645">
                  <c:v>250</c:v>
                </c:pt>
                <c:pt idx="646">
                  <c:v>249</c:v>
                </c:pt>
                <c:pt idx="647">
                  <c:v>248</c:v>
                </c:pt>
                <c:pt idx="648">
                  <c:v>247</c:v>
                </c:pt>
                <c:pt idx="649">
                  <c:v>246</c:v>
                </c:pt>
                <c:pt idx="650">
                  <c:v>245</c:v>
                </c:pt>
                <c:pt idx="651">
                  <c:v>244</c:v>
                </c:pt>
                <c:pt idx="652">
                  <c:v>243</c:v>
                </c:pt>
                <c:pt idx="653">
                  <c:v>242</c:v>
                </c:pt>
                <c:pt idx="654">
                  <c:v>241</c:v>
                </c:pt>
                <c:pt idx="655">
                  <c:v>240</c:v>
                </c:pt>
                <c:pt idx="656">
                  <c:v>239</c:v>
                </c:pt>
                <c:pt idx="657">
                  <c:v>238</c:v>
                </c:pt>
                <c:pt idx="658">
                  <c:v>237</c:v>
                </c:pt>
                <c:pt idx="659">
                  <c:v>236</c:v>
                </c:pt>
                <c:pt idx="660">
                  <c:v>235</c:v>
                </c:pt>
                <c:pt idx="661">
                  <c:v>234</c:v>
                </c:pt>
                <c:pt idx="662">
                  <c:v>233</c:v>
                </c:pt>
                <c:pt idx="663">
                  <c:v>232</c:v>
                </c:pt>
                <c:pt idx="664">
                  <c:v>231</c:v>
                </c:pt>
                <c:pt idx="665">
                  <c:v>230</c:v>
                </c:pt>
                <c:pt idx="666">
                  <c:v>229</c:v>
                </c:pt>
                <c:pt idx="667">
                  <c:v>228</c:v>
                </c:pt>
                <c:pt idx="668">
                  <c:v>227</c:v>
                </c:pt>
                <c:pt idx="669">
                  <c:v>226</c:v>
                </c:pt>
                <c:pt idx="670">
                  <c:v>225</c:v>
                </c:pt>
                <c:pt idx="671">
                  <c:v>224</c:v>
                </c:pt>
                <c:pt idx="672">
                  <c:v>223</c:v>
                </c:pt>
                <c:pt idx="673">
                  <c:v>222</c:v>
                </c:pt>
                <c:pt idx="674">
                  <c:v>221</c:v>
                </c:pt>
                <c:pt idx="675">
                  <c:v>220</c:v>
                </c:pt>
                <c:pt idx="676">
                  <c:v>219</c:v>
                </c:pt>
                <c:pt idx="677">
                  <c:v>218</c:v>
                </c:pt>
                <c:pt idx="678">
                  <c:v>217</c:v>
                </c:pt>
                <c:pt idx="679">
                  <c:v>216</c:v>
                </c:pt>
                <c:pt idx="680">
                  <c:v>215</c:v>
                </c:pt>
                <c:pt idx="681">
                  <c:v>214</c:v>
                </c:pt>
                <c:pt idx="682">
                  <c:v>213</c:v>
                </c:pt>
                <c:pt idx="683">
                  <c:v>212</c:v>
                </c:pt>
                <c:pt idx="684">
                  <c:v>211</c:v>
                </c:pt>
                <c:pt idx="685">
                  <c:v>210</c:v>
                </c:pt>
                <c:pt idx="686">
                  <c:v>209</c:v>
                </c:pt>
                <c:pt idx="687">
                  <c:v>208</c:v>
                </c:pt>
                <c:pt idx="688">
                  <c:v>207</c:v>
                </c:pt>
                <c:pt idx="689">
                  <c:v>206</c:v>
                </c:pt>
                <c:pt idx="690">
                  <c:v>205</c:v>
                </c:pt>
                <c:pt idx="691">
                  <c:v>204</c:v>
                </c:pt>
                <c:pt idx="692">
                  <c:v>203</c:v>
                </c:pt>
                <c:pt idx="693">
                  <c:v>202</c:v>
                </c:pt>
                <c:pt idx="694">
                  <c:v>201</c:v>
                </c:pt>
                <c:pt idx="695">
                  <c:v>200</c:v>
                </c:pt>
                <c:pt idx="696">
                  <c:v>199</c:v>
                </c:pt>
                <c:pt idx="697">
                  <c:v>198</c:v>
                </c:pt>
                <c:pt idx="698">
                  <c:v>197</c:v>
                </c:pt>
                <c:pt idx="699">
                  <c:v>196</c:v>
                </c:pt>
                <c:pt idx="700">
                  <c:v>195</c:v>
                </c:pt>
                <c:pt idx="701">
                  <c:v>194</c:v>
                </c:pt>
                <c:pt idx="702">
                  <c:v>193</c:v>
                </c:pt>
                <c:pt idx="703">
                  <c:v>192</c:v>
                </c:pt>
                <c:pt idx="704">
                  <c:v>191</c:v>
                </c:pt>
                <c:pt idx="705">
                  <c:v>190</c:v>
                </c:pt>
              </c:numCache>
            </c:numRef>
          </c:cat>
          <c:val>
            <c:numRef>
              <c:f>Arkusz1!$G$7:$G$716</c:f>
              <c:numCache>
                <c:formatCode>General</c:formatCode>
                <c:ptCount val="710"/>
                <c:pt idx="0">
                  <c:v>-8.6499999999999999E-4</c:v>
                </c:pt>
                <c:pt idx="1">
                  <c:v>1.6559999999999999E-3</c:v>
                </c:pt>
                <c:pt idx="2">
                  <c:v>7.1500000000000003E-4</c:v>
                </c:pt>
                <c:pt idx="3">
                  <c:v>-2.4099999999999998E-3</c:v>
                </c:pt>
                <c:pt idx="4">
                  <c:v>7.5500000000000003E-4</c:v>
                </c:pt>
                <c:pt idx="5">
                  <c:v>3.6000000000000002E-4</c:v>
                </c:pt>
                <c:pt idx="6">
                  <c:v>-1.2049999999999999E-3</c:v>
                </c:pt>
                <c:pt idx="7">
                  <c:v>-1.7699999999999999E-4</c:v>
                </c:pt>
                <c:pt idx="8">
                  <c:v>3.5199999999999999E-4</c:v>
                </c:pt>
                <c:pt idx="9">
                  <c:v>-8.5700000000000001E-4</c:v>
                </c:pt>
                <c:pt idx="10">
                  <c:v>1.9699999999999999E-4</c:v>
                </c:pt>
                <c:pt idx="11">
                  <c:v>-9.8999999999999994E-5</c:v>
                </c:pt>
                <c:pt idx="12">
                  <c:v>4.64E-4</c:v>
                </c:pt>
                <c:pt idx="13">
                  <c:v>2.52E-4</c:v>
                </c:pt>
                <c:pt idx="14">
                  <c:v>1.2E-4</c:v>
                </c:pt>
                <c:pt idx="15">
                  <c:v>3.2600000000000001E-4</c:v>
                </c:pt>
                <c:pt idx="16">
                  <c:v>7.1100000000000004E-4</c:v>
                </c:pt>
                <c:pt idx="17">
                  <c:v>-3.48E-4</c:v>
                </c:pt>
                <c:pt idx="18">
                  <c:v>5.1500000000000005E-4</c:v>
                </c:pt>
                <c:pt idx="19">
                  <c:v>-9.1500000000000001E-4</c:v>
                </c:pt>
                <c:pt idx="20">
                  <c:v>-6.6000000000000005E-5</c:v>
                </c:pt>
                <c:pt idx="21">
                  <c:v>-3.784E-3</c:v>
                </c:pt>
                <c:pt idx="22">
                  <c:v>5.2800000000000004E-4</c:v>
                </c:pt>
                <c:pt idx="23">
                  <c:v>-7.8200000000000003E-4</c:v>
                </c:pt>
                <c:pt idx="24">
                  <c:v>6.7100000000000005E-4</c:v>
                </c:pt>
                <c:pt idx="25">
                  <c:v>-2.1489999999999999E-3</c:v>
                </c:pt>
                <c:pt idx="26">
                  <c:v>3.01E-4</c:v>
                </c:pt>
                <c:pt idx="27">
                  <c:v>-6.0000000000000002E-5</c:v>
                </c:pt>
                <c:pt idx="28">
                  <c:v>2.0119999999999999E-3</c:v>
                </c:pt>
                <c:pt idx="29">
                  <c:v>2.1259999999999999E-3</c:v>
                </c:pt>
                <c:pt idx="30">
                  <c:v>-1.256E-3</c:v>
                </c:pt>
                <c:pt idx="31">
                  <c:v>7.45E-4</c:v>
                </c:pt>
                <c:pt idx="32">
                  <c:v>5.7520000000000002E-3</c:v>
                </c:pt>
                <c:pt idx="33">
                  <c:v>1.5590000000000001E-3</c:v>
                </c:pt>
                <c:pt idx="34">
                  <c:v>-5.3169999999999997E-3</c:v>
                </c:pt>
                <c:pt idx="35">
                  <c:v>-3.5179999999999999E-3</c:v>
                </c:pt>
                <c:pt idx="36">
                  <c:v>2.5249999999999999E-3</c:v>
                </c:pt>
                <c:pt idx="37">
                  <c:v>-2.5149999999999999E-3</c:v>
                </c:pt>
                <c:pt idx="38">
                  <c:v>3.3270000000000001E-3</c:v>
                </c:pt>
                <c:pt idx="39">
                  <c:v>1.6639999999999999E-3</c:v>
                </c:pt>
                <c:pt idx="40">
                  <c:v>-2.5000000000000001E-4</c:v>
                </c:pt>
                <c:pt idx="41">
                  <c:v>3.0929999999999998E-3</c:v>
                </c:pt>
                <c:pt idx="42">
                  <c:v>2.1320000000000002E-3</c:v>
                </c:pt>
                <c:pt idx="43">
                  <c:v>-3.0899999999999999E-3</c:v>
                </c:pt>
                <c:pt idx="44">
                  <c:v>1.3439999999999999E-3</c:v>
                </c:pt>
                <c:pt idx="45">
                  <c:v>3.4420000000000002E-3</c:v>
                </c:pt>
                <c:pt idx="46">
                  <c:v>-1.8420000000000001E-3</c:v>
                </c:pt>
                <c:pt idx="47">
                  <c:v>1.9589999999999998E-3</c:v>
                </c:pt>
                <c:pt idx="48">
                  <c:v>3.3189999999999999E-3</c:v>
                </c:pt>
                <c:pt idx="49">
                  <c:v>-4.6799999999999999E-4</c:v>
                </c:pt>
                <c:pt idx="50">
                  <c:v>3.2929999999999999E-3</c:v>
                </c:pt>
                <c:pt idx="51">
                  <c:v>-3.0990000000000002E-3</c:v>
                </c:pt>
                <c:pt idx="52">
                  <c:v>3.2669999999999999E-3</c:v>
                </c:pt>
                <c:pt idx="53">
                  <c:v>4.084E-3</c:v>
                </c:pt>
                <c:pt idx="54">
                  <c:v>1.2340000000000001E-3</c:v>
                </c:pt>
                <c:pt idx="55">
                  <c:v>3.529E-3</c:v>
                </c:pt>
                <c:pt idx="56">
                  <c:v>-5.5400000000000002E-4</c:v>
                </c:pt>
                <c:pt idx="57">
                  <c:v>4.6169999999999996E-3</c:v>
                </c:pt>
                <c:pt idx="58">
                  <c:v>-1.923E-3</c:v>
                </c:pt>
                <c:pt idx="59">
                  <c:v>3.5070000000000001E-3</c:v>
                </c:pt>
                <c:pt idx="60">
                  <c:v>2.2560000000000002E-3</c:v>
                </c:pt>
                <c:pt idx="61">
                  <c:v>1.5989999999999999E-3</c:v>
                </c:pt>
                <c:pt idx="62">
                  <c:v>1.941E-3</c:v>
                </c:pt>
                <c:pt idx="63">
                  <c:v>3.3279999999999998E-3</c:v>
                </c:pt>
                <c:pt idx="64">
                  <c:v>4.0140000000000002E-3</c:v>
                </c:pt>
                <c:pt idx="65">
                  <c:v>2.343E-3</c:v>
                </c:pt>
                <c:pt idx="66">
                  <c:v>2.1879999999999998E-3</c:v>
                </c:pt>
                <c:pt idx="67">
                  <c:v>3.1570000000000001E-3</c:v>
                </c:pt>
                <c:pt idx="68">
                  <c:v>2.215E-3</c:v>
                </c:pt>
                <c:pt idx="69">
                  <c:v>1.818E-3</c:v>
                </c:pt>
                <c:pt idx="70">
                  <c:v>1.9559999999999998E-3</c:v>
                </c:pt>
                <c:pt idx="71">
                  <c:v>2.2390000000000001E-3</c:v>
                </c:pt>
                <c:pt idx="72">
                  <c:v>2.7269999999999998E-3</c:v>
                </c:pt>
                <c:pt idx="73">
                  <c:v>2.9840000000000001E-3</c:v>
                </c:pt>
                <c:pt idx="74">
                  <c:v>1.4760000000000001E-3</c:v>
                </c:pt>
                <c:pt idx="75">
                  <c:v>9.5299999999999996E-4</c:v>
                </c:pt>
                <c:pt idx="76">
                  <c:v>-1.0430000000000001E-3</c:v>
                </c:pt>
                <c:pt idx="77">
                  <c:v>4.3E-3</c:v>
                </c:pt>
                <c:pt idx="78">
                  <c:v>-1.9599999999999999E-4</c:v>
                </c:pt>
                <c:pt idx="79">
                  <c:v>1.4530000000000001E-3</c:v>
                </c:pt>
                <c:pt idx="80">
                  <c:v>2.392E-3</c:v>
                </c:pt>
                <c:pt idx="81">
                  <c:v>3.4910000000000002E-3</c:v>
                </c:pt>
                <c:pt idx="82">
                  <c:v>2.2430000000000002E-3</c:v>
                </c:pt>
                <c:pt idx="83">
                  <c:v>3.8869999999999998E-3</c:v>
                </c:pt>
                <c:pt idx="84">
                  <c:v>1.7049999999999999E-3</c:v>
                </c:pt>
                <c:pt idx="85">
                  <c:v>-9.990000000000001E-4</c:v>
                </c:pt>
                <c:pt idx="86">
                  <c:v>7.1529999999999996E-3</c:v>
                </c:pt>
                <c:pt idx="87">
                  <c:v>6.6059999999999999E-3</c:v>
                </c:pt>
                <c:pt idx="88">
                  <c:v>-1.0139999999999999E-3</c:v>
                </c:pt>
                <c:pt idx="89">
                  <c:v>2.8340000000000001E-3</c:v>
                </c:pt>
                <c:pt idx="90">
                  <c:v>-1.9170000000000001E-3</c:v>
                </c:pt>
                <c:pt idx="91">
                  <c:v>2.6459999999999999E-3</c:v>
                </c:pt>
                <c:pt idx="92">
                  <c:v>1.7049999999999999E-3</c:v>
                </c:pt>
                <c:pt idx="93">
                  <c:v>6.6399999999999999E-4</c:v>
                </c:pt>
                <c:pt idx="94">
                  <c:v>-3.4000000000000002E-4</c:v>
                </c:pt>
                <c:pt idx="95">
                  <c:v>-4.2499999999999998E-4</c:v>
                </c:pt>
                <c:pt idx="96">
                  <c:v>9.8299999999999993E-4</c:v>
                </c:pt>
                <c:pt idx="97">
                  <c:v>3.1540000000000001E-3</c:v>
                </c:pt>
                <c:pt idx="98">
                  <c:v>2.3749999999999999E-3</c:v>
                </c:pt>
                <c:pt idx="99">
                  <c:v>2.996E-3</c:v>
                </c:pt>
                <c:pt idx="100">
                  <c:v>2.264E-3</c:v>
                </c:pt>
                <c:pt idx="101">
                  <c:v>1.9269999999999999E-3</c:v>
                </c:pt>
                <c:pt idx="102">
                  <c:v>3.0149999999999999E-3</c:v>
                </c:pt>
                <c:pt idx="103">
                  <c:v>8.4400000000000002E-4</c:v>
                </c:pt>
                <c:pt idx="104">
                  <c:v>1.676E-3</c:v>
                </c:pt>
                <c:pt idx="105">
                  <c:v>3.4840000000000001E-3</c:v>
                </c:pt>
                <c:pt idx="106">
                  <c:v>1.3300000000000001E-4</c:v>
                </c:pt>
                <c:pt idx="107">
                  <c:v>1.011E-3</c:v>
                </c:pt>
                <c:pt idx="108">
                  <c:v>5.3600000000000002E-3</c:v>
                </c:pt>
                <c:pt idx="109">
                  <c:v>2.7009999999999998E-3</c:v>
                </c:pt>
                <c:pt idx="110">
                  <c:v>5.653E-3</c:v>
                </c:pt>
                <c:pt idx="111">
                  <c:v>4.1489999999999999E-3</c:v>
                </c:pt>
                <c:pt idx="112">
                  <c:v>2.5639999999999999E-3</c:v>
                </c:pt>
                <c:pt idx="113">
                  <c:v>3.8709999999999999E-3</c:v>
                </c:pt>
                <c:pt idx="114">
                  <c:v>6.8900000000000003E-3</c:v>
                </c:pt>
                <c:pt idx="115">
                  <c:v>1.3129999999999999E-3</c:v>
                </c:pt>
                <c:pt idx="116">
                  <c:v>4.7349999999999996E-3</c:v>
                </c:pt>
                <c:pt idx="117">
                  <c:v>3.4399999999999999E-3</c:v>
                </c:pt>
                <c:pt idx="118">
                  <c:v>6.7949999999999998E-3</c:v>
                </c:pt>
                <c:pt idx="119">
                  <c:v>4.6820000000000004E-3</c:v>
                </c:pt>
                <c:pt idx="120">
                  <c:v>4.8299999999999998E-4</c:v>
                </c:pt>
                <c:pt idx="121">
                  <c:v>5.1409999999999997E-3</c:v>
                </c:pt>
                <c:pt idx="122">
                  <c:v>9.7850000000000003E-3</c:v>
                </c:pt>
                <c:pt idx="123">
                  <c:v>4.3369999999999997E-3</c:v>
                </c:pt>
                <c:pt idx="124">
                  <c:v>9.1959999999999993E-3</c:v>
                </c:pt>
                <c:pt idx="125">
                  <c:v>9.1249999999999994E-3</c:v>
                </c:pt>
                <c:pt idx="126">
                  <c:v>4.215E-3</c:v>
                </c:pt>
                <c:pt idx="127">
                  <c:v>7.2389999999999998E-3</c:v>
                </c:pt>
                <c:pt idx="128">
                  <c:v>2.8300000000000001E-3</c:v>
                </c:pt>
                <c:pt idx="129">
                  <c:v>4.4510000000000001E-3</c:v>
                </c:pt>
                <c:pt idx="130">
                  <c:v>8.4489999999999999E-3</c:v>
                </c:pt>
                <c:pt idx="131">
                  <c:v>6.4320000000000002E-3</c:v>
                </c:pt>
                <c:pt idx="132">
                  <c:v>6.8970000000000004E-3</c:v>
                </c:pt>
                <c:pt idx="133">
                  <c:v>7.8270000000000006E-3</c:v>
                </c:pt>
                <c:pt idx="134">
                  <c:v>6.6579999999999999E-3</c:v>
                </c:pt>
                <c:pt idx="135">
                  <c:v>7.737E-3</c:v>
                </c:pt>
                <c:pt idx="136">
                  <c:v>6.2880000000000002E-3</c:v>
                </c:pt>
                <c:pt idx="137">
                  <c:v>1.0307E-2</c:v>
                </c:pt>
                <c:pt idx="138">
                  <c:v>1.0932000000000001E-2</c:v>
                </c:pt>
                <c:pt idx="139">
                  <c:v>9.5090000000000001E-3</c:v>
                </c:pt>
                <c:pt idx="140">
                  <c:v>6.9100000000000003E-3</c:v>
                </c:pt>
                <c:pt idx="141">
                  <c:v>8.4729999999999996E-3</c:v>
                </c:pt>
                <c:pt idx="142">
                  <c:v>7.182E-3</c:v>
                </c:pt>
                <c:pt idx="143">
                  <c:v>8.4950000000000008E-3</c:v>
                </c:pt>
                <c:pt idx="144">
                  <c:v>8.3940000000000004E-3</c:v>
                </c:pt>
                <c:pt idx="145">
                  <c:v>8.1040000000000001E-3</c:v>
                </c:pt>
                <c:pt idx="146">
                  <c:v>8.633E-3</c:v>
                </c:pt>
                <c:pt idx="147">
                  <c:v>6.6379999999999998E-3</c:v>
                </c:pt>
                <c:pt idx="148">
                  <c:v>8.5730000000000008E-3</c:v>
                </c:pt>
                <c:pt idx="149">
                  <c:v>7.0819999999999998E-3</c:v>
                </c:pt>
                <c:pt idx="150">
                  <c:v>9.3100000000000006E-3</c:v>
                </c:pt>
                <c:pt idx="151">
                  <c:v>1.0378999999999999E-2</c:v>
                </c:pt>
                <c:pt idx="152">
                  <c:v>9.2940000000000002E-3</c:v>
                </c:pt>
                <c:pt idx="153">
                  <c:v>1.2063000000000001E-2</c:v>
                </c:pt>
                <c:pt idx="154">
                  <c:v>9.6319999999999999E-3</c:v>
                </c:pt>
                <c:pt idx="155">
                  <c:v>8.2430000000000003E-3</c:v>
                </c:pt>
                <c:pt idx="156">
                  <c:v>9.6769999999999998E-3</c:v>
                </c:pt>
                <c:pt idx="157">
                  <c:v>8.2480000000000001E-3</c:v>
                </c:pt>
                <c:pt idx="158">
                  <c:v>8.4229999999999999E-3</c:v>
                </c:pt>
                <c:pt idx="159">
                  <c:v>1.2411E-2</c:v>
                </c:pt>
                <c:pt idx="160">
                  <c:v>1.0848E-2</c:v>
                </c:pt>
                <c:pt idx="161">
                  <c:v>1.1904E-2</c:v>
                </c:pt>
                <c:pt idx="162">
                  <c:v>1.0874999999999999E-2</c:v>
                </c:pt>
                <c:pt idx="163">
                  <c:v>1.1261E-2</c:v>
                </c:pt>
                <c:pt idx="164">
                  <c:v>1.2083999999999999E-2</c:v>
                </c:pt>
                <c:pt idx="165">
                  <c:v>1.1353E-2</c:v>
                </c:pt>
                <c:pt idx="166">
                  <c:v>1.4012999999999999E-2</c:v>
                </c:pt>
                <c:pt idx="167">
                  <c:v>1.2177E-2</c:v>
                </c:pt>
                <c:pt idx="168">
                  <c:v>1.2676E-2</c:v>
                </c:pt>
                <c:pt idx="169">
                  <c:v>9.4490000000000008E-3</c:v>
                </c:pt>
                <c:pt idx="170">
                  <c:v>1.3292999999999999E-2</c:v>
                </c:pt>
                <c:pt idx="171">
                  <c:v>1.2366E-2</c:v>
                </c:pt>
                <c:pt idx="172">
                  <c:v>1.3880999999999999E-2</c:v>
                </c:pt>
                <c:pt idx="173">
                  <c:v>1.1946999999999999E-2</c:v>
                </c:pt>
                <c:pt idx="174">
                  <c:v>1.3520000000000001E-2</c:v>
                </c:pt>
                <c:pt idx="175">
                  <c:v>1.3121000000000001E-2</c:v>
                </c:pt>
                <c:pt idx="176">
                  <c:v>1.4460000000000001E-2</c:v>
                </c:pt>
                <c:pt idx="177">
                  <c:v>1.6066E-2</c:v>
                </c:pt>
                <c:pt idx="178">
                  <c:v>1.4912E-2</c:v>
                </c:pt>
                <c:pt idx="179">
                  <c:v>1.7579000000000001E-2</c:v>
                </c:pt>
                <c:pt idx="180">
                  <c:v>1.6951000000000001E-2</c:v>
                </c:pt>
                <c:pt idx="181">
                  <c:v>1.7794999999999998E-2</c:v>
                </c:pt>
                <c:pt idx="182">
                  <c:v>1.7885000000000002E-2</c:v>
                </c:pt>
                <c:pt idx="183">
                  <c:v>1.8669999999999999E-2</c:v>
                </c:pt>
                <c:pt idx="184">
                  <c:v>1.5171E-2</c:v>
                </c:pt>
                <c:pt idx="185">
                  <c:v>1.9304999999999999E-2</c:v>
                </c:pt>
                <c:pt idx="186">
                  <c:v>1.67E-2</c:v>
                </c:pt>
                <c:pt idx="187">
                  <c:v>1.8703999999999998E-2</c:v>
                </c:pt>
                <c:pt idx="188">
                  <c:v>1.8799E-2</c:v>
                </c:pt>
                <c:pt idx="189">
                  <c:v>2.0801E-2</c:v>
                </c:pt>
                <c:pt idx="190">
                  <c:v>2.0133000000000002E-2</c:v>
                </c:pt>
                <c:pt idx="191">
                  <c:v>2.3913E-2</c:v>
                </c:pt>
                <c:pt idx="192">
                  <c:v>2.6131000000000001E-2</c:v>
                </c:pt>
                <c:pt idx="193">
                  <c:v>2.4816000000000001E-2</c:v>
                </c:pt>
                <c:pt idx="194">
                  <c:v>2.4417000000000001E-2</c:v>
                </c:pt>
                <c:pt idx="195">
                  <c:v>2.5708000000000002E-2</c:v>
                </c:pt>
                <c:pt idx="196">
                  <c:v>2.4916000000000001E-2</c:v>
                </c:pt>
                <c:pt idx="197">
                  <c:v>2.6877999999999999E-2</c:v>
                </c:pt>
                <c:pt idx="198">
                  <c:v>2.7636999999999998E-2</c:v>
                </c:pt>
                <c:pt idx="199">
                  <c:v>2.7067000000000001E-2</c:v>
                </c:pt>
                <c:pt idx="200">
                  <c:v>2.862E-2</c:v>
                </c:pt>
                <c:pt idx="201">
                  <c:v>2.9205999999999999E-2</c:v>
                </c:pt>
                <c:pt idx="202">
                  <c:v>3.1696000000000002E-2</c:v>
                </c:pt>
                <c:pt idx="203">
                  <c:v>3.2883000000000003E-2</c:v>
                </c:pt>
                <c:pt idx="204">
                  <c:v>3.4374000000000002E-2</c:v>
                </c:pt>
                <c:pt idx="205">
                  <c:v>3.3805000000000002E-2</c:v>
                </c:pt>
                <c:pt idx="206">
                  <c:v>3.4890999999999998E-2</c:v>
                </c:pt>
                <c:pt idx="207">
                  <c:v>3.5668999999999999E-2</c:v>
                </c:pt>
                <c:pt idx="208">
                  <c:v>3.6761000000000002E-2</c:v>
                </c:pt>
                <c:pt idx="209">
                  <c:v>3.841E-2</c:v>
                </c:pt>
                <c:pt idx="210">
                  <c:v>3.8629999999999998E-2</c:v>
                </c:pt>
                <c:pt idx="211">
                  <c:v>3.9281000000000003E-2</c:v>
                </c:pt>
                <c:pt idx="212">
                  <c:v>4.0030000000000003E-2</c:v>
                </c:pt>
                <c:pt idx="213">
                  <c:v>4.1152000000000001E-2</c:v>
                </c:pt>
                <c:pt idx="214">
                  <c:v>4.147E-2</c:v>
                </c:pt>
                <c:pt idx="215">
                  <c:v>4.2423000000000002E-2</c:v>
                </c:pt>
                <c:pt idx="216">
                  <c:v>4.4645999999999998E-2</c:v>
                </c:pt>
                <c:pt idx="217">
                  <c:v>4.4791999999999998E-2</c:v>
                </c:pt>
                <c:pt idx="218">
                  <c:v>4.6165999999999999E-2</c:v>
                </c:pt>
                <c:pt idx="219">
                  <c:v>4.8397000000000003E-2</c:v>
                </c:pt>
                <c:pt idx="220">
                  <c:v>5.0369999999999998E-2</c:v>
                </c:pt>
                <c:pt idx="221">
                  <c:v>5.1239E-2</c:v>
                </c:pt>
                <c:pt idx="222">
                  <c:v>5.2482000000000001E-2</c:v>
                </c:pt>
                <c:pt idx="223">
                  <c:v>5.2810999999999997E-2</c:v>
                </c:pt>
                <c:pt idx="224">
                  <c:v>5.4125E-2</c:v>
                </c:pt>
                <c:pt idx="225">
                  <c:v>5.6871999999999999E-2</c:v>
                </c:pt>
                <c:pt idx="226">
                  <c:v>5.4427999999999997E-2</c:v>
                </c:pt>
                <c:pt idx="227">
                  <c:v>5.9191000000000001E-2</c:v>
                </c:pt>
                <c:pt idx="228">
                  <c:v>6.2681000000000001E-2</c:v>
                </c:pt>
                <c:pt idx="229">
                  <c:v>6.1823999999999997E-2</c:v>
                </c:pt>
                <c:pt idx="230">
                  <c:v>6.6284999999999997E-2</c:v>
                </c:pt>
                <c:pt idx="231">
                  <c:v>6.3565999999999998E-2</c:v>
                </c:pt>
                <c:pt idx="232">
                  <c:v>6.4976000000000006E-2</c:v>
                </c:pt>
                <c:pt idx="233">
                  <c:v>6.3810000000000006E-2</c:v>
                </c:pt>
                <c:pt idx="234">
                  <c:v>6.7500000000000004E-2</c:v>
                </c:pt>
                <c:pt idx="235">
                  <c:v>7.2371000000000005E-2</c:v>
                </c:pt>
                <c:pt idx="236">
                  <c:v>7.1154999999999996E-2</c:v>
                </c:pt>
                <c:pt idx="237">
                  <c:v>7.5534000000000004E-2</c:v>
                </c:pt>
                <c:pt idx="238">
                  <c:v>7.8874E-2</c:v>
                </c:pt>
                <c:pt idx="239">
                  <c:v>7.8393000000000004E-2</c:v>
                </c:pt>
                <c:pt idx="240">
                  <c:v>8.0832000000000001E-2</c:v>
                </c:pt>
                <c:pt idx="241">
                  <c:v>8.165E-2</c:v>
                </c:pt>
                <c:pt idx="242">
                  <c:v>8.3875000000000005E-2</c:v>
                </c:pt>
                <c:pt idx="243">
                  <c:v>8.5885000000000003E-2</c:v>
                </c:pt>
                <c:pt idx="244">
                  <c:v>8.5259000000000001E-2</c:v>
                </c:pt>
                <c:pt idx="245">
                  <c:v>8.9110999999999996E-2</c:v>
                </c:pt>
                <c:pt idx="246">
                  <c:v>9.1010999999999995E-2</c:v>
                </c:pt>
                <c:pt idx="247">
                  <c:v>9.1170000000000001E-2</c:v>
                </c:pt>
                <c:pt idx="248">
                  <c:v>9.1593999999999995E-2</c:v>
                </c:pt>
                <c:pt idx="249">
                  <c:v>9.7436999999999996E-2</c:v>
                </c:pt>
                <c:pt idx="250">
                  <c:v>0.10092</c:v>
                </c:pt>
                <c:pt idx="251">
                  <c:v>9.9141999999999994E-2</c:v>
                </c:pt>
                <c:pt idx="252">
                  <c:v>0.10417700000000001</c:v>
                </c:pt>
                <c:pt idx="253">
                  <c:v>0.104907</c:v>
                </c:pt>
                <c:pt idx="254">
                  <c:v>0.107971</c:v>
                </c:pt>
                <c:pt idx="255">
                  <c:v>0.10868800000000001</c:v>
                </c:pt>
                <c:pt idx="256">
                  <c:v>0.11278299999999999</c:v>
                </c:pt>
                <c:pt idx="257">
                  <c:v>0.113009</c:v>
                </c:pt>
                <c:pt idx="258">
                  <c:v>0.11544</c:v>
                </c:pt>
                <c:pt idx="259">
                  <c:v>0.11717</c:v>
                </c:pt>
                <c:pt idx="260">
                  <c:v>0.11788899999999999</c:v>
                </c:pt>
                <c:pt idx="261">
                  <c:v>0.12084</c:v>
                </c:pt>
                <c:pt idx="262">
                  <c:v>0.121782</c:v>
                </c:pt>
                <c:pt idx="263">
                  <c:v>0.12474399999999999</c:v>
                </c:pt>
                <c:pt idx="264">
                  <c:v>0.1265</c:v>
                </c:pt>
                <c:pt idx="265">
                  <c:v>0.129583</c:v>
                </c:pt>
                <c:pt idx="266">
                  <c:v>0.130771</c:v>
                </c:pt>
                <c:pt idx="267">
                  <c:v>0.13314100000000001</c:v>
                </c:pt>
                <c:pt idx="268">
                  <c:v>0.13162299999999999</c:v>
                </c:pt>
                <c:pt idx="269">
                  <c:v>0.13773099999999999</c:v>
                </c:pt>
                <c:pt idx="270">
                  <c:v>0.14061399999999999</c:v>
                </c:pt>
                <c:pt idx="271">
                  <c:v>0.141791</c:v>
                </c:pt>
                <c:pt idx="272">
                  <c:v>0.141513</c:v>
                </c:pt>
                <c:pt idx="273">
                  <c:v>0.14091999999999999</c:v>
                </c:pt>
                <c:pt idx="274">
                  <c:v>0.147426</c:v>
                </c:pt>
                <c:pt idx="275">
                  <c:v>0.14921899999999999</c:v>
                </c:pt>
                <c:pt idx="276">
                  <c:v>0.15001600000000001</c:v>
                </c:pt>
                <c:pt idx="277">
                  <c:v>0.15246599999999999</c:v>
                </c:pt>
                <c:pt idx="278">
                  <c:v>0.15651699999999999</c:v>
                </c:pt>
                <c:pt idx="279">
                  <c:v>0.15673999999999999</c:v>
                </c:pt>
                <c:pt idx="280">
                  <c:v>0.15731200000000001</c:v>
                </c:pt>
                <c:pt idx="281">
                  <c:v>0.15943499999999999</c:v>
                </c:pt>
                <c:pt idx="282">
                  <c:v>0.16066800000000001</c:v>
                </c:pt>
                <c:pt idx="283">
                  <c:v>0.161498</c:v>
                </c:pt>
                <c:pt idx="284">
                  <c:v>0.16497800000000001</c:v>
                </c:pt>
                <c:pt idx="285">
                  <c:v>0.16708899999999999</c:v>
                </c:pt>
                <c:pt idx="286">
                  <c:v>0.170318</c:v>
                </c:pt>
                <c:pt idx="287">
                  <c:v>0.17154900000000001</c:v>
                </c:pt>
                <c:pt idx="288">
                  <c:v>0.17477300000000001</c:v>
                </c:pt>
                <c:pt idx="289">
                  <c:v>0.174787</c:v>
                </c:pt>
                <c:pt idx="290">
                  <c:v>0.17751800000000001</c:v>
                </c:pt>
                <c:pt idx="291">
                  <c:v>0.17963999999999999</c:v>
                </c:pt>
                <c:pt idx="292">
                  <c:v>0.17998500000000001</c:v>
                </c:pt>
                <c:pt idx="293">
                  <c:v>0.185118</c:v>
                </c:pt>
                <c:pt idx="294">
                  <c:v>0.18837200000000001</c:v>
                </c:pt>
                <c:pt idx="295">
                  <c:v>0.18601100000000001</c:v>
                </c:pt>
                <c:pt idx="296">
                  <c:v>0.18901000000000001</c:v>
                </c:pt>
                <c:pt idx="297">
                  <c:v>0.19158800000000001</c:v>
                </c:pt>
                <c:pt idx="298">
                  <c:v>0.192833</c:v>
                </c:pt>
                <c:pt idx="299">
                  <c:v>0.19692499999999999</c:v>
                </c:pt>
                <c:pt idx="300">
                  <c:v>0.19826099999999999</c:v>
                </c:pt>
                <c:pt idx="301">
                  <c:v>0.20041900000000001</c:v>
                </c:pt>
                <c:pt idx="302">
                  <c:v>0.202566</c:v>
                </c:pt>
                <c:pt idx="303">
                  <c:v>0.20476900000000001</c:v>
                </c:pt>
                <c:pt idx="304">
                  <c:v>0.206176</c:v>
                </c:pt>
                <c:pt idx="305">
                  <c:v>0.20941799999999999</c:v>
                </c:pt>
                <c:pt idx="306">
                  <c:v>0.210287</c:v>
                </c:pt>
                <c:pt idx="307">
                  <c:v>0.21457499999999999</c:v>
                </c:pt>
                <c:pt idx="308">
                  <c:v>0.21602099999999999</c:v>
                </c:pt>
                <c:pt idx="309">
                  <c:v>0.216414</c:v>
                </c:pt>
                <c:pt idx="310">
                  <c:v>0.21926699999999999</c:v>
                </c:pt>
                <c:pt idx="311">
                  <c:v>0.22206600000000001</c:v>
                </c:pt>
                <c:pt idx="312">
                  <c:v>0.22642499999999999</c:v>
                </c:pt>
                <c:pt idx="313">
                  <c:v>0.22940199999999999</c:v>
                </c:pt>
                <c:pt idx="314">
                  <c:v>0.23203799999999999</c:v>
                </c:pt>
                <c:pt idx="315">
                  <c:v>0.23535200000000001</c:v>
                </c:pt>
                <c:pt idx="316">
                  <c:v>0.235793</c:v>
                </c:pt>
                <c:pt idx="317">
                  <c:v>0.24062600000000001</c:v>
                </c:pt>
                <c:pt idx="318">
                  <c:v>0.24268100000000001</c:v>
                </c:pt>
                <c:pt idx="319">
                  <c:v>0.24543200000000001</c:v>
                </c:pt>
                <c:pt idx="320">
                  <c:v>0.24823400000000001</c:v>
                </c:pt>
                <c:pt idx="321">
                  <c:v>0.249612</c:v>
                </c:pt>
                <c:pt idx="322">
                  <c:v>0.25173400000000001</c:v>
                </c:pt>
                <c:pt idx="323">
                  <c:v>0.2545</c:v>
                </c:pt>
                <c:pt idx="324">
                  <c:v>0.25768600000000003</c:v>
                </c:pt>
                <c:pt idx="325">
                  <c:v>0.259965</c:v>
                </c:pt>
                <c:pt idx="326">
                  <c:v>0.26403799999999999</c:v>
                </c:pt>
                <c:pt idx="327">
                  <c:v>0.26732600000000001</c:v>
                </c:pt>
                <c:pt idx="328">
                  <c:v>0.26818199999999998</c:v>
                </c:pt>
                <c:pt idx="329">
                  <c:v>0.272532</c:v>
                </c:pt>
                <c:pt idx="330">
                  <c:v>0.276895</c:v>
                </c:pt>
                <c:pt idx="331">
                  <c:v>0.27959600000000001</c:v>
                </c:pt>
                <c:pt idx="332">
                  <c:v>0.28058899999999998</c:v>
                </c:pt>
                <c:pt idx="333">
                  <c:v>0.28300500000000001</c:v>
                </c:pt>
                <c:pt idx="334">
                  <c:v>0.28390900000000002</c:v>
                </c:pt>
                <c:pt idx="335">
                  <c:v>0.28783199999999998</c:v>
                </c:pt>
                <c:pt idx="336">
                  <c:v>0.29111999999999999</c:v>
                </c:pt>
                <c:pt idx="337">
                  <c:v>0.294626</c:v>
                </c:pt>
                <c:pt idx="338">
                  <c:v>0.29689900000000002</c:v>
                </c:pt>
                <c:pt idx="339">
                  <c:v>0.299286</c:v>
                </c:pt>
                <c:pt idx="340">
                  <c:v>0.30127599999999999</c:v>
                </c:pt>
                <c:pt idx="341">
                  <c:v>0.30537300000000001</c:v>
                </c:pt>
                <c:pt idx="342">
                  <c:v>0.308556</c:v>
                </c:pt>
                <c:pt idx="343">
                  <c:v>0.309471</c:v>
                </c:pt>
                <c:pt idx="344">
                  <c:v>0.31204100000000001</c:v>
                </c:pt>
                <c:pt idx="345">
                  <c:v>0.314633</c:v>
                </c:pt>
                <c:pt idx="346">
                  <c:v>0.31927299999999997</c:v>
                </c:pt>
                <c:pt idx="347">
                  <c:v>0.32046799999999998</c:v>
                </c:pt>
                <c:pt idx="348">
                  <c:v>0.323459</c:v>
                </c:pt>
                <c:pt idx="349">
                  <c:v>0.32512400000000002</c:v>
                </c:pt>
                <c:pt idx="350">
                  <c:v>0.32759500000000003</c:v>
                </c:pt>
                <c:pt idx="351">
                  <c:v>0.330486</c:v>
                </c:pt>
                <c:pt idx="352">
                  <c:v>0.33311200000000002</c:v>
                </c:pt>
                <c:pt idx="353">
                  <c:v>0.33500799999999997</c:v>
                </c:pt>
                <c:pt idx="354">
                  <c:v>0.33643200000000001</c:v>
                </c:pt>
                <c:pt idx="355">
                  <c:v>0.33994000000000002</c:v>
                </c:pt>
                <c:pt idx="356">
                  <c:v>0.34317999999999999</c:v>
                </c:pt>
                <c:pt idx="357">
                  <c:v>0.34355200000000002</c:v>
                </c:pt>
                <c:pt idx="358">
                  <c:v>0.34649200000000002</c:v>
                </c:pt>
                <c:pt idx="359">
                  <c:v>0.34870299999999999</c:v>
                </c:pt>
                <c:pt idx="360">
                  <c:v>0.35140300000000002</c:v>
                </c:pt>
                <c:pt idx="361">
                  <c:v>0.35235300000000003</c:v>
                </c:pt>
                <c:pt idx="362">
                  <c:v>0.35614400000000002</c:v>
                </c:pt>
                <c:pt idx="363">
                  <c:v>0.35624600000000001</c:v>
                </c:pt>
                <c:pt idx="364">
                  <c:v>0.35969000000000001</c:v>
                </c:pt>
                <c:pt idx="365">
                  <c:v>0.36129499999999998</c:v>
                </c:pt>
                <c:pt idx="366">
                  <c:v>0.362734</c:v>
                </c:pt>
                <c:pt idx="367">
                  <c:v>0.364842</c:v>
                </c:pt>
                <c:pt idx="368">
                  <c:v>0.36629699999999998</c:v>
                </c:pt>
                <c:pt idx="369">
                  <c:v>0.36687900000000001</c:v>
                </c:pt>
                <c:pt idx="370">
                  <c:v>0.370417</c:v>
                </c:pt>
                <c:pt idx="371">
                  <c:v>0.36946499999999999</c:v>
                </c:pt>
                <c:pt idx="372">
                  <c:v>0.37172699999999997</c:v>
                </c:pt>
                <c:pt idx="373">
                  <c:v>0.37424800000000003</c:v>
                </c:pt>
                <c:pt idx="374">
                  <c:v>0.37386000000000003</c:v>
                </c:pt>
                <c:pt idx="375">
                  <c:v>0.37622100000000003</c:v>
                </c:pt>
                <c:pt idx="376">
                  <c:v>0.37769799999999998</c:v>
                </c:pt>
                <c:pt idx="377">
                  <c:v>0.37811800000000001</c:v>
                </c:pt>
                <c:pt idx="378">
                  <c:v>0.37841399999999997</c:v>
                </c:pt>
                <c:pt idx="379">
                  <c:v>0.37902599999999997</c:v>
                </c:pt>
                <c:pt idx="380">
                  <c:v>0.380884</c:v>
                </c:pt>
                <c:pt idx="381">
                  <c:v>0.38109700000000002</c:v>
                </c:pt>
                <c:pt idx="382">
                  <c:v>0.38053599999999999</c:v>
                </c:pt>
                <c:pt idx="383">
                  <c:v>0.37982100000000002</c:v>
                </c:pt>
                <c:pt idx="384">
                  <c:v>0.37961600000000001</c:v>
                </c:pt>
                <c:pt idx="385">
                  <c:v>0.38052999999999998</c:v>
                </c:pt>
                <c:pt idx="386">
                  <c:v>0.38085400000000003</c:v>
                </c:pt>
                <c:pt idx="387">
                  <c:v>0.37878299999999998</c:v>
                </c:pt>
                <c:pt idx="388">
                  <c:v>0.37895899999999999</c:v>
                </c:pt>
                <c:pt idx="389">
                  <c:v>0.37788699999999997</c:v>
                </c:pt>
                <c:pt idx="390">
                  <c:v>0.37772899999999998</c:v>
                </c:pt>
                <c:pt idx="391">
                  <c:v>0.376272</c:v>
                </c:pt>
                <c:pt idx="392">
                  <c:v>0.37446099999999999</c:v>
                </c:pt>
                <c:pt idx="393">
                  <c:v>0.37434899999999999</c:v>
                </c:pt>
                <c:pt idx="394">
                  <c:v>0.37361100000000003</c:v>
                </c:pt>
                <c:pt idx="395">
                  <c:v>0.373753</c:v>
                </c:pt>
                <c:pt idx="396">
                  <c:v>0.37084400000000001</c:v>
                </c:pt>
                <c:pt idx="397">
                  <c:v>0.36818400000000001</c:v>
                </c:pt>
                <c:pt idx="398">
                  <c:v>0.36784699999999998</c:v>
                </c:pt>
                <c:pt idx="399">
                  <c:v>0.36585000000000001</c:v>
                </c:pt>
                <c:pt idx="400">
                  <c:v>0.364813</c:v>
                </c:pt>
                <c:pt idx="401">
                  <c:v>0.361151</c:v>
                </c:pt>
                <c:pt idx="402">
                  <c:v>0.35973500000000003</c:v>
                </c:pt>
                <c:pt idx="403">
                  <c:v>0.35769600000000001</c:v>
                </c:pt>
                <c:pt idx="404">
                  <c:v>0.35558000000000001</c:v>
                </c:pt>
                <c:pt idx="405">
                  <c:v>0.35271599999999997</c:v>
                </c:pt>
                <c:pt idx="406">
                  <c:v>0.35009699999999999</c:v>
                </c:pt>
                <c:pt idx="407">
                  <c:v>0.34790199999999999</c:v>
                </c:pt>
                <c:pt idx="408">
                  <c:v>0.34549099999999999</c:v>
                </c:pt>
                <c:pt idx="409">
                  <c:v>0.342192</c:v>
                </c:pt>
                <c:pt idx="410">
                  <c:v>0.33979799999999999</c:v>
                </c:pt>
                <c:pt idx="411">
                  <c:v>0.337507</c:v>
                </c:pt>
                <c:pt idx="412">
                  <c:v>0.33477099999999999</c:v>
                </c:pt>
                <c:pt idx="413">
                  <c:v>0.33107900000000001</c:v>
                </c:pt>
                <c:pt idx="414">
                  <c:v>0.33019700000000002</c:v>
                </c:pt>
                <c:pt idx="415">
                  <c:v>0.32573400000000002</c:v>
                </c:pt>
                <c:pt idx="416">
                  <c:v>0.32240200000000002</c:v>
                </c:pt>
                <c:pt idx="417">
                  <c:v>0.319438</c:v>
                </c:pt>
                <c:pt idx="418">
                  <c:v>0.31743700000000002</c:v>
                </c:pt>
                <c:pt idx="419">
                  <c:v>0.315224</c:v>
                </c:pt>
                <c:pt idx="420">
                  <c:v>0.311718</c:v>
                </c:pt>
                <c:pt idx="421">
                  <c:v>0.31009500000000001</c:v>
                </c:pt>
                <c:pt idx="422">
                  <c:v>0.30732199999999998</c:v>
                </c:pt>
                <c:pt idx="423">
                  <c:v>0.30454799999999999</c:v>
                </c:pt>
                <c:pt idx="424">
                  <c:v>0.30301899999999998</c:v>
                </c:pt>
                <c:pt idx="425">
                  <c:v>0.30251099999999997</c:v>
                </c:pt>
                <c:pt idx="426">
                  <c:v>0.29919099999999998</c:v>
                </c:pt>
                <c:pt idx="427">
                  <c:v>0.297037</c:v>
                </c:pt>
                <c:pt idx="428">
                  <c:v>0.29609400000000002</c:v>
                </c:pt>
                <c:pt idx="429">
                  <c:v>0.29412500000000003</c:v>
                </c:pt>
                <c:pt idx="430">
                  <c:v>0.29215000000000002</c:v>
                </c:pt>
                <c:pt idx="431">
                  <c:v>0.29243000000000002</c:v>
                </c:pt>
                <c:pt idx="432">
                  <c:v>0.290294</c:v>
                </c:pt>
                <c:pt idx="433">
                  <c:v>0.29032400000000003</c:v>
                </c:pt>
                <c:pt idx="434">
                  <c:v>0.28953499999999999</c:v>
                </c:pt>
                <c:pt idx="435">
                  <c:v>0.28806100000000001</c:v>
                </c:pt>
                <c:pt idx="436">
                  <c:v>0.28714200000000001</c:v>
                </c:pt>
                <c:pt idx="437">
                  <c:v>0.28679500000000002</c:v>
                </c:pt>
                <c:pt idx="438">
                  <c:v>0.286528</c:v>
                </c:pt>
                <c:pt idx="439">
                  <c:v>0.28603099999999998</c:v>
                </c:pt>
                <c:pt idx="440">
                  <c:v>0.287356</c:v>
                </c:pt>
                <c:pt idx="441">
                  <c:v>0.28475</c:v>
                </c:pt>
                <c:pt idx="442">
                  <c:v>0.28560099999999999</c:v>
                </c:pt>
                <c:pt idx="443">
                  <c:v>0.28550799999999998</c:v>
                </c:pt>
                <c:pt idx="444">
                  <c:v>0.284999</c:v>
                </c:pt>
                <c:pt idx="445">
                  <c:v>0.28692600000000001</c:v>
                </c:pt>
                <c:pt idx="446">
                  <c:v>0.28615800000000002</c:v>
                </c:pt>
                <c:pt idx="447">
                  <c:v>0.286194</c:v>
                </c:pt>
                <c:pt idx="448">
                  <c:v>0.28616399999999997</c:v>
                </c:pt>
                <c:pt idx="449">
                  <c:v>0.28582600000000002</c:v>
                </c:pt>
                <c:pt idx="450">
                  <c:v>0.28634399999999999</c:v>
                </c:pt>
                <c:pt idx="451">
                  <c:v>0.28698099999999999</c:v>
                </c:pt>
                <c:pt idx="452">
                  <c:v>0.28691899999999998</c:v>
                </c:pt>
                <c:pt idx="453">
                  <c:v>0.286277</c:v>
                </c:pt>
                <c:pt idx="454">
                  <c:v>0.28838200000000003</c:v>
                </c:pt>
                <c:pt idx="455">
                  <c:v>0.28676299999999999</c:v>
                </c:pt>
                <c:pt idx="456">
                  <c:v>0.287798</c:v>
                </c:pt>
                <c:pt idx="457">
                  <c:v>0.28848099999999999</c:v>
                </c:pt>
                <c:pt idx="458">
                  <c:v>0.287578</c:v>
                </c:pt>
                <c:pt idx="459">
                  <c:v>0.28922500000000001</c:v>
                </c:pt>
                <c:pt idx="460">
                  <c:v>0.28887800000000002</c:v>
                </c:pt>
                <c:pt idx="461">
                  <c:v>0.28966199999999998</c:v>
                </c:pt>
                <c:pt idx="462">
                  <c:v>0.29019200000000001</c:v>
                </c:pt>
                <c:pt idx="463">
                  <c:v>0.289489</c:v>
                </c:pt>
                <c:pt idx="464">
                  <c:v>0.29117500000000002</c:v>
                </c:pt>
                <c:pt idx="465">
                  <c:v>0.29137299999999999</c:v>
                </c:pt>
                <c:pt idx="466">
                  <c:v>0.29170400000000002</c:v>
                </c:pt>
                <c:pt idx="467">
                  <c:v>0.29191600000000001</c:v>
                </c:pt>
                <c:pt idx="468">
                  <c:v>0.29269800000000001</c:v>
                </c:pt>
                <c:pt idx="469">
                  <c:v>0.29330499999999998</c:v>
                </c:pt>
                <c:pt idx="470">
                  <c:v>0.294211</c:v>
                </c:pt>
                <c:pt idx="471">
                  <c:v>0.294433</c:v>
                </c:pt>
                <c:pt idx="472">
                  <c:v>0.29528700000000002</c:v>
                </c:pt>
                <c:pt idx="473">
                  <c:v>0.29506900000000003</c:v>
                </c:pt>
                <c:pt idx="474">
                  <c:v>0.29606700000000002</c:v>
                </c:pt>
                <c:pt idx="475">
                  <c:v>0.295539</c:v>
                </c:pt>
                <c:pt idx="476">
                  <c:v>0.29522799999999999</c:v>
                </c:pt>
                <c:pt idx="477">
                  <c:v>0.29659999999999997</c:v>
                </c:pt>
                <c:pt idx="478">
                  <c:v>0.29619299999999998</c:v>
                </c:pt>
                <c:pt idx="479">
                  <c:v>0.296348</c:v>
                </c:pt>
                <c:pt idx="480">
                  <c:v>0.29648200000000002</c:v>
                </c:pt>
                <c:pt idx="481">
                  <c:v>0.29752200000000001</c:v>
                </c:pt>
                <c:pt idx="482">
                  <c:v>0.29600199999999999</c:v>
                </c:pt>
                <c:pt idx="483">
                  <c:v>0.29761799999999999</c:v>
                </c:pt>
                <c:pt idx="484">
                  <c:v>0.29700199999999999</c:v>
                </c:pt>
                <c:pt idx="485">
                  <c:v>0.298097</c:v>
                </c:pt>
                <c:pt idx="486">
                  <c:v>0.29863200000000001</c:v>
                </c:pt>
                <c:pt idx="487">
                  <c:v>0.29805799999999999</c:v>
                </c:pt>
                <c:pt idx="488">
                  <c:v>0.29635400000000001</c:v>
                </c:pt>
                <c:pt idx="489">
                  <c:v>0.29803499999999999</c:v>
                </c:pt>
                <c:pt idx="490">
                  <c:v>0.29805700000000002</c:v>
                </c:pt>
                <c:pt idx="491">
                  <c:v>0.29703200000000002</c:v>
                </c:pt>
                <c:pt idx="492">
                  <c:v>0.29600100000000001</c:v>
                </c:pt>
                <c:pt idx="493">
                  <c:v>0.29682700000000001</c:v>
                </c:pt>
                <c:pt idx="494">
                  <c:v>0.29828100000000002</c:v>
                </c:pt>
                <c:pt idx="495">
                  <c:v>0.29855999999999999</c:v>
                </c:pt>
                <c:pt idx="496">
                  <c:v>0.29772900000000002</c:v>
                </c:pt>
                <c:pt idx="497">
                  <c:v>0.29652000000000001</c:v>
                </c:pt>
                <c:pt idx="498">
                  <c:v>0.29800399999999999</c:v>
                </c:pt>
                <c:pt idx="499">
                  <c:v>0.298483</c:v>
                </c:pt>
                <c:pt idx="500">
                  <c:v>0.29751100000000003</c:v>
                </c:pt>
                <c:pt idx="501">
                  <c:v>0.29603200000000002</c:v>
                </c:pt>
                <c:pt idx="502">
                  <c:v>0.29780499999999999</c:v>
                </c:pt>
                <c:pt idx="503">
                  <c:v>0.29825200000000002</c:v>
                </c:pt>
                <c:pt idx="504">
                  <c:v>0.297261</c:v>
                </c:pt>
                <c:pt idx="505">
                  <c:v>0.298543</c:v>
                </c:pt>
                <c:pt idx="506">
                  <c:v>0.30117100000000002</c:v>
                </c:pt>
                <c:pt idx="507">
                  <c:v>0.30076799999999998</c:v>
                </c:pt>
                <c:pt idx="508">
                  <c:v>0.30013899999999999</c:v>
                </c:pt>
                <c:pt idx="509">
                  <c:v>0.30268499999999998</c:v>
                </c:pt>
                <c:pt idx="510">
                  <c:v>0.30166799999999999</c:v>
                </c:pt>
                <c:pt idx="511">
                  <c:v>0.30370999999999998</c:v>
                </c:pt>
                <c:pt idx="512">
                  <c:v>0.30486600000000003</c:v>
                </c:pt>
                <c:pt idx="513">
                  <c:v>0.30654399999999998</c:v>
                </c:pt>
                <c:pt idx="514">
                  <c:v>0.30838399999999999</c:v>
                </c:pt>
                <c:pt idx="515">
                  <c:v>0.31139499999999998</c:v>
                </c:pt>
                <c:pt idx="516">
                  <c:v>0.312168</c:v>
                </c:pt>
                <c:pt idx="517">
                  <c:v>0.31332100000000002</c:v>
                </c:pt>
                <c:pt idx="518">
                  <c:v>0.31366300000000003</c:v>
                </c:pt>
                <c:pt idx="519">
                  <c:v>0.31713799999999998</c:v>
                </c:pt>
                <c:pt idx="520">
                  <c:v>0.31731900000000002</c:v>
                </c:pt>
                <c:pt idx="521">
                  <c:v>0.32081199999999999</c:v>
                </c:pt>
                <c:pt idx="522">
                  <c:v>0.322521</c:v>
                </c:pt>
                <c:pt idx="523">
                  <c:v>0.32552399999999998</c:v>
                </c:pt>
                <c:pt idx="524">
                  <c:v>0.32653399999999999</c:v>
                </c:pt>
                <c:pt idx="525">
                  <c:v>0.32865100000000003</c:v>
                </c:pt>
                <c:pt idx="526">
                  <c:v>0.33159</c:v>
                </c:pt>
                <c:pt idx="527">
                  <c:v>0.33537800000000001</c:v>
                </c:pt>
                <c:pt idx="528">
                  <c:v>0.33674399999999999</c:v>
                </c:pt>
                <c:pt idx="529">
                  <c:v>0.33835900000000002</c:v>
                </c:pt>
                <c:pt idx="530">
                  <c:v>0.34189599999999998</c:v>
                </c:pt>
                <c:pt idx="531">
                  <c:v>0.34400700000000001</c:v>
                </c:pt>
                <c:pt idx="532">
                  <c:v>0.34643099999999999</c:v>
                </c:pt>
                <c:pt idx="533">
                  <c:v>0.34965000000000002</c:v>
                </c:pt>
                <c:pt idx="534">
                  <c:v>0.35322900000000002</c:v>
                </c:pt>
                <c:pt idx="535">
                  <c:v>0.35507899999999998</c:v>
                </c:pt>
                <c:pt idx="536">
                  <c:v>0.35983500000000002</c:v>
                </c:pt>
                <c:pt idx="537">
                  <c:v>0.360989</c:v>
                </c:pt>
                <c:pt idx="538">
                  <c:v>0.36617</c:v>
                </c:pt>
                <c:pt idx="539">
                  <c:v>0.36779200000000001</c:v>
                </c:pt>
                <c:pt idx="540">
                  <c:v>0.37193100000000001</c:v>
                </c:pt>
                <c:pt idx="541">
                  <c:v>0.37462600000000001</c:v>
                </c:pt>
                <c:pt idx="542">
                  <c:v>0.378745</c:v>
                </c:pt>
                <c:pt idx="543">
                  <c:v>0.38052000000000002</c:v>
                </c:pt>
                <c:pt idx="544">
                  <c:v>0.383876</c:v>
                </c:pt>
                <c:pt idx="545">
                  <c:v>0.38609500000000002</c:v>
                </c:pt>
                <c:pt idx="546">
                  <c:v>0.38642100000000001</c:v>
                </c:pt>
                <c:pt idx="547">
                  <c:v>0.39069500000000001</c:v>
                </c:pt>
                <c:pt idx="548">
                  <c:v>0.39224700000000001</c:v>
                </c:pt>
                <c:pt idx="549">
                  <c:v>0.39086700000000002</c:v>
                </c:pt>
                <c:pt idx="550">
                  <c:v>0.39350099999999999</c:v>
                </c:pt>
                <c:pt idx="551">
                  <c:v>0.39508399999999999</c:v>
                </c:pt>
                <c:pt idx="552">
                  <c:v>0.39566499999999999</c:v>
                </c:pt>
                <c:pt idx="553">
                  <c:v>0.39099499999999998</c:v>
                </c:pt>
                <c:pt idx="554">
                  <c:v>0.39197399999999999</c:v>
                </c:pt>
                <c:pt idx="555">
                  <c:v>0.39178600000000002</c:v>
                </c:pt>
                <c:pt idx="556">
                  <c:v>0.38999699999999998</c:v>
                </c:pt>
                <c:pt idx="557">
                  <c:v>0.385911</c:v>
                </c:pt>
                <c:pt idx="558">
                  <c:v>0.38392300000000001</c:v>
                </c:pt>
                <c:pt idx="559">
                  <c:v>0.37628499999999998</c:v>
                </c:pt>
                <c:pt idx="560">
                  <c:v>0.371527</c:v>
                </c:pt>
                <c:pt idx="561">
                  <c:v>0.36843999999999999</c:v>
                </c:pt>
                <c:pt idx="562">
                  <c:v>0.36180099999999998</c:v>
                </c:pt>
                <c:pt idx="563">
                  <c:v>0.358323</c:v>
                </c:pt>
                <c:pt idx="564">
                  <c:v>0.34697899999999998</c:v>
                </c:pt>
                <c:pt idx="565">
                  <c:v>0.33904400000000001</c:v>
                </c:pt>
                <c:pt idx="566">
                  <c:v>0.32664799999999999</c:v>
                </c:pt>
                <c:pt idx="567">
                  <c:v>0.31509599999999999</c:v>
                </c:pt>
                <c:pt idx="568">
                  <c:v>0.300985</c:v>
                </c:pt>
                <c:pt idx="569">
                  <c:v>0.288018</c:v>
                </c:pt>
                <c:pt idx="570">
                  <c:v>0.27168599999999998</c:v>
                </c:pt>
                <c:pt idx="571">
                  <c:v>0.25289299999999998</c:v>
                </c:pt>
                <c:pt idx="572">
                  <c:v>0.233401</c:v>
                </c:pt>
                <c:pt idx="573">
                  <c:v>0.21110899999999999</c:v>
                </c:pt>
                <c:pt idx="574">
                  <c:v>0.18537899999999999</c:v>
                </c:pt>
                <c:pt idx="575">
                  <c:v>0.16048299999999999</c:v>
                </c:pt>
                <c:pt idx="576">
                  <c:v>0.13162099999999999</c:v>
                </c:pt>
                <c:pt idx="577">
                  <c:v>9.5172999999999994E-2</c:v>
                </c:pt>
                <c:pt idx="578">
                  <c:v>6.1670000000000003E-2</c:v>
                </c:pt>
                <c:pt idx="579">
                  <c:v>1.9515000000000001E-2</c:v>
                </c:pt>
                <c:pt idx="580">
                  <c:v>-2.6322999999999999E-2</c:v>
                </c:pt>
                <c:pt idx="581">
                  <c:v>-7.0777999999999994E-2</c:v>
                </c:pt>
                <c:pt idx="582">
                  <c:v>-0.12509500000000001</c:v>
                </c:pt>
                <c:pt idx="583">
                  <c:v>-0.191715</c:v>
                </c:pt>
                <c:pt idx="584">
                  <c:v>-0.25775599999999999</c:v>
                </c:pt>
                <c:pt idx="585">
                  <c:v>-0.27645799999999998</c:v>
                </c:pt>
                <c:pt idx="586">
                  <c:v>-0.34721999999999997</c:v>
                </c:pt>
                <c:pt idx="587">
                  <c:v>-0.39591100000000001</c:v>
                </c:pt>
                <c:pt idx="588">
                  <c:v>-0.48849700000000001</c:v>
                </c:pt>
                <c:pt idx="589">
                  <c:v>-0.37673499999999999</c:v>
                </c:pt>
                <c:pt idx="590">
                  <c:v>-0.28772500000000001</c:v>
                </c:pt>
                <c:pt idx="591">
                  <c:v>-0.40167599999999998</c:v>
                </c:pt>
                <c:pt idx="592">
                  <c:v>-0.30349199999999998</c:v>
                </c:pt>
                <c:pt idx="593">
                  <c:v>-0.41354400000000002</c:v>
                </c:pt>
                <c:pt idx="594">
                  <c:v>-0.56179999999999997</c:v>
                </c:pt>
                <c:pt idx="595">
                  <c:v>-0.68500499999999998</c:v>
                </c:pt>
                <c:pt idx="596">
                  <c:v>-0.81433800000000001</c:v>
                </c:pt>
                <c:pt idx="597">
                  <c:v>-0.919373</c:v>
                </c:pt>
                <c:pt idx="598">
                  <c:v>-1.0796889999999999</c:v>
                </c:pt>
                <c:pt idx="599">
                  <c:v>-1.274378</c:v>
                </c:pt>
                <c:pt idx="600">
                  <c:v>-1.2870010000000001</c:v>
                </c:pt>
                <c:pt idx="601">
                  <c:v>-1.363286</c:v>
                </c:pt>
                <c:pt idx="602">
                  <c:v>-1.4525570000000001</c:v>
                </c:pt>
                <c:pt idx="603">
                  <c:v>-1.571277</c:v>
                </c:pt>
                <c:pt idx="604">
                  <c:v>-1.5521339999999999</c:v>
                </c:pt>
                <c:pt idx="605">
                  <c:v>-1.6721980000000001</c:v>
                </c:pt>
                <c:pt idx="606">
                  <c:v>-1.5533969999999999</c:v>
                </c:pt>
                <c:pt idx="607">
                  <c:v>-1.478485</c:v>
                </c:pt>
                <c:pt idx="608">
                  <c:v>-1.566128</c:v>
                </c:pt>
                <c:pt idx="609">
                  <c:v>-1.5523709999999999</c:v>
                </c:pt>
                <c:pt idx="610">
                  <c:v>-1.5029049999999999</c:v>
                </c:pt>
                <c:pt idx="611">
                  <c:v>-1.5890390000000001</c:v>
                </c:pt>
                <c:pt idx="612">
                  <c:v>-1.5368379999999999</c:v>
                </c:pt>
                <c:pt idx="613">
                  <c:v>-1.5706690000000001</c:v>
                </c:pt>
                <c:pt idx="614">
                  <c:v>-1.6878390000000001</c:v>
                </c:pt>
                <c:pt idx="615">
                  <c:v>-1.5910899999999999</c:v>
                </c:pt>
                <c:pt idx="616">
                  <c:v>-1.6000449999999999</c:v>
                </c:pt>
                <c:pt idx="617">
                  <c:v>-1.6093839999999999</c:v>
                </c:pt>
                <c:pt idx="618">
                  <c:v>-1.7619100000000001</c:v>
                </c:pt>
                <c:pt idx="619">
                  <c:v>-1.661502</c:v>
                </c:pt>
                <c:pt idx="620">
                  <c:v>-1.697433</c:v>
                </c:pt>
                <c:pt idx="621">
                  <c:v>-1.5662430000000001</c:v>
                </c:pt>
                <c:pt idx="622">
                  <c:v>-1.7739130000000001</c:v>
                </c:pt>
                <c:pt idx="623">
                  <c:v>-1.5938220000000001</c:v>
                </c:pt>
                <c:pt idx="624">
                  <c:v>-1.5422629999999999</c:v>
                </c:pt>
                <c:pt idx="625">
                  <c:v>-1.6105050000000001</c:v>
                </c:pt>
                <c:pt idx="626">
                  <c:v>-1.6210420000000001</c:v>
                </c:pt>
                <c:pt idx="627">
                  <c:v>-1.7099869999999999</c:v>
                </c:pt>
                <c:pt idx="628">
                  <c:v>-1.693508</c:v>
                </c:pt>
                <c:pt idx="629">
                  <c:v>-1.641616</c:v>
                </c:pt>
                <c:pt idx="630">
                  <c:v>-1.6264190000000001</c:v>
                </c:pt>
                <c:pt idx="631">
                  <c:v>-1.616377</c:v>
                </c:pt>
                <c:pt idx="632">
                  <c:v>-1.5771059999999999</c:v>
                </c:pt>
                <c:pt idx="633">
                  <c:v>-1.6985539999999999</c:v>
                </c:pt>
                <c:pt idx="634">
                  <c:v>-1.5967610000000001</c:v>
                </c:pt>
                <c:pt idx="635">
                  <c:v>-1.652779</c:v>
                </c:pt>
                <c:pt idx="636">
                  <c:v>-1.6997180000000001</c:v>
                </c:pt>
                <c:pt idx="637">
                  <c:v>-1.5811219999999999</c:v>
                </c:pt>
                <c:pt idx="638">
                  <c:v>-1.7072560000000001</c:v>
                </c:pt>
                <c:pt idx="639">
                  <c:v>-1.67055</c:v>
                </c:pt>
                <c:pt idx="640">
                  <c:v>-1.6185229999999999</c:v>
                </c:pt>
                <c:pt idx="641">
                  <c:v>-1.513587</c:v>
                </c:pt>
                <c:pt idx="642">
                  <c:v>-1.6201190000000001</c:v>
                </c:pt>
                <c:pt idx="643">
                  <c:v>-1.695751</c:v>
                </c:pt>
                <c:pt idx="644">
                  <c:v>-1.7101999999999999</c:v>
                </c:pt>
                <c:pt idx="645">
                  <c:v>-1.669732</c:v>
                </c:pt>
                <c:pt idx="646">
                  <c:v>-1.685014</c:v>
                </c:pt>
                <c:pt idx="647">
                  <c:v>-1.4451909999999999</c:v>
                </c:pt>
                <c:pt idx="648">
                  <c:v>-1.4280729999999999</c:v>
                </c:pt>
                <c:pt idx="649">
                  <c:v>-1.758402</c:v>
                </c:pt>
                <c:pt idx="650">
                  <c:v>-1.6309290000000001</c:v>
                </c:pt>
                <c:pt idx="651">
                  <c:v>-1.685076</c:v>
                </c:pt>
                <c:pt idx="652">
                  <c:v>-1.5295179999999999</c:v>
                </c:pt>
                <c:pt idx="653">
                  <c:v>-1.479436</c:v>
                </c:pt>
                <c:pt idx="654">
                  <c:v>-1.5746629999999999</c:v>
                </c:pt>
                <c:pt idx="655">
                  <c:v>-1.5522560000000001</c:v>
                </c:pt>
                <c:pt idx="656">
                  <c:v>-1.7699020000000001</c:v>
                </c:pt>
                <c:pt idx="657">
                  <c:v>-1.66523</c:v>
                </c:pt>
                <c:pt idx="658">
                  <c:v>-1.5752930000000001</c:v>
                </c:pt>
                <c:pt idx="659">
                  <c:v>-1.5801050000000001</c:v>
                </c:pt>
                <c:pt idx="660">
                  <c:v>-1.636158</c:v>
                </c:pt>
                <c:pt idx="661">
                  <c:v>-1.5938030000000001</c:v>
                </c:pt>
                <c:pt idx="662">
                  <c:v>-1.6708609999999999</c:v>
                </c:pt>
                <c:pt idx="663">
                  <c:v>-1.60409</c:v>
                </c:pt>
                <c:pt idx="664">
                  <c:v>-1.5391319999999999</c:v>
                </c:pt>
                <c:pt idx="665">
                  <c:v>-1.6232709999999999</c:v>
                </c:pt>
                <c:pt idx="666">
                  <c:v>-1.4857389999999999</c:v>
                </c:pt>
                <c:pt idx="667">
                  <c:v>-1.4723539999999999</c:v>
                </c:pt>
                <c:pt idx="668">
                  <c:v>-1.796446</c:v>
                </c:pt>
                <c:pt idx="669">
                  <c:v>-1.6933050000000001</c:v>
                </c:pt>
                <c:pt idx="670">
                  <c:v>-1.659624</c:v>
                </c:pt>
                <c:pt idx="671">
                  <c:v>-1.556514</c:v>
                </c:pt>
                <c:pt idx="672">
                  <c:v>-1.4410289999999999</c:v>
                </c:pt>
                <c:pt idx="673">
                  <c:v>-1.214494</c:v>
                </c:pt>
                <c:pt idx="674">
                  <c:v>-1.4233009999999999</c:v>
                </c:pt>
                <c:pt idx="675">
                  <c:v>-1.1846289999999999</c:v>
                </c:pt>
                <c:pt idx="676">
                  <c:v>-1.2516579999999999</c:v>
                </c:pt>
                <c:pt idx="677">
                  <c:v>-1.0386880000000001</c:v>
                </c:pt>
                <c:pt idx="678">
                  <c:v>-0.99373699999999998</c:v>
                </c:pt>
                <c:pt idx="679">
                  <c:v>-0.86280699999999999</c:v>
                </c:pt>
                <c:pt idx="680">
                  <c:v>-0.89438200000000001</c:v>
                </c:pt>
                <c:pt idx="681">
                  <c:v>-0.69227499999999997</c:v>
                </c:pt>
                <c:pt idx="682">
                  <c:v>-0.80743600000000004</c:v>
                </c:pt>
                <c:pt idx="683">
                  <c:v>-0.61646599999999996</c:v>
                </c:pt>
                <c:pt idx="684">
                  <c:v>-0.49803799999999998</c:v>
                </c:pt>
                <c:pt idx="685">
                  <c:v>-0.50467399999999996</c:v>
                </c:pt>
                <c:pt idx="686">
                  <c:v>-0.162078</c:v>
                </c:pt>
                <c:pt idx="687">
                  <c:v>-0.29576799999999998</c:v>
                </c:pt>
                <c:pt idx="688">
                  <c:v>-0.26766600000000002</c:v>
                </c:pt>
                <c:pt idx="689">
                  <c:v>-0.30931500000000001</c:v>
                </c:pt>
                <c:pt idx="690">
                  <c:v>8.7910000000000002E-3</c:v>
                </c:pt>
                <c:pt idx="691">
                  <c:v>-0.26600699999999999</c:v>
                </c:pt>
                <c:pt idx="692">
                  <c:v>0.105917</c:v>
                </c:pt>
                <c:pt idx="693">
                  <c:v>0.25922000000000001</c:v>
                </c:pt>
                <c:pt idx="694">
                  <c:v>-6.0159999999999998E-2</c:v>
                </c:pt>
                <c:pt idx="695">
                  <c:v>-0.32478499999999999</c:v>
                </c:pt>
                <c:pt idx="696">
                  <c:v>-0.263289</c:v>
                </c:pt>
                <c:pt idx="697">
                  <c:v>-6.4676999999999998E-2</c:v>
                </c:pt>
                <c:pt idx="698">
                  <c:v>0.20511799999999999</c:v>
                </c:pt>
                <c:pt idx="699">
                  <c:v>0.15645899999999999</c:v>
                </c:pt>
                <c:pt idx="700">
                  <c:v>-0.53827499999999995</c:v>
                </c:pt>
                <c:pt idx="701">
                  <c:v>0.225156</c:v>
                </c:pt>
                <c:pt idx="702">
                  <c:v>-0.23206399999999999</c:v>
                </c:pt>
                <c:pt idx="703">
                  <c:v>-9.476E-3</c:v>
                </c:pt>
                <c:pt idx="704">
                  <c:v>2.4188999999999999E-2</c:v>
                </c:pt>
                <c:pt idx="705">
                  <c:v>4.5546999999999997E-2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28-4E38-9FF1-09756B479D32}"/>
            </c:ext>
          </c:extLst>
        </c:ser>
        <c:ser>
          <c:idx val="6"/>
          <c:order val="6"/>
          <c:tx>
            <c:strRef>
              <c:f>Arkusz1!$H$2</c:f>
              <c:strCache>
                <c:ptCount val="1"/>
                <c:pt idx="0">
                  <c:v>pH 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Arkusz1!$A$7:$A$716</c:f>
              <c:numCache>
                <c:formatCode>General</c:formatCode>
                <c:ptCount val="710"/>
                <c:pt idx="0">
                  <c:v>895</c:v>
                </c:pt>
                <c:pt idx="1">
                  <c:v>894</c:v>
                </c:pt>
                <c:pt idx="2">
                  <c:v>893</c:v>
                </c:pt>
                <c:pt idx="3">
                  <c:v>892</c:v>
                </c:pt>
                <c:pt idx="4">
                  <c:v>891</c:v>
                </c:pt>
                <c:pt idx="5">
                  <c:v>890</c:v>
                </c:pt>
                <c:pt idx="6">
                  <c:v>889</c:v>
                </c:pt>
                <c:pt idx="7">
                  <c:v>888</c:v>
                </c:pt>
                <c:pt idx="8">
                  <c:v>887</c:v>
                </c:pt>
                <c:pt idx="9">
                  <c:v>886</c:v>
                </c:pt>
                <c:pt idx="10">
                  <c:v>885</c:v>
                </c:pt>
                <c:pt idx="11">
                  <c:v>884</c:v>
                </c:pt>
                <c:pt idx="12">
                  <c:v>883</c:v>
                </c:pt>
                <c:pt idx="13">
                  <c:v>882</c:v>
                </c:pt>
                <c:pt idx="14">
                  <c:v>881</c:v>
                </c:pt>
                <c:pt idx="15">
                  <c:v>880</c:v>
                </c:pt>
                <c:pt idx="16">
                  <c:v>879</c:v>
                </c:pt>
                <c:pt idx="17">
                  <c:v>878</c:v>
                </c:pt>
                <c:pt idx="18">
                  <c:v>877</c:v>
                </c:pt>
                <c:pt idx="19">
                  <c:v>876</c:v>
                </c:pt>
                <c:pt idx="20">
                  <c:v>875</c:v>
                </c:pt>
                <c:pt idx="21">
                  <c:v>874</c:v>
                </c:pt>
                <c:pt idx="22">
                  <c:v>873</c:v>
                </c:pt>
                <c:pt idx="23">
                  <c:v>872</c:v>
                </c:pt>
                <c:pt idx="24">
                  <c:v>871</c:v>
                </c:pt>
                <c:pt idx="25">
                  <c:v>870</c:v>
                </c:pt>
                <c:pt idx="26">
                  <c:v>869</c:v>
                </c:pt>
                <c:pt idx="27">
                  <c:v>868</c:v>
                </c:pt>
                <c:pt idx="28">
                  <c:v>867</c:v>
                </c:pt>
                <c:pt idx="29">
                  <c:v>866</c:v>
                </c:pt>
                <c:pt idx="30">
                  <c:v>865</c:v>
                </c:pt>
                <c:pt idx="31">
                  <c:v>864</c:v>
                </c:pt>
                <c:pt idx="32">
                  <c:v>863</c:v>
                </c:pt>
                <c:pt idx="33">
                  <c:v>862</c:v>
                </c:pt>
                <c:pt idx="34">
                  <c:v>861</c:v>
                </c:pt>
                <c:pt idx="35">
                  <c:v>860</c:v>
                </c:pt>
                <c:pt idx="36">
                  <c:v>859</c:v>
                </c:pt>
                <c:pt idx="37">
                  <c:v>858</c:v>
                </c:pt>
                <c:pt idx="38">
                  <c:v>857</c:v>
                </c:pt>
                <c:pt idx="39">
                  <c:v>856</c:v>
                </c:pt>
                <c:pt idx="40">
                  <c:v>855</c:v>
                </c:pt>
                <c:pt idx="41">
                  <c:v>854</c:v>
                </c:pt>
                <c:pt idx="42">
                  <c:v>853</c:v>
                </c:pt>
                <c:pt idx="43">
                  <c:v>852</c:v>
                </c:pt>
                <c:pt idx="44">
                  <c:v>851</c:v>
                </c:pt>
                <c:pt idx="45">
                  <c:v>850</c:v>
                </c:pt>
                <c:pt idx="46">
                  <c:v>849</c:v>
                </c:pt>
                <c:pt idx="47">
                  <c:v>848</c:v>
                </c:pt>
                <c:pt idx="48">
                  <c:v>847</c:v>
                </c:pt>
                <c:pt idx="49">
                  <c:v>846</c:v>
                </c:pt>
                <c:pt idx="50">
                  <c:v>845</c:v>
                </c:pt>
                <c:pt idx="51">
                  <c:v>844</c:v>
                </c:pt>
                <c:pt idx="52">
                  <c:v>843</c:v>
                </c:pt>
                <c:pt idx="53">
                  <c:v>842</c:v>
                </c:pt>
                <c:pt idx="54">
                  <c:v>841</c:v>
                </c:pt>
                <c:pt idx="55">
                  <c:v>840</c:v>
                </c:pt>
                <c:pt idx="56">
                  <c:v>839</c:v>
                </c:pt>
                <c:pt idx="57">
                  <c:v>838</c:v>
                </c:pt>
                <c:pt idx="58">
                  <c:v>837</c:v>
                </c:pt>
                <c:pt idx="59">
                  <c:v>836</c:v>
                </c:pt>
                <c:pt idx="60">
                  <c:v>835</c:v>
                </c:pt>
                <c:pt idx="61">
                  <c:v>834</c:v>
                </c:pt>
                <c:pt idx="62">
                  <c:v>833</c:v>
                </c:pt>
                <c:pt idx="63">
                  <c:v>832</c:v>
                </c:pt>
                <c:pt idx="64">
                  <c:v>831</c:v>
                </c:pt>
                <c:pt idx="65">
                  <c:v>830</c:v>
                </c:pt>
                <c:pt idx="66">
                  <c:v>829</c:v>
                </c:pt>
                <c:pt idx="67">
                  <c:v>828</c:v>
                </c:pt>
                <c:pt idx="68">
                  <c:v>827</c:v>
                </c:pt>
                <c:pt idx="69">
                  <c:v>826</c:v>
                </c:pt>
                <c:pt idx="70">
                  <c:v>825</c:v>
                </c:pt>
                <c:pt idx="71">
                  <c:v>824</c:v>
                </c:pt>
                <c:pt idx="72">
                  <c:v>823</c:v>
                </c:pt>
                <c:pt idx="73">
                  <c:v>822</c:v>
                </c:pt>
                <c:pt idx="74">
                  <c:v>821</c:v>
                </c:pt>
                <c:pt idx="75">
                  <c:v>820</c:v>
                </c:pt>
                <c:pt idx="76">
                  <c:v>819</c:v>
                </c:pt>
                <c:pt idx="77">
                  <c:v>818</c:v>
                </c:pt>
                <c:pt idx="78">
                  <c:v>817</c:v>
                </c:pt>
                <c:pt idx="79">
                  <c:v>816</c:v>
                </c:pt>
                <c:pt idx="80">
                  <c:v>815</c:v>
                </c:pt>
                <c:pt idx="81">
                  <c:v>814</c:v>
                </c:pt>
                <c:pt idx="82">
                  <c:v>813</c:v>
                </c:pt>
                <c:pt idx="83">
                  <c:v>812</c:v>
                </c:pt>
                <c:pt idx="84">
                  <c:v>811</c:v>
                </c:pt>
                <c:pt idx="85">
                  <c:v>810</c:v>
                </c:pt>
                <c:pt idx="86">
                  <c:v>809</c:v>
                </c:pt>
                <c:pt idx="87">
                  <c:v>808</c:v>
                </c:pt>
                <c:pt idx="88">
                  <c:v>807</c:v>
                </c:pt>
                <c:pt idx="89">
                  <c:v>806</c:v>
                </c:pt>
                <c:pt idx="90">
                  <c:v>805</c:v>
                </c:pt>
                <c:pt idx="91">
                  <c:v>804</c:v>
                </c:pt>
                <c:pt idx="92">
                  <c:v>803</c:v>
                </c:pt>
                <c:pt idx="93">
                  <c:v>802</c:v>
                </c:pt>
                <c:pt idx="94">
                  <c:v>801</c:v>
                </c:pt>
                <c:pt idx="95">
                  <c:v>800</c:v>
                </c:pt>
                <c:pt idx="96">
                  <c:v>799</c:v>
                </c:pt>
                <c:pt idx="97">
                  <c:v>798</c:v>
                </c:pt>
                <c:pt idx="98">
                  <c:v>797</c:v>
                </c:pt>
                <c:pt idx="99">
                  <c:v>796</c:v>
                </c:pt>
                <c:pt idx="100">
                  <c:v>795</c:v>
                </c:pt>
                <c:pt idx="101">
                  <c:v>794</c:v>
                </c:pt>
                <c:pt idx="102">
                  <c:v>793</c:v>
                </c:pt>
                <c:pt idx="103">
                  <c:v>792</c:v>
                </c:pt>
                <c:pt idx="104">
                  <c:v>791</c:v>
                </c:pt>
                <c:pt idx="105">
                  <c:v>790</c:v>
                </c:pt>
                <c:pt idx="106">
                  <c:v>789</c:v>
                </c:pt>
                <c:pt idx="107">
                  <c:v>788</c:v>
                </c:pt>
                <c:pt idx="108">
                  <c:v>787</c:v>
                </c:pt>
                <c:pt idx="109">
                  <c:v>786</c:v>
                </c:pt>
                <c:pt idx="110">
                  <c:v>785</c:v>
                </c:pt>
                <c:pt idx="111">
                  <c:v>784</c:v>
                </c:pt>
                <c:pt idx="112">
                  <c:v>783</c:v>
                </c:pt>
                <c:pt idx="113">
                  <c:v>782</c:v>
                </c:pt>
                <c:pt idx="114">
                  <c:v>781</c:v>
                </c:pt>
                <c:pt idx="115">
                  <c:v>780</c:v>
                </c:pt>
                <c:pt idx="116">
                  <c:v>779</c:v>
                </c:pt>
                <c:pt idx="117">
                  <c:v>778</c:v>
                </c:pt>
                <c:pt idx="118">
                  <c:v>777</c:v>
                </c:pt>
                <c:pt idx="119">
                  <c:v>776</c:v>
                </c:pt>
                <c:pt idx="120">
                  <c:v>775</c:v>
                </c:pt>
                <c:pt idx="121">
                  <c:v>774</c:v>
                </c:pt>
                <c:pt idx="122">
                  <c:v>773</c:v>
                </c:pt>
                <c:pt idx="123">
                  <c:v>772</c:v>
                </c:pt>
                <c:pt idx="124">
                  <c:v>771</c:v>
                </c:pt>
                <c:pt idx="125">
                  <c:v>770</c:v>
                </c:pt>
                <c:pt idx="126">
                  <c:v>769</c:v>
                </c:pt>
                <c:pt idx="127">
                  <c:v>768</c:v>
                </c:pt>
                <c:pt idx="128">
                  <c:v>767</c:v>
                </c:pt>
                <c:pt idx="129">
                  <c:v>766</c:v>
                </c:pt>
                <c:pt idx="130">
                  <c:v>765</c:v>
                </c:pt>
                <c:pt idx="131">
                  <c:v>764</c:v>
                </c:pt>
                <c:pt idx="132">
                  <c:v>763</c:v>
                </c:pt>
                <c:pt idx="133">
                  <c:v>762</c:v>
                </c:pt>
                <c:pt idx="134">
                  <c:v>761</c:v>
                </c:pt>
                <c:pt idx="135">
                  <c:v>760</c:v>
                </c:pt>
                <c:pt idx="136">
                  <c:v>759</c:v>
                </c:pt>
                <c:pt idx="137">
                  <c:v>758</c:v>
                </c:pt>
                <c:pt idx="138">
                  <c:v>757</c:v>
                </c:pt>
                <c:pt idx="139">
                  <c:v>756</c:v>
                </c:pt>
                <c:pt idx="140">
                  <c:v>755</c:v>
                </c:pt>
                <c:pt idx="141">
                  <c:v>754</c:v>
                </c:pt>
                <c:pt idx="142">
                  <c:v>753</c:v>
                </c:pt>
                <c:pt idx="143">
                  <c:v>752</c:v>
                </c:pt>
                <c:pt idx="144">
                  <c:v>751</c:v>
                </c:pt>
                <c:pt idx="145">
                  <c:v>750</c:v>
                </c:pt>
                <c:pt idx="146">
                  <c:v>749</c:v>
                </c:pt>
                <c:pt idx="147">
                  <c:v>748</c:v>
                </c:pt>
                <c:pt idx="148">
                  <c:v>747</c:v>
                </c:pt>
                <c:pt idx="149">
                  <c:v>746</c:v>
                </c:pt>
                <c:pt idx="150">
                  <c:v>745</c:v>
                </c:pt>
                <c:pt idx="151">
                  <c:v>744</c:v>
                </c:pt>
                <c:pt idx="152">
                  <c:v>743</c:v>
                </c:pt>
                <c:pt idx="153">
                  <c:v>742</c:v>
                </c:pt>
                <c:pt idx="154">
                  <c:v>741</c:v>
                </c:pt>
                <c:pt idx="155">
                  <c:v>740</c:v>
                </c:pt>
                <c:pt idx="156">
                  <c:v>739</c:v>
                </c:pt>
                <c:pt idx="157">
                  <c:v>738</c:v>
                </c:pt>
                <c:pt idx="158">
                  <c:v>737</c:v>
                </c:pt>
                <c:pt idx="159">
                  <c:v>736</c:v>
                </c:pt>
                <c:pt idx="160">
                  <c:v>735</c:v>
                </c:pt>
                <c:pt idx="161">
                  <c:v>734</c:v>
                </c:pt>
                <c:pt idx="162">
                  <c:v>733</c:v>
                </c:pt>
                <c:pt idx="163">
                  <c:v>732</c:v>
                </c:pt>
                <c:pt idx="164">
                  <c:v>731</c:v>
                </c:pt>
                <c:pt idx="165">
                  <c:v>730</c:v>
                </c:pt>
                <c:pt idx="166">
                  <c:v>729</c:v>
                </c:pt>
                <c:pt idx="167">
                  <c:v>728</c:v>
                </c:pt>
                <c:pt idx="168">
                  <c:v>727</c:v>
                </c:pt>
                <c:pt idx="169">
                  <c:v>726</c:v>
                </c:pt>
                <c:pt idx="170">
                  <c:v>725</c:v>
                </c:pt>
                <c:pt idx="171">
                  <c:v>724</c:v>
                </c:pt>
                <c:pt idx="172">
                  <c:v>723</c:v>
                </c:pt>
                <c:pt idx="173">
                  <c:v>722</c:v>
                </c:pt>
                <c:pt idx="174">
                  <c:v>721</c:v>
                </c:pt>
                <c:pt idx="175">
                  <c:v>720</c:v>
                </c:pt>
                <c:pt idx="176">
                  <c:v>719</c:v>
                </c:pt>
                <c:pt idx="177">
                  <c:v>718</c:v>
                </c:pt>
                <c:pt idx="178">
                  <c:v>717</c:v>
                </c:pt>
                <c:pt idx="179">
                  <c:v>716</c:v>
                </c:pt>
                <c:pt idx="180">
                  <c:v>715</c:v>
                </c:pt>
                <c:pt idx="181">
                  <c:v>714</c:v>
                </c:pt>
                <c:pt idx="182">
                  <c:v>713</c:v>
                </c:pt>
                <c:pt idx="183">
                  <c:v>712</c:v>
                </c:pt>
                <c:pt idx="184">
                  <c:v>711</c:v>
                </c:pt>
                <c:pt idx="185">
                  <c:v>710</c:v>
                </c:pt>
                <c:pt idx="186">
                  <c:v>709</c:v>
                </c:pt>
                <c:pt idx="187">
                  <c:v>708</c:v>
                </c:pt>
                <c:pt idx="188">
                  <c:v>707</c:v>
                </c:pt>
                <c:pt idx="189">
                  <c:v>706</c:v>
                </c:pt>
                <c:pt idx="190">
                  <c:v>705</c:v>
                </c:pt>
                <c:pt idx="191">
                  <c:v>704</c:v>
                </c:pt>
                <c:pt idx="192">
                  <c:v>703</c:v>
                </c:pt>
                <c:pt idx="193">
                  <c:v>702</c:v>
                </c:pt>
                <c:pt idx="194">
                  <c:v>701</c:v>
                </c:pt>
                <c:pt idx="195">
                  <c:v>700</c:v>
                </c:pt>
                <c:pt idx="196">
                  <c:v>699</c:v>
                </c:pt>
                <c:pt idx="197">
                  <c:v>698</c:v>
                </c:pt>
                <c:pt idx="198">
                  <c:v>697</c:v>
                </c:pt>
                <c:pt idx="199">
                  <c:v>696</c:v>
                </c:pt>
                <c:pt idx="200">
                  <c:v>695</c:v>
                </c:pt>
                <c:pt idx="201">
                  <c:v>694</c:v>
                </c:pt>
                <c:pt idx="202">
                  <c:v>693</c:v>
                </c:pt>
                <c:pt idx="203">
                  <c:v>692</c:v>
                </c:pt>
                <c:pt idx="204">
                  <c:v>691</c:v>
                </c:pt>
                <c:pt idx="205">
                  <c:v>690</c:v>
                </c:pt>
                <c:pt idx="206">
                  <c:v>689</c:v>
                </c:pt>
                <c:pt idx="207">
                  <c:v>688</c:v>
                </c:pt>
                <c:pt idx="208">
                  <c:v>687</c:v>
                </c:pt>
                <c:pt idx="209">
                  <c:v>686</c:v>
                </c:pt>
                <c:pt idx="210">
                  <c:v>685</c:v>
                </c:pt>
                <c:pt idx="211">
                  <c:v>684</c:v>
                </c:pt>
                <c:pt idx="212">
                  <c:v>683</c:v>
                </c:pt>
                <c:pt idx="213">
                  <c:v>682</c:v>
                </c:pt>
                <c:pt idx="214">
                  <c:v>681</c:v>
                </c:pt>
                <c:pt idx="215">
                  <c:v>680</c:v>
                </c:pt>
                <c:pt idx="216">
                  <c:v>679</c:v>
                </c:pt>
                <c:pt idx="217">
                  <c:v>678</c:v>
                </c:pt>
                <c:pt idx="218">
                  <c:v>677</c:v>
                </c:pt>
                <c:pt idx="219">
                  <c:v>676</c:v>
                </c:pt>
                <c:pt idx="220">
                  <c:v>675</c:v>
                </c:pt>
                <c:pt idx="221">
                  <c:v>674</c:v>
                </c:pt>
                <c:pt idx="222">
                  <c:v>673</c:v>
                </c:pt>
                <c:pt idx="223">
                  <c:v>672</c:v>
                </c:pt>
                <c:pt idx="224">
                  <c:v>671</c:v>
                </c:pt>
                <c:pt idx="225">
                  <c:v>670</c:v>
                </c:pt>
                <c:pt idx="226">
                  <c:v>669</c:v>
                </c:pt>
                <c:pt idx="227">
                  <c:v>668</c:v>
                </c:pt>
                <c:pt idx="228">
                  <c:v>667</c:v>
                </c:pt>
                <c:pt idx="229">
                  <c:v>666</c:v>
                </c:pt>
                <c:pt idx="230">
                  <c:v>665</c:v>
                </c:pt>
                <c:pt idx="231">
                  <c:v>664</c:v>
                </c:pt>
                <c:pt idx="232">
                  <c:v>663</c:v>
                </c:pt>
                <c:pt idx="233">
                  <c:v>662</c:v>
                </c:pt>
                <c:pt idx="234">
                  <c:v>661</c:v>
                </c:pt>
                <c:pt idx="235">
                  <c:v>660</c:v>
                </c:pt>
                <c:pt idx="236">
                  <c:v>659</c:v>
                </c:pt>
                <c:pt idx="237">
                  <c:v>658</c:v>
                </c:pt>
                <c:pt idx="238">
                  <c:v>657</c:v>
                </c:pt>
                <c:pt idx="239">
                  <c:v>656</c:v>
                </c:pt>
                <c:pt idx="240">
                  <c:v>655</c:v>
                </c:pt>
                <c:pt idx="241">
                  <c:v>654</c:v>
                </c:pt>
                <c:pt idx="242">
                  <c:v>653</c:v>
                </c:pt>
                <c:pt idx="243">
                  <c:v>652</c:v>
                </c:pt>
                <c:pt idx="244">
                  <c:v>651</c:v>
                </c:pt>
                <c:pt idx="245">
                  <c:v>650</c:v>
                </c:pt>
                <c:pt idx="246">
                  <c:v>649</c:v>
                </c:pt>
                <c:pt idx="247">
                  <c:v>648</c:v>
                </c:pt>
                <c:pt idx="248">
                  <c:v>647</c:v>
                </c:pt>
                <c:pt idx="249">
                  <c:v>646</c:v>
                </c:pt>
                <c:pt idx="250">
                  <c:v>645</c:v>
                </c:pt>
                <c:pt idx="251">
                  <c:v>644</c:v>
                </c:pt>
                <c:pt idx="252">
                  <c:v>643</c:v>
                </c:pt>
                <c:pt idx="253">
                  <c:v>642</c:v>
                </c:pt>
                <c:pt idx="254">
                  <c:v>641</c:v>
                </c:pt>
                <c:pt idx="255">
                  <c:v>640</c:v>
                </c:pt>
                <c:pt idx="256">
                  <c:v>639</c:v>
                </c:pt>
                <c:pt idx="257">
                  <c:v>638</c:v>
                </c:pt>
                <c:pt idx="258">
                  <c:v>637</c:v>
                </c:pt>
                <c:pt idx="259">
                  <c:v>636</c:v>
                </c:pt>
                <c:pt idx="260">
                  <c:v>635</c:v>
                </c:pt>
                <c:pt idx="261">
                  <c:v>634</c:v>
                </c:pt>
                <c:pt idx="262">
                  <c:v>633</c:v>
                </c:pt>
                <c:pt idx="263">
                  <c:v>632</c:v>
                </c:pt>
                <c:pt idx="264">
                  <c:v>631</c:v>
                </c:pt>
                <c:pt idx="265">
                  <c:v>630</c:v>
                </c:pt>
                <c:pt idx="266">
                  <c:v>629</c:v>
                </c:pt>
                <c:pt idx="267">
                  <c:v>628</c:v>
                </c:pt>
                <c:pt idx="268">
                  <c:v>627</c:v>
                </c:pt>
                <c:pt idx="269">
                  <c:v>626</c:v>
                </c:pt>
                <c:pt idx="270">
                  <c:v>625</c:v>
                </c:pt>
                <c:pt idx="271">
                  <c:v>624</c:v>
                </c:pt>
                <c:pt idx="272">
                  <c:v>623</c:v>
                </c:pt>
                <c:pt idx="273">
                  <c:v>622</c:v>
                </c:pt>
                <c:pt idx="274">
                  <c:v>621</c:v>
                </c:pt>
                <c:pt idx="275">
                  <c:v>620</c:v>
                </c:pt>
                <c:pt idx="276">
                  <c:v>619</c:v>
                </c:pt>
                <c:pt idx="277">
                  <c:v>618</c:v>
                </c:pt>
                <c:pt idx="278">
                  <c:v>617</c:v>
                </c:pt>
                <c:pt idx="279">
                  <c:v>616</c:v>
                </c:pt>
                <c:pt idx="280">
                  <c:v>615</c:v>
                </c:pt>
                <c:pt idx="281">
                  <c:v>614</c:v>
                </c:pt>
                <c:pt idx="282">
                  <c:v>613</c:v>
                </c:pt>
                <c:pt idx="283">
                  <c:v>612</c:v>
                </c:pt>
                <c:pt idx="284">
                  <c:v>611</c:v>
                </c:pt>
                <c:pt idx="285">
                  <c:v>610</c:v>
                </c:pt>
                <c:pt idx="286">
                  <c:v>609</c:v>
                </c:pt>
                <c:pt idx="287">
                  <c:v>608</c:v>
                </c:pt>
                <c:pt idx="288">
                  <c:v>607</c:v>
                </c:pt>
                <c:pt idx="289">
                  <c:v>606</c:v>
                </c:pt>
                <c:pt idx="290">
                  <c:v>605</c:v>
                </c:pt>
                <c:pt idx="291">
                  <c:v>604</c:v>
                </c:pt>
                <c:pt idx="292">
                  <c:v>603</c:v>
                </c:pt>
                <c:pt idx="293">
                  <c:v>602</c:v>
                </c:pt>
                <c:pt idx="294">
                  <c:v>601</c:v>
                </c:pt>
                <c:pt idx="295">
                  <c:v>600</c:v>
                </c:pt>
                <c:pt idx="296">
                  <c:v>599</c:v>
                </c:pt>
                <c:pt idx="297">
                  <c:v>598</c:v>
                </c:pt>
                <c:pt idx="298">
                  <c:v>597</c:v>
                </c:pt>
                <c:pt idx="299">
                  <c:v>596</c:v>
                </c:pt>
                <c:pt idx="300">
                  <c:v>595</c:v>
                </c:pt>
                <c:pt idx="301">
                  <c:v>594</c:v>
                </c:pt>
                <c:pt idx="302">
                  <c:v>593</c:v>
                </c:pt>
                <c:pt idx="303">
                  <c:v>592</c:v>
                </c:pt>
                <c:pt idx="304">
                  <c:v>591</c:v>
                </c:pt>
                <c:pt idx="305">
                  <c:v>590</c:v>
                </c:pt>
                <c:pt idx="306">
                  <c:v>589</c:v>
                </c:pt>
                <c:pt idx="307">
                  <c:v>588</c:v>
                </c:pt>
                <c:pt idx="308">
                  <c:v>587</c:v>
                </c:pt>
                <c:pt idx="309">
                  <c:v>586</c:v>
                </c:pt>
                <c:pt idx="310">
                  <c:v>585</c:v>
                </c:pt>
                <c:pt idx="311">
                  <c:v>584</c:v>
                </c:pt>
                <c:pt idx="312">
                  <c:v>583</c:v>
                </c:pt>
                <c:pt idx="313">
                  <c:v>582</c:v>
                </c:pt>
                <c:pt idx="314">
                  <c:v>581</c:v>
                </c:pt>
                <c:pt idx="315">
                  <c:v>580</c:v>
                </c:pt>
                <c:pt idx="316">
                  <c:v>579</c:v>
                </c:pt>
                <c:pt idx="317">
                  <c:v>578</c:v>
                </c:pt>
                <c:pt idx="318">
                  <c:v>577</c:v>
                </c:pt>
                <c:pt idx="319">
                  <c:v>576</c:v>
                </c:pt>
                <c:pt idx="320">
                  <c:v>575</c:v>
                </c:pt>
                <c:pt idx="321">
                  <c:v>574</c:v>
                </c:pt>
                <c:pt idx="322">
                  <c:v>573</c:v>
                </c:pt>
                <c:pt idx="323">
                  <c:v>572</c:v>
                </c:pt>
                <c:pt idx="324">
                  <c:v>571</c:v>
                </c:pt>
                <c:pt idx="325">
                  <c:v>570</c:v>
                </c:pt>
                <c:pt idx="326">
                  <c:v>569</c:v>
                </c:pt>
                <c:pt idx="327">
                  <c:v>568</c:v>
                </c:pt>
                <c:pt idx="328">
                  <c:v>567</c:v>
                </c:pt>
                <c:pt idx="329">
                  <c:v>566</c:v>
                </c:pt>
                <c:pt idx="330">
                  <c:v>565</c:v>
                </c:pt>
                <c:pt idx="331">
                  <c:v>564</c:v>
                </c:pt>
                <c:pt idx="332">
                  <c:v>563</c:v>
                </c:pt>
                <c:pt idx="333">
                  <c:v>562</c:v>
                </c:pt>
                <c:pt idx="334">
                  <c:v>561</c:v>
                </c:pt>
                <c:pt idx="335">
                  <c:v>560</c:v>
                </c:pt>
                <c:pt idx="336">
                  <c:v>559</c:v>
                </c:pt>
                <c:pt idx="337">
                  <c:v>558</c:v>
                </c:pt>
                <c:pt idx="338">
                  <c:v>557</c:v>
                </c:pt>
                <c:pt idx="339">
                  <c:v>556</c:v>
                </c:pt>
                <c:pt idx="340">
                  <c:v>555</c:v>
                </c:pt>
                <c:pt idx="341">
                  <c:v>554</c:v>
                </c:pt>
                <c:pt idx="342">
                  <c:v>553</c:v>
                </c:pt>
                <c:pt idx="343">
                  <c:v>552</c:v>
                </c:pt>
                <c:pt idx="344">
                  <c:v>551</c:v>
                </c:pt>
                <c:pt idx="345">
                  <c:v>550</c:v>
                </c:pt>
                <c:pt idx="346">
                  <c:v>549</c:v>
                </c:pt>
                <c:pt idx="347">
                  <c:v>548</c:v>
                </c:pt>
                <c:pt idx="348">
                  <c:v>547</c:v>
                </c:pt>
                <c:pt idx="349">
                  <c:v>546</c:v>
                </c:pt>
                <c:pt idx="350">
                  <c:v>545</c:v>
                </c:pt>
                <c:pt idx="351">
                  <c:v>544</c:v>
                </c:pt>
                <c:pt idx="352">
                  <c:v>543</c:v>
                </c:pt>
                <c:pt idx="353">
                  <c:v>542</c:v>
                </c:pt>
                <c:pt idx="354">
                  <c:v>541</c:v>
                </c:pt>
                <c:pt idx="355">
                  <c:v>540</c:v>
                </c:pt>
                <c:pt idx="356">
                  <c:v>539</c:v>
                </c:pt>
                <c:pt idx="357">
                  <c:v>538</c:v>
                </c:pt>
                <c:pt idx="358">
                  <c:v>537</c:v>
                </c:pt>
                <c:pt idx="359">
                  <c:v>536</c:v>
                </c:pt>
                <c:pt idx="360">
                  <c:v>535</c:v>
                </c:pt>
                <c:pt idx="361">
                  <c:v>534</c:v>
                </c:pt>
                <c:pt idx="362">
                  <c:v>533</c:v>
                </c:pt>
                <c:pt idx="363">
                  <c:v>532</c:v>
                </c:pt>
                <c:pt idx="364">
                  <c:v>531</c:v>
                </c:pt>
                <c:pt idx="365">
                  <c:v>530</c:v>
                </c:pt>
                <c:pt idx="366">
                  <c:v>529</c:v>
                </c:pt>
                <c:pt idx="367">
                  <c:v>528</c:v>
                </c:pt>
                <c:pt idx="368">
                  <c:v>527</c:v>
                </c:pt>
                <c:pt idx="369">
                  <c:v>526</c:v>
                </c:pt>
                <c:pt idx="370">
                  <c:v>525</c:v>
                </c:pt>
                <c:pt idx="371">
                  <c:v>524</c:v>
                </c:pt>
                <c:pt idx="372">
                  <c:v>523</c:v>
                </c:pt>
                <c:pt idx="373">
                  <c:v>522</c:v>
                </c:pt>
                <c:pt idx="374">
                  <c:v>521</c:v>
                </c:pt>
                <c:pt idx="375">
                  <c:v>520</c:v>
                </c:pt>
                <c:pt idx="376">
                  <c:v>519</c:v>
                </c:pt>
                <c:pt idx="377">
                  <c:v>518</c:v>
                </c:pt>
                <c:pt idx="378">
                  <c:v>517</c:v>
                </c:pt>
                <c:pt idx="379">
                  <c:v>516</c:v>
                </c:pt>
                <c:pt idx="380">
                  <c:v>515</c:v>
                </c:pt>
                <c:pt idx="381">
                  <c:v>514</c:v>
                </c:pt>
                <c:pt idx="382">
                  <c:v>513</c:v>
                </c:pt>
                <c:pt idx="383">
                  <c:v>512</c:v>
                </c:pt>
                <c:pt idx="384">
                  <c:v>511</c:v>
                </c:pt>
                <c:pt idx="385">
                  <c:v>510</c:v>
                </c:pt>
                <c:pt idx="386">
                  <c:v>509</c:v>
                </c:pt>
                <c:pt idx="387">
                  <c:v>508</c:v>
                </c:pt>
                <c:pt idx="388">
                  <c:v>507</c:v>
                </c:pt>
                <c:pt idx="389">
                  <c:v>506</c:v>
                </c:pt>
                <c:pt idx="390">
                  <c:v>505</c:v>
                </c:pt>
                <c:pt idx="391">
                  <c:v>504</c:v>
                </c:pt>
                <c:pt idx="392">
                  <c:v>503</c:v>
                </c:pt>
                <c:pt idx="393">
                  <c:v>502</c:v>
                </c:pt>
                <c:pt idx="394">
                  <c:v>501</c:v>
                </c:pt>
                <c:pt idx="395">
                  <c:v>500</c:v>
                </c:pt>
                <c:pt idx="396">
                  <c:v>499</c:v>
                </c:pt>
                <c:pt idx="397">
                  <c:v>498</c:v>
                </c:pt>
                <c:pt idx="398">
                  <c:v>497</c:v>
                </c:pt>
                <c:pt idx="399">
                  <c:v>496</c:v>
                </c:pt>
                <c:pt idx="400">
                  <c:v>495</c:v>
                </c:pt>
                <c:pt idx="401">
                  <c:v>494</c:v>
                </c:pt>
                <c:pt idx="402">
                  <c:v>493</c:v>
                </c:pt>
                <c:pt idx="403">
                  <c:v>492</c:v>
                </c:pt>
                <c:pt idx="404">
                  <c:v>491</c:v>
                </c:pt>
                <c:pt idx="405">
                  <c:v>490</c:v>
                </c:pt>
                <c:pt idx="406">
                  <c:v>489</c:v>
                </c:pt>
                <c:pt idx="407">
                  <c:v>488</c:v>
                </c:pt>
                <c:pt idx="408">
                  <c:v>487</c:v>
                </c:pt>
                <c:pt idx="409">
                  <c:v>486</c:v>
                </c:pt>
                <c:pt idx="410">
                  <c:v>485</c:v>
                </c:pt>
                <c:pt idx="411">
                  <c:v>484</c:v>
                </c:pt>
                <c:pt idx="412">
                  <c:v>483</c:v>
                </c:pt>
                <c:pt idx="413">
                  <c:v>482</c:v>
                </c:pt>
                <c:pt idx="414">
                  <c:v>481</c:v>
                </c:pt>
                <c:pt idx="415">
                  <c:v>480</c:v>
                </c:pt>
                <c:pt idx="416">
                  <c:v>479</c:v>
                </c:pt>
                <c:pt idx="417">
                  <c:v>478</c:v>
                </c:pt>
                <c:pt idx="418">
                  <c:v>477</c:v>
                </c:pt>
                <c:pt idx="419">
                  <c:v>476</c:v>
                </c:pt>
                <c:pt idx="420">
                  <c:v>475</c:v>
                </c:pt>
                <c:pt idx="421">
                  <c:v>474</c:v>
                </c:pt>
                <c:pt idx="422">
                  <c:v>473</c:v>
                </c:pt>
                <c:pt idx="423">
                  <c:v>472</c:v>
                </c:pt>
                <c:pt idx="424">
                  <c:v>471</c:v>
                </c:pt>
                <c:pt idx="425">
                  <c:v>470</c:v>
                </c:pt>
                <c:pt idx="426">
                  <c:v>469</c:v>
                </c:pt>
                <c:pt idx="427">
                  <c:v>468</c:v>
                </c:pt>
                <c:pt idx="428">
                  <c:v>467</c:v>
                </c:pt>
                <c:pt idx="429">
                  <c:v>466</c:v>
                </c:pt>
                <c:pt idx="430">
                  <c:v>465</c:v>
                </c:pt>
                <c:pt idx="431">
                  <c:v>464</c:v>
                </c:pt>
                <c:pt idx="432">
                  <c:v>463</c:v>
                </c:pt>
                <c:pt idx="433">
                  <c:v>462</c:v>
                </c:pt>
                <c:pt idx="434">
                  <c:v>461</c:v>
                </c:pt>
                <c:pt idx="435">
                  <c:v>460</c:v>
                </c:pt>
                <c:pt idx="436">
                  <c:v>459</c:v>
                </c:pt>
                <c:pt idx="437">
                  <c:v>458</c:v>
                </c:pt>
                <c:pt idx="438">
                  <c:v>457</c:v>
                </c:pt>
                <c:pt idx="439">
                  <c:v>456</c:v>
                </c:pt>
                <c:pt idx="440">
                  <c:v>455</c:v>
                </c:pt>
                <c:pt idx="441">
                  <c:v>454</c:v>
                </c:pt>
                <c:pt idx="442">
                  <c:v>453</c:v>
                </c:pt>
                <c:pt idx="443">
                  <c:v>452</c:v>
                </c:pt>
                <c:pt idx="444">
                  <c:v>451</c:v>
                </c:pt>
                <c:pt idx="445">
                  <c:v>450</c:v>
                </c:pt>
                <c:pt idx="446">
                  <c:v>449</c:v>
                </c:pt>
                <c:pt idx="447">
                  <c:v>448</c:v>
                </c:pt>
                <c:pt idx="448">
                  <c:v>447</c:v>
                </c:pt>
                <c:pt idx="449">
                  <c:v>446</c:v>
                </c:pt>
                <c:pt idx="450">
                  <c:v>445</c:v>
                </c:pt>
                <c:pt idx="451">
                  <c:v>444</c:v>
                </c:pt>
                <c:pt idx="452">
                  <c:v>443</c:v>
                </c:pt>
                <c:pt idx="453">
                  <c:v>442</c:v>
                </c:pt>
                <c:pt idx="454">
                  <c:v>441</c:v>
                </c:pt>
                <c:pt idx="455">
                  <c:v>440</c:v>
                </c:pt>
                <c:pt idx="456">
                  <c:v>439</c:v>
                </c:pt>
                <c:pt idx="457">
                  <c:v>438</c:v>
                </c:pt>
                <c:pt idx="458">
                  <c:v>437</c:v>
                </c:pt>
                <c:pt idx="459">
                  <c:v>436</c:v>
                </c:pt>
                <c:pt idx="460">
                  <c:v>435</c:v>
                </c:pt>
                <c:pt idx="461">
                  <c:v>434</c:v>
                </c:pt>
                <c:pt idx="462">
                  <c:v>433</c:v>
                </c:pt>
                <c:pt idx="463">
                  <c:v>432</c:v>
                </c:pt>
                <c:pt idx="464">
                  <c:v>431</c:v>
                </c:pt>
                <c:pt idx="465">
                  <c:v>430</c:v>
                </c:pt>
                <c:pt idx="466">
                  <c:v>429</c:v>
                </c:pt>
                <c:pt idx="467">
                  <c:v>428</c:v>
                </c:pt>
                <c:pt idx="468">
                  <c:v>427</c:v>
                </c:pt>
                <c:pt idx="469">
                  <c:v>426</c:v>
                </c:pt>
                <c:pt idx="470">
                  <c:v>425</c:v>
                </c:pt>
                <c:pt idx="471">
                  <c:v>424</c:v>
                </c:pt>
                <c:pt idx="472">
                  <c:v>423</c:v>
                </c:pt>
                <c:pt idx="473">
                  <c:v>422</c:v>
                </c:pt>
                <c:pt idx="474">
                  <c:v>421</c:v>
                </c:pt>
                <c:pt idx="475">
                  <c:v>420</c:v>
                </c:pt>
                <c:pt idx="476">
                  <c:v>419</c:v>
                </c:pt>
                <c:pt idx="477">
                  <c:v>418</c:v>
                </c:pt>
                <c:pt idx="478">
                  <c:v>417</c:v>
                </c:pt>
                <c:pt idx="479">
                  <c:v>416</c:v>
                </c:pt>
                <c:pt idx="480">
                  <c:v>415</c:v>
                </c:pt>
                <c:pt idx="481">
                  <c:v>414</c:v>
                </c:pt>
                <c:pt idx="482">
                  <c:v>413</c:v>
                </c:pt>
                <c:pt idx="483">
                  <c:v>412</c:v>
                </c:pt>
                <c:pt idx="484">
                  <c:v>411</c:v>
                </c:pt>
                <c:pt idx="485">
                  <c:v>410</c:v>
                </c:pt>
                <c:pt idx="486">
                  <c:v>409</c:v>
                </c:pt>
                <c:pt idx="487">
                  <c:v>408</c:v>
                </c:pt>
                <c:pt idx="488">
                  <c:v>407</c:v>
                </c:pt>
                <c:pt idx="489">
                  <c:v>406</c:v>
                </c:pt>
                <c:pt idx="490">
                  <c:v>405</c:v>
                </c:pt>
                <c:pt idx="491">
                  <c:v>404</c:v>
                </c:pt>
                <c:pt idx="492">
                  <c:v>403</c:v>
                </c:pt>
                <c:pt idx="493">
                  <c:v>402</c:v>
                </c:pt>
                <c:pt idx="494">
                  <c:v>401</c:v>
                </c:pt>
                <c:pt idx="495">
                  <c:v>400</c:v>
                </c:pt>
                <c:pt idx="496">
                  <c:v>399</c:v>
                </c:pt>
                <c:pt idx="497">
                  <c:v>398</c:v>
                </c:pt>
                <c:pt idx="498">
                  <c:v>397</c:v>
                </c:pt>
                <c:pt idx="499">
                  <c:v>396</c:v>
                </c:pt>
                <c:pt idx="500">
                  <c:v>395</c:v>
                </c:pt>
                <c:pt idx="501">
                  <c:v>394</c:v>
                </c:pt>
                <c:pt idx="502">
                  <c:v>393</c:v>
                </c:pt>
                <c:pt idx="503">
                  <c:v>392</c:v>
                </c:pt>
                <c:pt idx="504">
                  <c:v>391</c:v>
                </c:pt>
                <c:pt idx="505">
                  <c:v>390</c:v>
                </c:pt>
                <c:pt idx="506">
                  <c:v>389</c:v>
                </c:pt>
                <c:pt idx="507">
                  <c:v>388</c:v>
                </c:pt>
                <c:pt idx="508">
                  <c:v>387</c:v>
                </c:pt>
                <c:pt idx="509">
                  <c:v>386</c:v>
                </c:pt>
                <c:pt idx="510">
                  <c:v>385</c:v>
                </c:pt>
                <c:pt idx="511">
                  <c:v>384</c:v>
                </c:pt>
                <c:pt idx="512">
                  <c:v>383</c:v>
                </c:pt>
                <c:pt idx="513">
                  <c:v>382</c:v>
                </c:pt>
                <c:pt idx="514">
                  <c:v>381</c:v>
                </c:pt>
                <c:pt idx="515">
                  <c:v>380</c:v>
                </c:pt>
                <c:pt idx="516">
                  <c:v>379</c:v>
                </c:pt>
                <c:pt idx="517">
                  <c:v>378</c:v>
                </c:pt>
                <c:pt idx="518">
                  <c:v>377</c:v>
                </c:pt>
                <c:pt idx="519">
                  <c:v>376</c:v>
                </c:pt>
                <c:pt idx="520">
                  <c:v>375</c:v>
                </c:pt>
                <c:pt idx="521">
                  <c:v>374</c:v>
                </c:pt>
                <c:pt idx="522">
                  <c:v>373</c:v>
                </c:pt>
                <c:pt idx="523">
                  <c:v>372</c:v>
                </c:pt>
                <c:pt idx="524">
                  <c:v>371</c:v>
                </c:pt>
                <c:pt idx="525">
                  <c:v>370</c:v>
                </c:pt>
                <c:pt idx="526">
                  <c:v>369</c:v>
                </c:pt>
                <c:pt idx="527">
                  <c:v>368</c:v>
                </c:pt>
                <c:pt idx="528">
                  <c:v>367</c:v>
                </c:pt>
                <c:pt idx="529">
                  <c:v>366</c:v>
                </c:pt>
                <c:pt idx="530">
                  <c:v>365</c:v>
                </c:pt>
                <c:pt idx="531">
                  <c:v>364</c:v>
                </c:pt>
                <c:pt idx="532">
                  <c:v>363</c:v>
                </c:pt>
                <c:pt idx="533">
                  <c:v>362</c:v>
                </c:pt>
                <c:pt idx="534">
                  <c:v>361</c:v>
                </c:pt>
                <c:pt idx="535">
                  <c:v>360</c:v>
                </c:pt>
                <c:pt idx="536">
                  <c:v>359</c:v>
                </c:pt>
                <c:pt idx="537">
                  <c:v>358</c:v>
                </c:pt>
                <c:pt idx="538">
                  <c:v>357</c:v>
                </c:pt>
                <c:pt idx="539">
                  <c:v>356</c:v>
                </c:pt>
                <c:pt idx="540">
                  <c:v>355</c:v>
                </c:pt>
                <c:pt idx="541">
                  <c:v>354</c:v>
                </c:pt>
                <c:pt idx="542">
                  <c:v>353</c:v>
                </c:pt>
                <c:pt idx="543">
                  <c:v>352</c:v>
                </c:pt>
                <c:pt idx="544">
                  <c:v>351</c:v>
                </c:pt>
                <c:pt idx="545">
                  <c:v>350</c:v>
                </c:pt>
                <c:pt idx="546">
                  <c:v>349</c:v>
                </c:pt>
                <c:pt idx="547">
                  <c:v>348</c:v>
                </c:pt>
                <c:pt idx="548">
                  <c:v>347</c:v>
                </c:pt>
                <c:pt idx="549">
                  <c:v>346</c:v>
                </c:pt>
                <c:pt idx="550">
                  <c:v>345</c:v>
                </c:pt>
                <c:pt idx="551">
                  <c:v>344</c:v>
                </c:pt>
                <c:pt idx="552">
                  <c:v>343</c:v>
                </c:pt>
                <c:pt idx="553">
                  <c:v>342</c:v>
                </c:pt>
                <c:pt idx="554">
                  <c:v>341</c:v>
                </c:pt>
                <c:pt idx="555">
                  <c:v>340</c:v>
                </c:pt>
                <c:pt idx="556">
                  <c:v>339</c:v>
                </c:pt>
                <c:pt idx="557">
                  <c:v>338</c:v>
                </c:pt>
                <c:pt idx="558">
                  <c:v>337</c:v>
                </c:pt>
                <c:pt idx="559">
                  <c:v>336</c:v>
                </c:pt>
                <c:pt idx="560">
                  <c:v>335</c:v>
                </c:pt>
                <c:pt idx="561">
                  <c:v>334</c:v>
                </c:pt>
                <c:pt idx="562">
                  <c:v>333</c:v>
                </c:pt>
                <c:pt idx="563">
                  <c:v>332</c:v>
                </c:pt>
                <c:pt idx="564">
                  <c:v>331</c:v>
                </c:pt>
                <c:pt idx="565">
                  <c:v>330</c:v>
                </c:pt>
                <c:pt idx="566">
                  <c:v>329</c:v>
                </c:pt>
                <c:pt idx="567">
                  <c:v>328</c:v>
                </c:pt>
                <c:pt idx="568">
                  <c:v>327</c:v>
                </c:pt>
                <c:pt idx="569">
                  <c:v>326</c:v>
                </c:pt>
                <c:pt idx="570">
                  <c:v>325</c:v>
                </c:pt>
                <c:pt idx="571">
                  <c:v>324</c:v>
                </c:pt>
                <c:pt idx="572">
                  <c:v>323</c:v>
                </c:pt>
                <c:pt idx="573">
                  <c:v>322</c:v>
                </c:pt>
                <c:pt idx="574">
                  <c:v>321</c:v>
                </c:pt>
                <c:pt idx="575">
                  <c:v>320</c:v>
                </c:pt>
                <c:pt idx="576">
                  <c:v>319</c:v>
                </c:pt>
                <c:pt idx="577">
                  <c:v>318</c:v>
                </c:pt>
                <c:pt idx="578">
                  <c:v>317</c:v>
                </c:pt>
                <c:pt idx="579">
                  <c:v>316</c:v>
                </c:pt>
                <c:pt idx="580">
                  <c:v>315</c:v>
                </c:pt>
                <c:pt idx="581">
                  <c:v>314</c:v>
                </c:pt>
                <c:pt idx="582">
                  <c:v>313</c:v>
                </c:pt>
                <c:pt idx="583">
                  <c:v>312</c:v>
                </c:pt>
                <c:pt idx="584">
                  <c:v>311</c:v>
                </c:pt>
                <c:pt idx="585">
                  <c:v>310</c:v>
                </c:pt>
                <c:pt idx="586">
                  <c:v>309</c:v>
                </c:pt>
                <c:pt idx="587">
                  <c:v>308</c:v>
                </c:pt>
                <c:pt idx="588">
                  <c:v>307</c:v>
                </c:pt>
                <c:pt idx="589">
                  <c:v>306</c:v>
                </c:pt>
                <c:pt idx="590">
                  <c:v>305</c:v>
                </c:pt>
                <c:pt idx="591">
                  <c:v>304</c:v>
                </c:pt>
                <c:pt idx="592">
                  <c:v>303</c:v>
                </c:pt>
                <c:pt idx="593">
                  <c:v>302</c:v>
                </c:pt>
                <c:pt idx="594">
                  <c:v>301</c:v>
                </c:pt>
                <c:pt idx="595">
                  <c:v>300</c:v>
                </c:pt>
                <c:pt idx="596">
                  <c:v>299</c:v>
                </c:pt>
                <c:pt idx="597">
                  <c:v>298</c:v>
                </c:pt>
                <c:pt idx="598">
                  <c:v>297</c:v>
                </c:pt>
                <c:pt idx="599">
                  <c:v>296</c:v>
                </c:pt>
                <c:pt idx="600">
                  <c:v>295</c:v>
                </c:pt>
                <c:pt idx="601">
                  <c:v>294</c:v>
                </c:pt>
                <c:pt idx="602">
                  <c:v>293</c:v>
                </c:pt>
                <c:pt idx="603">
                  <c:v>292</c:v>
                </c:pt>
                <c:pt idx="604">
                  <c:v>291</c:v>
                </c:pt>
                <c:pt idx="605">
                  <c:v>290</c:v>
                </c:pt>
                <c:pt idx="606">
                  <c:v>289</c:v>
                </c:pt>
                <c:pt idx="607">
                  <c:v>288</c:v>
                </c:pt>
                <c:pt idx="608">
                  <c:v>287</c:v>
                </c:pt>
                <c:pt idx="609">
                  <c:v>286</c:v>
                </c:pt>
                <c:pt idx="610">
                  <c:v>285</c:v>
                </c:pt>
                <c:pt idx="611">
                  <c:v>284</c:v>
                </c:pt>
                <c:pt idx="612">
                  <c:v>283</c:v>
                </c:pt>
                <c:pt idx="613">
                  <c:v>282</c:v>
                </c:pt>
                <c:pt idx="614">
                  <c:v>281</c:v>
                </c:pt>
                <c:pt idx="615">
                  <c:v>280</c:v>
                </c:pt>
                <c:pt idx="616">
                  <c:v>279</c:v>
                </c:pt>
                <c:pt idx="617">
                  <c:v>278</c:v>
                </c:pt>
                <c:pt idx="618">
                  <c:v>277</c:v>
                </c:pt>
                <c:pt idx="619">
                  <c:v>276</c:v>
                </c:pt>
                <c:pt idx="620">
                  <c:v>275</c:v>
                </c:pt>
                <c:pt idx="621">
                  <c:v>274</c:v>
                </c:pt>
                <c:pt idx="622">
                  <c:v>273</c:v>
                </c:pt>
                <c:pt idx="623">
                  <c:v>272</c:v>
                </c:pt>
                <c:pt idx="624">
                  <c:v>271</c:v>
                </c:pt>
                <c:pt idx="625">
                  <c:v>270</c:v>
                </c:pt>
                <c:pt idx="626">
                  <c:v>269</c:v>
                </c:pt>
                <c:pt idx="627">
                  <c:v>268</c:v>
                </c:pt>
                <c:pt idx="628">
                  <c:v>267</c:v>
                </c:pt>
                <c:pt idx="629">
                  <c:v>266</c:v>
                </c:pt>
                <c:pt idx="630">
                  <c:v>265</c:v>
                </c:pt>
                <c:pt idx="631">
                  <c:v>264</c:v>
                </c:pt>
                <c:pt idx="632">
                  <c:v>263</c:v>
                </c:pt>
                <c:pt idx="633">
                  <c:v>262</c:v>
                </c:pt>
                <c:pt idx="634">
                  <c:v>261</c:v>
                </c:pt>
                <c:pt idx="635">
                  <c:v>260</c:v>
                </c:pt>
                <c:pt idx="636">
                  <c:v>259</c:v>
                </c:pt>
                <c:pt idx="637">
                  <c:v>258</c:v>
                </c:pt>
                <c:pt idx="638">
                  <c:v>257</c:v>
                </c:pt>
                <c:pt idx="639">
                  <c:v>256</c:v>
                </c:pt>
                <c:pt idx="640">
                  <c:v>255</c:v>
                </c:pt>
                <c:pt idx="641">
                  <c:v>254</c:v>
                </c:pt>
                <c:pt idx="642">
                  <c:v>253</c:v>
                </c:pt>
                <c:pt idx="643">
                  <c:v>252</c:v>
                </c:pt>
                <c:pt idx="644">
                  <c:v>251</c:v>
                </c:pt>
                <c:pt idx="645">
                  <c:v>250</c:v>
                </c:pt>
                <c:pt idx="646">
                  <c:v>249</c:v>
                </c:pt>
                <c:pt idx="647">
                  <c:v>248</c:v>
                </c:pt>
                <c:pt idx="648">
                  <c:v>247</c:v>
                </c:pt>
                <c:pt idx="649">
                  <c:v>246</c:v>
                </c:pt>
                <c:pt idx="650">
                  <c:v>245</c:v>
                </c:pt>
                <c:pt idx="651">
                  <c:v>244</c:v>
                </c:pt>
                <c:pt idx="652">
                  <c:v>243</c:v>
                </c:pt>
                <c:pt idx="653">
                  <c:v>242</c:v>
                </c:pt>
                <c:pt idx="654">
                  <c:v>241</c:v>
                </c:pt>
                <c:pt idx="655">
                  <c:v>240</c:v>
                </c:pt>
                <c:pt idx="656">
                  <c:v>239</c:v>
                </c:pt>
                <c:pt idx="657">
                  <c:v>238</c:v>
                </c:pt>
                <c:pt idx="658">
                  <c:v>237</c:v>
                </c:pt>
                <c:pt idx="659">
                  <c:v>236</c:v>
                </c:pt>
                <c:pt idx="660">
                  <c:v>235</c:v>
                </c:pt>
                <c:pt idx="661">
                  <c:v>234</c:v>
                </c:pt>
                <c:pt idx="662">
                  <c:v>233</c:v>
                </c:pt>
                <c:pt idx="663">
                  <c:v>232</c:v>
                </c:pt>
                <c:pt idx="664">
                  <c:v>231</c:v>
                </c:pt>
                <c:pt idx="665">
                  <c:v>230</c:v>
                </c:pt>
                <c:pt idx="666">
                  <c:v>229</c:v>
                </c:pt>
                <c:pt idx="667">
                  <c:v>228</c:v>
                </c:pt>
                <c:pt idx="668">
                  <c:v>227</c:v>
                </c:pt>
                <c:pt idx="669">
                  <c:v>226</c:v>
                </c:pt>
                <c:pt idx="670">
                  <c:v>225</c:v>
                </c:pt>
                <c:pt idx="671">
                  <c:v>224</c:v>
                </c:pt>
                <c:pt idx="672">
                  <c:v>223</c:v>
                </c:pt>
                <c:pt idx="673">
                  <c:v>222</c:v>
                </c:pt>
                <c:pt idx="674">
                  <c:v>221</c:v>
                </c:pt>
                <c:pt idx="675">
                  <c:v>220</c:v>
                </c:pt>
                <c:pt idx="676">
                  <c:v>219</c:v>
                </c:pt>
                <c:pt idx="677">
                  <c:v>218</c:v>
                </c:pt>
                <c:pt idx="678">
                  <c:v>217</c:v>
                </c:pt>
                <c:pt idx="679">
                  <c:v>216</c:v>
                </c:pt>
                <c:pt idx="680">
                  <c:v>215</c:v>
                </c:pt>
                <c:pt idx="681">
                  <c:v>214</c:v>
                </c:pt>
                <c:pt idx="682">
                  <c:v>213</c:v>
                </c:pt>
                <c:pt idx="683">
                  <c:v>212</c:v>
                </c:pt>
                <c:pt idx="684">
                  <c:v>211</c:v>
                </c:pt>
                <c:pt idx="685">
                  <c:v>210</c:v>
                </c:pt>
                <c:pt idx="686">
                  <c:v>209</c:v>
                </c:pt>
                <c:pt idx="687">
                  <c:v>208</c:v>
                </c:pt>
                <c:pt idx="688">
                  <c:v>207</c:v>
                </c:pt>
                <c:pt idx="689">
                  <c:v>206</c:v>
                </c:pt>
                <c:pt idx="690">
                  <c:v>205</c:v>
                </c:pt>
                <c:pt idx="691">
                  <c:v>204</c:v>
                </c:pt>
                <c:pt idx="692">
                  <c:v>203</c:v>
                </c:pt>
                <c:pt idx="693">
                  <c:v>202</c:v>
                </c:pt>
                <c:pt idx="694">
                  <c:v>201</c:v>
                </c:pt>
                <c:pt idx="695">
                  <c:v>200</c:v>
                </c:pt>
                <c:pt idx="696">
                  <c:v>199</c:v>
                </c:pt>
                <c:pt idx="697">
                  <c:v>198</c:v>
                </c:pt>
                <c:pt idx="698">
                  <c:v>197</c:v>
                </c:pt>
                <c:pt idx="699">
                  <c:v>196</c:v>
                </c:pt>
                <c:pt idx="700">
                  <c:v>195</c:v>
                </c:pt>
                <c:pt idx="701">
                  <c:v>194</c:v>
                </c:pt>
                <c:pt idx="702">
                  <c:v>193</c:v>
                </c:pt>
                <c:pt idx="703">
                  <c:v>192</c:v>
                </c:pt>
                <c:pt idx="704">
                  <c:v>191</c:v>
                </c:pt>
                <c:pt idx="705">
                  <c:v>190</c:v>
                </c:pt>
              </c:numCache>
            </c:numRef>
          </c:cat>
          <c:val>
            <c:numRef>
              <c:f>Arkusz1!$H$7:$H$716</c:f>
              <c:numCache>
                <c:formatCode>General</c:formatCode>
                <c:ptCount val="710"/>
                <c:pt idx="0">
                  <c:v>-1.3058E-2</c:v>
                </c:pt>
                <c:pt idx="1">
                  <c:v>-1.2107E-2</c:v>
                </c:pt>
                <c:pt idx="2">
                  <c:v>-1.4234999999999999E-2</c:v>
                </c:pt>
                <c:pt idx="3">
                  <c:v>-1.1854E-2</c:v>
                </c:pt>
                <c:pt idx="4">
                  <c:v>-1.1367E-2</c:v>
                </c:pt>
                <c:pt idx="5">
                  <c:v>-1.0107E-2</c:v>
                </c:pt>
                <c:pt idx="6">
                  <c:v>-9.5910000000000006E-3</c:v>
                </c:pt>
                <c:pt idx="7">
                  <c:v>-9.8440000000000003E-3</c:v>
                </c:pt>
                <c:pt idx="8">
                  <c:v>-1.1551000000000001E-2</c:v>
                </c:pt>
                <c:pt idx="9">
                  <c:v>-1.0919E-2</c:v>
                </c:pt>
                <c:pt idx="10">
                  <c:v>-1.1703E-2</c:v>
                </c:pt>
                <c:pt idx="11">
                  <c:v>-1.2246E-2</c:v>
                </c:pt>
                <c:pt idx="12">
                  <c:v>-1.1620999999999999E-2</c:v>
                </c:pt>
                <c:pt idx="13">
                  <c:v>-1.1271E-2</c:v>
                </c:pt>
                <c:pt idx="14">
                  <c:v>-1.1209E-2</c:v>
                </c:pt>
                <c:pt idx="15">
                  <c:v>-1.2009000000000001E-2</c:v>
                </c:pt>
                <c:pt idx="16">
                  <c:v>-1.2154E-2</c:v>
                </c:pt>
                <c:pt idx="17">
                  <c:v>-1.0564E-2</c:v>
                </c:pt>
                <c:pt idx="18">
                  <c:v>-7.6420000000000004E-3</c:v>
                </c:pt>
                <c:pt idx="19">
                  <c:v>-1.7128999999999998E-2</c:v>
                </c:pt>
                <c:pt idx="20">
                  <c:v>-1.0821000000000001E-2</c:v>
                </c:pt>
                <c:pt idx="21">
                  <c:v>-1.0085999999999999E-2</c:v>
                </c:pt>
                <c:pt idx="22">
                  <c:v>-1.1176E-2</c:v>
                </c:pt>
                <c:pt idx="23">
                  <c:v>-7.169E-3</c:v>
                </c:pt>
                <c:pt idx="24">
                  <c:v>-1.2163999999999999E-2</c:v>
                </c:pt>
                <c:pt idx="25">
                  <c:v>-1.1245E-2</c:v>
                </c:pt>
                <c:pt idx="26">
                  <c:v>-1.2317E-2</c:v>
                </c:pt>
                <c:pt idx="27">
                  <c:v>-1.1056E-2</c:v>
                </c:pt>
                <c:pt idx="28">
                  <c:v>-9.5300000000000003E-3</c:v>
                </c:pt>
                <c:pt idx="29">
                  <c:v>-7.5789999999999998E-3</c:v>
                </c:pt>
                <c:pt idx="30">
                  <c:v>-1.0909E-2</c:v>
                </c:pt>
                <c:pt idx="31">
                  <c:v>-8.4239999999999992E-3</c:v>
                </c:pt>
                <c:pt idx="32">
                  <c:v>-1.1169E-2</c:v>
                </c:pt>
                <c:pt idx="33">
                  <c:v>-8.3870000000000004E-3</c:v>
                </c:pt>
                <c:pt idx="34">
                  <c:v>-1.2666E-2</c:v>
                </c:pt>
                <c:pt idx="35">
                  <c:v>-1.0297000000000001E-2</c:v>
                </c:pt>
                <c:pt idx="36">
                  <c:v>-1.2045E-2</c:v>
                </c:pt>
                <c:pt idx="37">
                  <c:v>-7.5830000000000003E-3</c:v>
                </c:pt>
                <c:pt idx="38">
                  <c:v>-6.7539999999999996E-3</c:v>
                </c:pt>
                <c:pt idx="39">
                  <c:v>-9.58E-3</c:v>
                </c:pt>
                <c:pt idx="40">
                  <c:v>-7.1250000000000003E-3</c:v>
                </c:pt>
                <c:pt idx="41">
                  <c:v>3.59E-4</c:v>
                </c:pt>
                <c:pt idx="42">
                  <c:v>-1.255E-2</c:v>
                </c:pt>
                <c:pt idx="43">
                  <c:v>-1.4226000000000001E-2</c:v>
                </c:pt>
                <c:pt idx="44">
                  <c:v>-1.0056000000000001E-2</c:v>
                </c:pt>
                <c:pt idx="45">
                  <c:v>-7.3429999999999997E-3</c:v>
                </c:pt>
                <c:pt idx="46">
                  <c:v>-6.2880000000000002E-3</c:v>
                </c:pt>
                <c:pt idx="47">
                  <c:v>-7.254E-3</c:v>
                </c:pt>
                <c:pt idx="48">
                  <c:v>-6.1850000000000004E-3</c:v>
                </c:pt>
                <c:pt idx="49">
                  <c:v>-5.2880000000000002E-3</c:v>
                </c:pt>
                <c:pt idx="50">
                  <c:v>-1.017E-2</c:v>
                </c:pt>
                <c:pt idx="51">
                  <c:v>-1.1256E-2</c:v>
                </c:pt>
                <c:pt idx="52">
                  <c:v>-5.1650000000000003E-3</c:v>
                </c:pt>
                <c:pt idx="53">
                  <c:v>-9.7850000000000003E-3</c:v>
                </c:pt>
                <c:pt idx="54">
                  <c:v>-6.7089999999999997E-3</c:v>
                </c:pt>
                <c:pt idx="55">
                  <c:v>-1.1408E-2</c:v>
                </c:pt>
                <c:pt idx="56">
                  <c:v>-1.2213999999999999E-2</c:v>
                </c:pt>
                <c:pt idx="57">
                  <c:v>-9.3130000000000001E-3</c:v>
                </c:pt>
                <c:pt idx="58">
                  <c:v>-8.7550000000000006E-3</c:v>
                </c:pt>
                <c:pt idx="59">
                  <c:v>-6.685E-3</c:v>
                </c:pt>
                <c:pt idx="60">
                  <c:v>-6.3E-3</c:v>
                </c:pt>
                <c:pt idx="61">
                  <c:v>-7.5079999999999999E-3</c:v>
                </c:pt>
                <c:pt idx="62">
                  <c:v>-7.613E-3</c:v>
                </c:pt>
                <c:pt idx="63">
                  <c:v>-4.4609999999999997E-3</c:v>
                </c:pt>
                <c:pt idx="64">
                  <c:v>-6.4460000000000003E-3</c:v>
                </c:pt>
                <c:pt idx="65">
                  <c:v>-2.7539999999999999E-3</c:v>
                </c:pt>
                <c:pt idx="66">
                  <c:v>-8.0070000000000002E-3</c:v>
                </c:pt>
                <c:pt idx="67">
                  <c:v>-6.4660000000000004E-3</c:v>
                </c:pt>
                <c:pt idx="68">
                  <c:v>-6.2519999999999997E-3</c:v>
                </c:pt>
                <c:pt idx="69">
                  <c:v>-6.8599999999999998E-3</c:v>
                </c:pt>
                <c:pt idx="70">
                  <c:v>-6.672E-3</c:v>
                </c:pt>
                <c:pt idx="71">
                  <c:v>-5.5300000000000002E-3</c:v>
                </c:pt>
                <c:pt idx="72">
                  <c:v>-5.4619999999999998E-3</c:v>
                </c:pt>
                <c:pt idx="73">
                  <c:v>-6.4250000000000002E-3</c:v>
                </c:pt>
                <c:pt idx="74">
                  <c:v>-2.117E-3</c:v>
                </c:pt>
                <c:pt idx="75">
                  <c:v>-2.4889999999999999E-3</c:v>
                </c:pt>
                <c:pt idx="76">
                  <c:v>-8.5009999999999999E-3</c:v>
                </c:pt>
                <c:pt idx="77">
                  <c:v>-8.6540000000000002E-3</c:v>
                </c:pt>
                <c:pt idx="78">
                  <c:v>-4.4650000000000002E-3</c:v>
                </c:pt>
                <c:pt idx="79">
                  <c:v>-5.1229999999999999E-3</c:v>
                </c:pt>
                <c:pt idx="80">
                  <c:v>-5.3569999999999998E-3</c:v>
                </c:pt>
                <c:pt idx="81">
                  <c:v>-4.1320000000000003E-3</c:v>
                </c:pt>
                <c:pt idx="82">
                  <c:v>-3.2330000000000002E-3</c:v>
                </c:pt>
                <c:pt idx="83">
                  <c:v>-4.2199999999999998E-3</c:v>
                </c:pt>
                <c:pt idx="84">
                  <c:v>7.8200000000000003E-4</c:v>
                </c:pt>
                <c:pt idx="85">
                  <c:v>-3.503E-3</c:v>
                </c:pt>
                <c:pt idx="86">
                  <c:v>-6.3109999999999998E-3</c:v>
                </c:pt>
                <c:pt idx="87">
                  <c:v>1.5899999999999999E-4</c:v>
                </c:pt>
                <c:pt idx="88">
                  <c:v>-5.5659999999999998E-3</c:v>
                </c:pt>
                <c:pt idx="89">
                  <c:v>-8.3490000000000005E-3</c:v>
                </c:pt>
                <c:pt idx="90">
                  <c:v>-5.5599999999999998E-3</c:v>
                </c:pt>
                <c:pt idx="91">
                  <c:v>-1.9170000000000001E-3</c:v>
                </c:pt>
                <c:pt idx="92">
                  <c:v>-1.8500000000000001E-3</c:v>
                </c:pt>
                <c:pt idx="93">
                  <c:v>-3.5109999999999998E-3</c:v>
                </c:pt>
                <c:pt idx="94">
                  <c:v>-3.4580000000000001E-3</c:v>
                </c:pt>
                <c:pt idx="95">
                  <c:v>-3.0799999999999998E-3</c:v>
                </c:pt>
                <c:pt idx="96">
                  <c:v>-5.7489999999999998E-3</c:v>
                </c:pt>
                <c:pt idx="97">
                  <c:v>-3.4759999999999999E-3</c:v>
                </c:pt>
                <c:pt idx="98">
                  <c:v>-5.4199999999999995E-4</c:v>
                </c:pt>
                <c:pt idx="99">
                  <c:v>-7.2849999999999998E-3</c:v>
                </c:pt>
                <c:pt idx="100">
                  <c:v>-7.3810000000000004E-3</c:v>
                </c:pt>
                <c:pt idx="101">
                  <c:v>1.356E-3</c:v>
                </c:pt>
                <c:pt idx="102">
                  <c:v>-2.1090000000000002E-3</c:v>
                </c:pt>
                <c:pt idx="103">
                  <c:v>-1.1310000000000001E-3</c:v>
                </c:pt>
                <c:pt idx="104">
                  <c:v>-1.6249999999999999E-3</c:v>
                </c:pt>
                <c:pt idx="105">
                  <c:v>-4.1070000000000004E-3</c:v>
                </c:pt>
                <c:pt idx="106">
                  <c:v>-3.0869999999999999E-3</c:v>
                </c:pt>
                <c:pt idx="107">
                  <c:v>-8.2899999999999998E-4</c:v>
                </c:pt>
                <c:pt idx="108">
                  <c:v>-1.062E-3</c:v>
                </c:pt>
                <c:pt idx="109">
                  <c:v>2.8089999999999999E-3</c:v>
                </c:pt>
                <c:pt idx="110">
                  <c:v>-1.1689999999999999E-3</c:v>
                </c:pt>
                <c:pt idx="111">
                  <c:v>-3.3430000000000001E-3</c:v>
                </c:pt>
                <c:pt idx="112">
                  <c:v>-4.5989999999999998E-3</c:v>
                </c:pt>
                <c:pt idx="113">
                  <c:v>-1.6260000000000001E-3</c:v>
                </c:pt>
                <c:pt idx="114">
                  <c:v>-1.7589999999999999E-3</c:v>
                </c:pt>
                <c:pt idx="115">
                  <c:v>-1.678E-3</c:v>
                </c:pt>
                <c:pt idx="116">
                  <c:v>-3.4290000000000002E-3</c:v>
                </c:pt>
                <c:pt idx="117">
                  <c:v>1.2650000000000001E-3</c:v>
                </c:pt>
                <c:pt idx="118">
                  <c:v>3.0600000000000001E-4</c:v>
                </c:pt>
                <c:pt idx="119">
                  <c:v>2.4550000000000002E-3</c:v>
                </c:pt>
                <c:pt idx="120">
                  <c:v>1.951E-3</c:v>
                </c:pt>
                <c:pt idx="121">
                  <c:v>3.1229999999999999E-3</c:v>
                </c:pt>
                <c:pt idx="122">
                  <c:v>3.839E-3</c:v>
                </c:pt>
                <c:pt idx="123">
                  <c:v>4.2199999999999998E-3</c:v>
                </c:pt>
                <c:pt idx="124">
                  <c:v>2.9979999999999998E-3</c:v>
                </c:pt>
                <c:pt idx="125">
                  <c:v>4.7930000000000004E-3</c:v>
                </c:pt>
                <c:pt idx="126">
                  <c:v>4.0099999999999999E-4</c:v>
                </c:pt>
                <c:pt idx="127">
                  <c:v>4.9799999999999996E-4</c:v>
                </c:pt>
                <c:pt idx="128">
                  <c:v>3.7209999999999999E-3</c:v>
                </c:pt>
                <c:pt idx="129">
                  <c:v>3.4740000000000001E-3</c:v>
                </c:pt>
                <c:pt idx="130">
                  <c:v>1.725E-3</c:v>
                </c:pt>
                <c:pt idx="131">
                  <c:v>4.7330000000000002E-3</c:v>
                </c:pt>
                <c:pt idx="132">
                  <c:v>6.1520000000000004E-3</c:v>
                </c:pt>
                <c:pt idx="133">
                  <c:v>7.8849999999999996E-3</c:v>
                </c:pt>
                <c:pt idx="134">
                  <c:v>7.3709999999999999E-3</c:v>
                </c:pt>
                <c:pt idx="135">
                  <c:v>5.287E-3</c:v>
                </c:pt>
                <c:pt idx="136">
                  <c:v>7.0309999999999999E-3</c:v>
                </c:pt>
                <c:pt idx="137">
                  <c:v>5.6990000000000001E-3</c:v>
                </c:pt>
                <c:pt idx="138">
                  <c:v>7.633E-3</c:v>
                </c:pt>
                <c:pt idx="139">
                  <c:v>7.443E-3</c:v>
                </c:pt>
                <c:pt idx="140">
                  <c:v>1.0233000000000001E-2</c:v>
                </c:pt>
                <c:pt idx="141">
                  <c:v>6.4380000000000001E-3</c:v>
                </c:pt>
                <c:pt idx="142">
                  <c:v>7.3439999999999998E-3</c:v>
                </c:pt>
                <c:pt idx="143">
                  <c:v>8.2550000000000002E-3</c:v>
                </c:pt>
                <c:pt idx="144">
                  <c:v>1.0677000000000001E-2</c:v>
                </c:pt>
                <c:pt idx="145">
                  <c:v>7.7669999999999996E-3</c:v>
                </c:pt>
                <c:pt idx="146">
                  <c:v>1.3837E-2</c:v>
                </c:pt>
                <c:pt idx="147">
                  <c:v>9.4289999999999999E-3</c:v>
                </c:pt>
                <c:pt idx="148">
                  <c:v>1.0707E-2</c:v>
                </c:pt>
                <c:pt idx="149">
                  <c:v>1.3949E-2</c:v>
                </c:pt>
                <c:pt idx="150">
                  <c:v>8.4169999999999991E-3</c:v>
                </c:pt>
                <c:pt idx="151">
                  <c:v>1.2156999999999999E-2</c:v>
                </c:pt>
                <c:pt idx="152">
                  <c:v>1.6265000000000002E-2</c:v>
                </c:pt>
                <c:pt idx="153">
                  <c:v>1.2135E-2</c:v>
                </c:pt>
                <c:pt idx="154">
                  <c:v>1.4439E-2</c:v>
                </c:pt>
                <c:pt idx="155">
                  <c:v>1.4994E-2</c:v>
                </c:pt>
                <c:pt idx="156">
                  <c:v>1.4293E-2</c:v>
                </c:pt>
                <c:pt idx="157">
                  <c:v>1.298E-2</c:v>
                </c:pt>
                <c:pt idx="158">
                  <c:v>1.7611999999999999E-2</c:v>
                </c:pt>
                <c:pt idx="159">
                  <c:v>1.8241E-2</c:v>
                </c:pt>
                <c:pt idx="160">
                  <c:v>1.7052999999999999E-2</c:v>
                </c:pt>
                <c:pt idx="161">
                  <c:v>2.0056999999999998E-2</c:v>
                </c:pt>
                <c:pt idx="162">
                  <c:v>1.8034999999999999E-2</c:v>
                </c:pt>
                <c:pt idx="163">
                  <c:v>1.8474000000000001E-2</c:v>
                </c:pt>
                <c:pt idx="164">
                  <c:v>2.4001999999999999E-2</c:v>
                </c:pt>
                <c:pt idx="165">
                  <c:v>2.1888999999999999E-2</c:v>
                </c:pt>
                <c:pt idx="166">
                  <c:v>2.1347000000000001E-2</c:v>
                </c:pt>
                <c:pt idx="167">
                  <c:v>2.3976999999999998E-2</c:v>
                </c:pt>
                <c:pt idx="168">
                  <c:v>2.5668E-2</c:v>
                </c:pt>
                <c:pt idx="169">
                  <c:v>2.6244E-2</c:v>
                </c:pt>
                <c:pt idx="170">
                  <c:v>2.7265999999999999E-2</c:v>
                </c:pt>
                <c:pt idx="171">
                  <c:v>2.7802E-2</c:v>
                </c:pt>
                <c:pt idx="172">
                  <c:v>2.7140999999999998E-2</c:v>
                </c:pt>
                <c:pt idx="173">
                  <c:v>3.2063000000000001E-2</c:v>
                </c:pt>
                <c:pt idx="174">
                  <c:v>3.3807999999999998E-2</c:v>
                </c:pt>
                <c:pt idx="175">
                  <c:v>3.6013000000000003E-2</c:v>
                </c:pt>
                <c:pt idx="176">
                  <c:v>3.7508E-2</c:v>
                </c:pt>
                <c:pt idx="177">
                  <c:v>3.8087000000000003E-2</c:v>
                </c:pt>
                <c:pt idx="178">
                  <c:v>3.6401000000000003E-2</c:v>
                </c:pt>
                <c:pt idx="179">
                  <c:v>3.9218999999999997E-2</c:v>
                </c:pt>
                <c:pt idx="180">
                  <c:v>4.2597999999999997E-2</c:v>
                </c:pt>
                <c:pt idx="181">
                  <c:v>4.1915000000000001E-2</c:v>
                </c:pt>
                <c:pt idx="182">
                  <c:v>4.2972000000000003E-2</c:v>
                </c:pt>
                <c:pt idx="183">
                  <c:v>4.6549E-2</c:v>
                </c:pt>
                <c:pt idx="184">
                  <c:v>4.8460000000000003E-2</c:v>
                </c:pt>
                <c:pt idx="185">
                  <c:v>4.7321000000000002E-2</c:v>
                </c:pt>
                <c:pt idx="186">
                  <c:v>5.2521999999999999E-2</c:v>
                </c:pt>
                <c:pt idx="187">
                  <c:v>5.2163000000000001E-2</c:v>
                </c:pt>
                <c:pt idx="188">
                  <c:v>5.5939999999999997E-2</c:v>
                </c:pt>
                <c:pt idx="189">
                  <c:v>5.7487000000000003E-2</c:v>
                </c:pt>
                <c:pt idx="190">
                  <c:v>5.8164E-2</c:v>
                </c:pt>
                <c:pt idx="191">
                  <c:v>6.2460000000000002E-2</c:v>
                </c:pt>
                <c:pt idx="192">
                  <c:v>6.3372999999999999E-2</c:v>
                </c:pt>
                <c:pt idx="193">
                  <c:v>6.4901E-2</c:v>
                </c:pt>
                <c:pt idx="194">
                  <c:v>6.7334000000000005E-2</c:v>
                </c:pt>
                <c:pt idx="195">
                  <c:v>6.9913000000000003E-2</c:v>
                </c:pt>
                <c:pt idx="196">
                  <c:v>7.2478000000000001E-2</c:v>
                </c:pt>
                <c:pt idx="197">
                  <c:v>7.4830999999999995E-2</c:v>
                </c:pt>
                <c:pt idx="198">
                  <c:v>7.6327000000000006E-2</c:v>
                </c:pt>
                <c:pt idx="199">
                  <c:v>7.9412999999999997E-2</c:v>
                </c:pt>
                <c:pt idx="200">
                  <c:v>7.9847000000000001E-2</c:v>
                </c:pt>
                <c:pt idx="201">
                  <c:v>8.1533999999999995E-2</c:v>
                </c:pt>
                <c:pt idx="202">
                  <c:v>8.5099999999999995E-2</c:v>
                </c:pt>
                <c:pt idx="203">
                  <c:v>8.8374999999999995E-2</c:v>
                </c:pt>
                <c:pt idx="204">
                  <c:v>9.1480000000000006E-2</c:v>
                </c:pt>
                <c:pt idx="205">
                  <c:v>9.3922000000000005E-2</c:v>
                </c:pt>
                <c:pt idx="206">
                  <c:v>9.5780000000000004E-2</c:v>
                </c:pt>
                <c:pt idx="207">
                  <c:v>9.7684999999999994E-2</c:v>
                </c:pt>
                <c:pt idx="208">
                  <c:v>0.1</c:v>
                </c:pt>
                <c:pt idx="209">
                  <c:v>0.101282</c:v>
                </c:pt>
                <c:pt idx="210">
                  <c:v>0.10273599999999999</c:v>
                </c:pt>
                <c:pt idx="211">
                  <c:v>0.105652</c:v>
                </c:pt>
                <c:pt idx="212">
                  <c:v>0.10922900000000001</c:v>
                </c:pt>
                <c:pt idx="213">
                  <c:v>0.109671</c:v>
                </c:pt>
                <c:pt idx="214">
                  <c:v>0.111552</c:v>
                </c:pt>
                <c:pt idx="215">
                  <c:v>0.115271</c:v>
                </c:pt>
                <c:pt idx="216">
                  <c:v>0.11639099999999999</c:v>
                </c:pt>
                <c:pt idx="217">
                  <c:v>0.11831700000000001</c:v>
                </c:pt>
                <c:pt idx="218">
                  <c:v>0.120388</c:v>
                </c:pt>
                <c:pt idx="219">
                  <c:v>0.120711</c:v>
                </c:pt>
                <c:pt idx="220">
                  <c:v>0.12696299999999999</c:v>
                </c:pt>
                <c:pt idx="221">
                  <c:v>0.12712599999999999</c:v>
                </c:pt>
                <c:pt idx="222">
                  <c:v>0.12853300000000001</c:v>
                </c:pt>
                <c:pt idx="223">
                  <c:v>0.13192200000000001</c:v>
                </c:pt>
                <c:pt idx="224">
                  <c:v>0.135329</c:v>
                </c:pt>
                <c:pt idx="225">
                  <c:v>0.13445599999999999</c:v>
                </c:pt>
                <c:pt idx="226">
                  <c:v>0.136849</c:v>
                </c:pt>
                <c:pt idx="227">
                  <c:v>0.137015</c:v>
                </c:pt>
                <c:pt idx="228">
                  <c:v>0.13863</c:v>
                </c:pt>
                <c:pt idx="229">
                  <c:v>0.14351</c:v>
                </c:pt>
                <c:pt idx="230">
                  <c:v>0.14127300000000001</c:v>
                </c:pt>
                <c:pt idx="231">
                  <c:v>0.14029800000000001</c:v>
                </c:pt>
                <c:pt idx="232">
                  <c:v>0.14097299999999999</c:v>
                </c:pt>
                <c:pt idx="233">
                  <c:v>0.14579300000000001</c:v>
                </c:pt>
                <c:pt idx="234">
                  <c:v>0.14816599999999999</c:v>
                </c:pt>
                <c:pt idx="235">
                  <c:v>0.153195</c:v>
                </c:pt>
                <c:pt idx="236">
                  <c:v>0.15320700000000001</c:v>
                </c:pt>
                <c:pt idx="237">
                  <c:v>0.15437799999999999</c:v>
                </c:pt>
                <c:pt idx="238">
                  <c:v>0.154915</c:v>
                </c:pt>
                <c:pt idx="239">
                  <c:v>0.15639</c:v>
                </c:pt>
                <c:pt idx="240">
                  <c:v>0.15945599999999999</c:v>
                </c:pt>
                <c:pt idx="241">
                  <c:v>0.15862999999999999</c:v>
                </c:pt>
                <c:pt idx="242">
                  <c:v>0.162772</c:v>
                </c:pt>
                <c:pt idx="243">
                  <c:v>0.163711</c:v>
                </c:pt>
                <c:pt idx="244">
                  <c:v>0.16269800000000001</c:v>
                </c:pt>
                <c:pt idx="245">
                  <c:v>0.167294</c:v>
                </c:pt>
                <c:pt idx="246">
                  <c:v>0.16924700000000001</c:v>
                </c:pt>
                <c:pt idx="247">
                  <c:v>0.17397499999999999</c:v>
                </c:pt>
                <c:pt idx="248">
                  <c:v>0.17108899999999999</c:v>
                </c:pt>
                <c:pt idx="249">
                  <c:v>0.172597</c:v>
                </c:pt>
                <c:pt idx="250">
                  <c:v>0.17785000000000001</c:v>
                </c:pt>
                <c:pt idx="251">
                  <c:v>0.177285</c:v>
                </c:pt>
                <c:pt idx="252">
                  <c:v>0.17579600000000001</c:v>
                </c:pt>
                <c:pt idx="253">
                  <c:v>0.18082000000000001</c:v>
                </c:pt>
                <c:pt idx="254">
                  <c:v>0.18668399999999999</c:v>
                </c:pt>
                <c:pt idx="255">
                  <c:v>0.18861700000000001</c:v>
                </c:pt>
                <c:pt idx="256">
                  <c:v>0.19064500000000001</c:v>
                </c:pt>
                <c:pt idx="257">
                  <c:v>0.19378699999999999</c:v>
                </c:pt>
                <c:pt idx="258">
                  <c:v>0.19686300000000001</c:v>
                </c:pt>
                <c:pt idx="259">
                  <c:v>0.19785700000000001</c:v>
                </c:pt>
                <c:pt idx="260">
                  <c:v>0.19600300000000001</c:v>
                </c:pt>
                <c:pt idx="261">
                  <c:v>0.196385</c:v>
                </c:pt>
                <c:pt idx="262">
                  <c:v>0.199018</c:v>
                </c:pt>
                <c:pt idx="263">
                  <c:v>0.20161599999999999</c:v>
                </c:pt>
                <c:pt idx="264">
                  <c:v>0.20510900000000001</c:v>
                </c:pt>
                <c:pt idx="265">
                  <c:v>0.205316</c:v>
                </c:pt>
                <c:pt idx="266">
                  <c:v>0.20962700000000001</c:v>
                </c:pt>
                <c:pt idx="267">
                  <c:v>0.20930499999999999</c:v>
                </c:pt>
                <c:pt idx="268">
                  <c:v>0.21123800000000001</c:v>
                </c:pt>
                <c:pt idx="269">
                  <c:v>0.211198</c:v>
                </c:pt>
                <c:pt idx="270">
                  <c:v>0.21529599999999999</c:v>
                </c:pt>
                <c:pt idx="271">
                  <c:v>0.21443499999999999</c:v>
                </c:pt>
                <c:pt idx="272">
                  <c:v>0.21784200000000001</c:v>
                </c:pt>
                <c:pt idx="273">
                  <c:v>0.22223899999999999</c:v>
                </c:pt>
                <c:pt idx="274">
                  <c:v>0.221524</c:v>
                </c:pt>
                <c:pt idx="275">
                  <c:v>0.22165199999999999</c:v>
                </c:pt>
                <c:pt idx="276">
                  <c:v>0.225133</c:v>
                </c:pt>
                <c:pt idx="277">
                  <c:v>0.22767399999999999</c:v>
                </c:pt>
                <c:pt idx="278">
                  <c:v>0.227465</c:v>
                </c:pt>
                <c:pt idx="279">
                  <c:v>0.230985</c:v>
                </c:pt>
                <c:pt idx="280">
                  <c:v>0.23080800000000001</c:v>
                </c:pt>
                <c:pt idx="281">
                  <c:v>0.23088800000000001</c:v>
                </c:pt>
                <c:pt idx="282">
                  <c:v>0.233848</c:v>
                </c:pt>
                <c:pt idx="283">
                  <c:v>0.23169600000000001</c:v>
                </c:pt>
                <c:pt idx="284">
                  <c:v>0.23582800000000001</c:v>
                </c:pt>
                <c:pt idx="285">
                  <c:v>0.236928</c:v>
                </c:pt>
                <c:pt idx="286">
                  <c:v>0.23993600000000001</c:v>
                </c:pt>
                <c:pt idx="287">
                  <c:v>0.23969299999999999</c:v>
                </c:pt>
                <c:pt idx="288">
                  <c:v>0.24186299999999999</c:v>
                </c:pt>
                <c:pt idx="289">
                  <c:v>0.243307</c:v>
                </c:pt>
                <c:pt idx="290">
                  <c:v>0.244667</c:v>
                </c:pt>
                <c:pt idx="291">
                  <c:v>0.247168</c:v>
                </c:pt>
                <c:pt idx="292">
                  <c:v>0.24834800000000001</c:v>
                </c:pt>
                <c:pt idx="293">
                  <c:v>0.25235000000000002</c:v>
                </c:pt>
                <c:pt idx="294">
                  <c:v>0.25042399999999998</c:v>
                </c:pt>
                <c:pt idx="295">
                  <c:v>0.254027</c:v>
                </c:pt>
                <c:pt idx="296">
                  <c:v>0.25189299999999998</c:v>
                </c:pt>
                <c:pt idx="297">
                  <c:v>0.25634499999999999</c:v>
                </c:pt>
                <c:pt idx="298">
                  <c:v>0.256712</c:v>
                </c:pt>
                <c:pt idx="299">
                  <c:v>0.26045800000000002</c:v>
                </c:pt>
                <c:pt idx="300">
                  <c:v>0.26058599999999998</c:v>
                </c:pt>
                <c:pt idx="301">
                  <c:v>0.26457700000000001</c:v>
                </c:pt>
                <c:pt idx="302">
                  <c:v>0.26440000000000002</c:v>
                </c:pt>
                <c:pt idx="303">
                  <c:v>0.26776800000000001</c:v>
                </c:pt>
                <c:pt idx="304">
                  <c:v>0.26749000000000001</c:v>
                </c:pt>
                <c:pt idx="305">
                  <c:v>0.26674799999999999</c:v>
                </c:pt>
                <c:pt idx="306">
                  <c:v>0.272148</c:v>
                </c:pt>
                <c:pt idx="307">
                  <c:v>0.27182000000000001</c:v>
                </c:pt>
                <c:pt idx="308">
                  <c:v>0.27288899999999999</c:v>
                </c:pt>
                <c:pt idx="309">
                  <c:v>0.27705800000000003</c:v>
                </c:pt>
                <c:pt idx="310">
                  <c:v>0.28076299999999998</c:v>
                </c:pt>
                <c:pt idx="311">
                  <c:v>0.28118399999999999</c:v>
                </c:pt>
                <c:pt idx="312">
                  <c:v>0.28335700000000003</c:v>
                </c:pt>
                <c:pt idx="313">
                  <c:v>0.28371400000000002</c:v>
                </c:pt>
                <c:pt idx="314">
                  <c:v>0.28982999999999998</c:v>
                </c:pt>
                <c:pt idx="315">
                  <c:v>0.29330800000000001</c:v>
                </c:pt>
                <c:pt idx="316">
                  <c:v>0.29318300000000003</c:v>
                </c:pt>
                <c:pt idx="317">
                  <c:v>0.29470000000000002</c:v>
                </c:pt>
                <c:pt idx="318">
                  <c:v>0.29730400000000001</c:v>
                </c:pt>
                <c:pt idx="319">
                  <c:v>0.29815000000000003</c:v>
                </c:pt>
                <c:pt idx="320">
                  <c:v>0.30077500000000001</c:v>
                </c:pt>
                <c:pt idx="321">
                  <c:v>0.30435099999999998</c:v>
                </c:pt>
                <c:pt idx="322">
                  <c:v>0.303539</c:v>
                </c:pt>
                <c:pt idx="323">
                  <c:v>0.30728800000000001</c:v>
                </c:pt>
                <c:pt idx="324">
                  <c:v>0.30835499999999999</c:v>
                </c:pt>
                <c:pt idx="325">
                  <c:v>0.31053700000000001</c:v>
                </c:pt>
                <c:pt idx="326">
                  <c:v>0.31218499999999999</c:v>
                </c:pt>
                <c:pt idx="327">
                  <c:v>0.31608000000000003</c:v>
                </c:pt>
                <c:pt idx="328">
                  <c:v>0.31691399999999997</c:v>
                </c:pt>
                <c:pt idx="329">
                  <c:v>0.32005400000000001</c:v>
                </c:pt>
                <c:pt idx="330">
                  <c:v>0.319463</c:v>
                </c:pt>
                <c:pt idx="331">
                  <c:v>0.32132899999999998</c:v>
                </c:pt>
                <c:pt idx="332">
                  <c:v>0.32448300000000002</c:v>
                </c:pt>
                <c:pt idx="333">
                  <c:v>0.32648300000000002</c:v>
                </c:pt>
                <c:pt idx="334">
                  <c:v>0.329872</c:v>
                </c:pt>
                <c:pt idx="335">
                  <c:v>0.32902599999999999</c:v>
                </c:pt>
                <c:pt idx="336">
                  <c:v>0.33152799999999999</c:v>
                </c:pt>
                <c:pt idx="337">
                  <c:v>0.33364700000000003</c:v>
                </c:pt>
                <c:pt idx="338">
                  <c:v>0.33512900000000001</c:v>
                </c:pt>
                <c:pt idx="339">
                  <c:v>0.33896700000000002</c:v>
                </c:pt>
                <c:pt idx="340">
                  <c:v>0.33743800000000002</c:v>
                </c:pt>
                <c:pt idx="341">
                  <c:v>0.34259499999999998</c:v>
                </c:pt>
                <c:pt idx="342">
                  <c:v>0.34378900000000001</c:v>
                </c:pt>
                <c:pt idx="343">
                  <c:v>0.34507199999999999</c:v>
                </c:pt>
                <c:pt idx="344">
                  <c:v>0.34465699999999999</c:v>
                </c:pt>
                <c:pt idx="345">
                  <c:v>0.347806</c:v>
                </c:pt>
                <c:pt idx="346">
                  <c:v>0.34962300000000002</c:v>
                </c:pt>
                <c:pt idx="347">
                  <c:v>0.35183199999999998</c:v>
                </c:pt>
                <c:pt idx="348">
                  <c:v>0.35447200000000001</c:v>
                </c:pt>
                <c:pt idx="349">
                  <c:v>0.35509499999999999</c:v>
                </c:pt>
                <c:pt idx="350">
                  <c:v>0.355209</c:v>
                </c:pt>
                <c:pt idx="351">
                  <c:v>0.35695399999999999</c:v>
                </c:pt>
                <c:pt idx="352">
                  <c:v>0.35795700000000003</c:v>
                </c:pt>
                <c:pt idx="353">
                  <c:v>0.36104000000000003</c:v>
                </c:pt>
                <c:pt idx="354">
                  <c:v>0.36275299999999999</c:v>
                </c:pt>
                <c:pt idx="355">
                  <c:v>0.36272799999999999</c:v>
                </c:pt>
                <c:pt idx="356">
                  <c:v>0.364431</c:v>
                </c:pt>
                <c:pt idx="357">
                  <c:v>0.36612299999999998</c:v>
                </c:pt>
                <c:pt idx="358">
                  <c:v>0.36742200000000003</c:v>
                </c:pt>
                <c:pt idx="359">
                  <c:v>0.36888500000000002</c:v>
                </c:pt>
                <c:pt idx="360">
                  <c:v>0.37078299999999997</c:v>
                </c:pt>
                <c:pt idx="361">
                  <c:v>0.372174</c:v>
                </c:pt>
                <c:pt idx="362">
                  <c:v>0.37311100000000003</c:v>
                </c:pt>
                <c:pt idx="363">
                  <c:v>0.37412200000000001</c:v>
                </c:pt>
                <c:pt idx="364">
                  <c:v>0.374753</c:v>
                </c:pt>
                <c:pt idx="365">
                  <c:v>0.376612</c:v>
                </c:pt>
                <c:pt idx="366">
                  <c:v>0.37799899999999997</c:v>
                </c:pt>
                <c:pt idx="367">
                  <c:v>0.37847399999999998</c:v>
                </c:pt>
                <c:pt idx="368">
                  <c:v>0.37948900000000002</c:v>
                </c:pt>
                <c:pt idx="369">
                  <c:v>0.37977</c:v>
                </c:pt>
                <c:pt idx="370">
                  <c:v>0.38097799999999998</c:v>
                </c:pt>
                <c:pt idx="371">
                  <c:v>0.381768</c:v>
                </c:pt>
                <c:pt idx="372">
                  <c:v>0.38264599999999999</c:v>
                </c:pt>
                <c:pt idx="373">
                  <c:v>0.382884</c:v>
                </c:pt>
                <c:pt idx="374">
                  <c:v>0.38474700000000001</c:v>
                </c:pt>
                <c:pt idx="375">
                  <c:v>0.38372200000000001</c:v>
                </c:pt>
                <c:pt idx="376">
                  <c:v>0.38425799999999999</c:v>
                </c:pt>
                <c:pt idx="377">
                  <c:v>0.38545800000000002</c:v>
                </c:pt>
                <c:pt idx="378">
                  <c:v>0.38490600000000003</c:v>
                </c:pt>
                <c:pt idx="379">
                  <c:v>0.38524799999999998</c:v>
                </c:pt>
                <c:pt idx="380">
                  <c:v>0.38342999999999999</c:v>
                </c:pt>
                <c:pt idx="381">
                  <c:v>0.38442799999999999</c:v>
                </c:pt>
                <c:pt idx="382">
                  <c:v>0.38434800000000002</c:v>
                </c:pt>
                <c:pt idx="383">
                  <c:v>0.38073299999999999</c:v>
                </c:pt>
                <c:pt idx="384">
                  <c:v>0.38250299999999998</c:v>
                </c:pt>
                <c:pt idx="385">
                  <c:v>0.38225500000000001</c:v>
                </c:pt>
                <c:pt idx="386">
                  <c:v>0.38034299999999999</c:v>
                </c:pt>
                <c:pt idx="387">
                  <c:v>0.38226300000000002</c:v>
                </c:pt>
                <c:pt idx="388">
                  <c:v>0.37933899999999998</c:v>
                </c:pt>
                <c:pt idx="389">
                  <c:v>0.37814700000000001</c:v>
                </c:pt>
                <c:pt idx="390">
                  <c:v>0.37767200000000001</c:v>
                </c:pt>
                <c:pt idx="391">
                  <c:v>0.37659599999999999</c:v>
                </c:pt>
                <c:pt idx="392">
                  <c:v>0.37571199999999999</c:v>
                </c:pt>
                <c:pt idx="393">
                  <c:v>0.37301000000000001</c:v>
                </c:pt>
                <c:pt idx="394">
                  <c:v>0.37304500000000002</c:v>
                </c:pt>
                <c:pt idx="395">
                  <c:v>0.37056099999999997</c:v>
                </c:pt>
                <c:pt idx="396">
                  <c:v>0.36812499999999998</c:v>
                </c:pt>
                <c:pt idx="397">
                  <c:v>0.36740099999999998</c:v>
                </c:pt>
                <c:pt idx="398">
                  <c:v>0.36471900000000002</c:v>
                </c:pt>
                <c:pt idx="399">
                  <c:v>0.36379499999999998</c:v>
                </c:pt>
                <c:pt idx="400">
                  <c:v>0.36200199999999999</c:v>
                </c:pt>
                <c:pt idx="401">
                  <c:v>0.36021700000000001</c:v>
                </c:pt>
                <c:pt idx="402">
                  <c:v>0.35785299999999998</c:v>
                </c:pt>
                <c:pt idx="403">
                  <c:v>0.355931</c:v>
                </c:pt>
                <c:pt idx="404">
                  <c:v>0.35254099999999999</c:v>
                </c:pt>
                <c:pt idx="405">
                  <c:v>0.35112700000000002</c:v>
                </c:pt>
                <c:pt idx="406">
                  <c:v>0.34781499999999999</c:v>
                </c:pt>
                <c:pt idx="407">
                  <c:v>0.34519699999999998</c:v>
                </c:pt>
                <c:pt idx="408">
                  <c:v>0.34295700000000001</c:v>
                </c:pt>
                <c:pt idx="409">
                  <c:v>0.33964299999999997</c:v>
                </c:pt>
                <c:pt idx="410">
                  <c:v>0.338204</c:v>
                </c:pt>
                <c:pt idx="411">
                  <c:v>0.335447</c:v>
                </c:pt>
                <c:pt idx="412">
                  <c:v>0.33278600000000003</c:v>
                </c:pt>
                <c:pt idx="413">
                  <c:v>0.33032699999999998</c:v>
                </c:pt>
                <c:pt idx="414">
                  <c:v>0.32666400000000001</c:v>
                </c:pt>
                <c:pt idx="415">
                  <c:v>0.32497900000000002</c:v>
                </c:pt>
                <c:pt idx="416">
                  <c:v>0.32201600000000002</c:v>
                </c:pt>
                <c:pt idx="417">
                  <c:v>0.31980199999999998</c:v>
                </c:pt>
                <c:pt idx="418">
                  <c:v>0.316888</c:v>
                </c:pt>
                <c:pt idx="419">
                  <c:v>0.31528499999999998</c:v>
                </c:pt>
                <c:pt idx="420">
                  <c:v>0.31424400000000002</c:v>
                </c:pt>
                <c:pt idx="421">
                  <c:v>0.30943199999999998</c:v>
                </c:pt>
                <c:pt idx="422">
                  <c:v>0.30830299999999999</c:v>
                </c:pt>
                <c:pt idx="423">
                  <c:v>0.30591699999999999</c:v>
                </c:pt>
                <c:pt idx="424">
                  <c:v>0.30416100000000001</c:v>
                </c:pt>
                <c:pt idx="425">
                  <c:v>0.30339500000000003</c:v>
                </c:pt>
                <c:pt idx="426">
                  <c:v>0.30061700000000002</c:v>
                </c:pt>
                <c:pt idx="427">
                  <c:v>0.29957800000000001</c:v>
                </c:pt>
                <c:pt idx="428">
                  <c:v>0.297765</c:v>
                </c:pt>
                <c:pt idx="429">
                  <c:v>0.29617500000000002</c:v>
                </c:pt>
                <c:pt idx="430">
                  <c:v>0.29556399999999999</c:v>
                </c:pt>
                <c:pt idx="431">
                  <c:v>0.29452699999999998</c:v>
                </c:pt>
                <c:pt idx="432">
                  <c:v>0.29408400000000001</c:v>
                </c:pt>
                <c:pt idx="433">
                  <c:v>0.29316799999999998</c:v>
                </c:pt>
                <c:pt idx="434">
                  <c:v>0.29286499999999999</c:v>
                </c:pt>
                <c:pt idx="435">
                  <c:v>0.29229300000000003</c:v>
                </c:pt>
                <c:pt idx="436">
                  <c:v>0.29286000000000001</c:v>
                </c:pt>
                <c:pt idx="437">
                  <c:v>0.29102299999999998</c:v>
                </c:pt>
                <c:pt idx="438">
                  <c:v>0.29139399999999999</c:v>
                </c:pt>
                <c:pt idx="439">
                  <c:v>0.29127199999999998</c:v>
                </c:pt>
                <c:pt idx="440">
                  <c:v>0.29060999999999998</c:v>
                </c:pt>
                <c:pt idx="441">
                  <c:v>0.28991899999999998</c:v>
                </c:pt>
                <c:pt idx="442">
                  <c:v>0.29044500000000001</c:v>
                </c:pt>
                <c:pt idx="443">
                  <c:v>0.29064899999999999</c:v>
                </c:pt>
                <c:pt idx="444">
                  <c:v>0.291323</c:v>
                </c:pt>
                <c:pt idx="445">
                  <c:v>0.29211999999999999</c:v>
                </c:pt>
                <c:pt idx="446">
                  <c:v>0.292047</c:v>
                </c:pt>
                <c:pt idx="447">
                  <c:v>0.29217799999999999</c:v>
                </c:pt>
                <c:pt idx="448">
                  <c:v>0.29182900000000001</c:v>
                </c:pt>
                <c:pt idx="449">
                  <c:v>0.292458</c:v>
                </c:pt>
                <c:pt idx="450">
                  <c:v>0.29122700000000001</c:v>
                </c:pt>
                <c:pt idx="451">
                  <c:v>0.29164800000000002</c:v>
                </c:pt>
                <c:pt idx="452">
                  <c:v>0.29208299999999998</c:v>
                </c:pt>
                <c:pt idx="453">
                  <c:v>0.29266799999999998</c:v>
                </c:pt>
                <c:pt idx="454">
                  <c:v>0.292296</c:v>
                </c:pt>
                <c:pt idx="455">
                  <c:v>0.29260599999999998</c:v>
                </c:pt>
                <c:pt idx="456">
                  <c:v>0.29266999999999999</c:v>
                </c:pt>
                <c:pt idx="457">
                  <c:v>0.293124</c:v>
                </c:pt>
                <c:pt idx="458">
                  <c:v>0.29397200000000001</c:v>
                </c:pt>
                <c:pt idx="459">
                  <c:v>0.29465000000000002</c:v>
                </c:pt>
                <c:pt idx="460">
                  <c:v>0.29367100000000002</c:v>
                </c:pt>
                <c:pt idx="461">
                  <c:v>0.29441099999999998</c:v>
                </c:pt>
                <c:pt idx="462">
                  <c:v>0.29426099999999999</c:v>
                </c:pt>
                <c:pt idx="463">
                  <c:v>0.29510999999999998</c:v>
                </c:pt>
                <c:pt idx="464">
                  <c:v>0.29649399999999998</c:v>
                </c:pt>
                <c:pt idx="465">
                  <c:v>0.29608200000000001</c:v>
                </c:pt>
                <c:pt idx="466">
                  <c:v>0.29567100000000002</c:v>
                </c:pt>
                <c:pt idx="467">
                  <c:v>0.29693900000000001</c:v>
                </c:pt>
                <c:pt idx="468">
                  <c:v>0.299458</c:v>
                </c:pt>
                <c:pt idx="469">
                  <c:v>0.29794199999999998</c:v>
                </c:pt>
                <c:pt idx="470">
                  <c:v>0.29799999999999999</c:v>
                </c:pt>
                <c:pt idx="471">
                  <c:v>0.29885699999999998</c:v>
                </c:pt>
                <c:pt idx="472">
                  <c:v>0.29825499999999999</c:v>
                </c:pt>
                <c:pt idx="473">
                  <c:v>0.29916199999999998</c:v>
                </c:pt>
                <c:pt idx="474">
                  <c:v>0.30085299999999998</c:v>
                </c:pt>
                <c:pt idx="475">
                  <c:v>0.29979899999999998</c:v>
                </c:pt>
                <c:pt idx="476">
                  <c:v>0.30142099999999999</c:v>
                </c:pt>
                <c:pt idx="477">
                  <c:v>0.30151299999999998</c:v>
                </c:pt>
                <c:pt idx="478">
                  <c:v>0.300728</c:v>
                </c:pt>
                <c:pt idx="479">
                  <c:v>0.301062</c:v>
                </c:pt>
                <c:pt idx="480">
                  <c:v>0.29964400000000002</c:v>
                </c:pt>
                <c:pt idx="481">
                  <c:v>0.30010799999999999</c:v>
                </c:pt>
                <c:pt idx="482">
                  <c:v>0.29997000000000001</c:v>
                </c:pt>
                <c:pt idx="483">
                  <c:v>0.300062</c:v>
                </c:pt>
                <c:pt idx="484">
                  <c:v>0.30154900000000001</c:v>
                </c:pt>
                <c:pt idx="485">
                  <c:v>0.30106100000000002</c:v>
                </c:pt>
                <c:pt idx="486">
                  <c:v>0.30204199999999998</c:v>
                </c:pt>
                <c:pt idx="487">
                  <c:v>0.30154700000000001</c:v>
                </c:pt>
                <c:pt idx="488">
                  <c:v>0.30198999999999998</c:v>
                </c:pt>
                <c:pt idx="489">
                  <c:v>0.30239500000000002</c:v>
                </c:pt>
                <c:pt idx="490">
                  <c:v>0.30335000000000001</c:v>
                </c:pt>
                <c:pt idx="491">
                  <c:v>0.30197499999999999</c:v>
                </c:pt>
                <c:pt idx="492">
                  <c:v>0.30348399999999998</c:v>
                </c:pt>
                <c:pt idx="493">
                  <c:v>0.30330299999999999</c:v>
                </c:pt>
                <c:pt idx="494">
                  <c:v>0.30496600000000001</c:v>
                </c:pt>
                <c:pt idx="495">
                  <c:v>0.30459999999999998</c:v>
                </c:pt>
                <c:pt idx="496">
                  <c:v>0.30379200000000001</c:v>
                </c:pt>
                <c:pt idx="497">
                  <c:v>0.30612800000000001</c:v>
                </c:pt>
                <c:pt idx="498">
                  <c:v>0.30493999999999999</c:v>
                </c:pt>
                <c:pt idx="499">
                  <c:v>0.305419</c:v>
                </c:pt>
                <c:pt idx="500">
                  <c:v>0.30478699999999997</c:v>
                </c:pt>
                <c:pt idx="501">
                  <c:v>0.304481</c:v>
                </c:pt>
                <c:pt idx="502">
                  <c:v>0.306724</c:v>
                </c:pt>
                <c:pt idx="503">
                  <c:v>0.30865799999999999</c:v>
                </c:pt>
                <c:pt idx="504">
                  <c:v>0.31071599999999999</c:v>
                </c:pt>
                <c:pt idx="505">
                  <c:v>0.30895899999999998</c:v>
                </c:pt>
                <c:pt idx="506">
                  <c:v>0.30976700000000001</c:v>
                </c:pt>
                <c:pt idx="507">
                  <c:v>0.31289099999999997</c:v>
                </c:pt>
                <c:pt idx="508">
                  <c:v>0.31371300000000002</c:v>
                </c:pt>
                <c:pt idx="509">
                  <c:v>0.31412000000000001</c:v>
                </c:pt>
                <c:pt idx="510">
                  <c:v>0.31671500000000002</c:v>
                </c:pt>
                <c:pt idx="511">
                  <c:v>0.31746000000000002</c:v>
                </c:pt>
                <c:pt idx="512">
                  <c:v>0.319324</c:v>
                </c:pt>
                <c:pt idx="513">
                  <c:v>0.32077899999999998</c:v>
                </c:pt>
                <c:pt idx="514">
                  <c:v>0.32275100000000001</c:v>
                </c:pt>
                <c:pt idx="515">
                  <c:v>0.32551099999999999</c:v>
                </c:pt>
                <c:pt idx="516">
                  <c:v>0.32572299999999998</c:v>
                </c:pt>
                <c:pt idx="517">
                  <c:v>0.330287</c:v>
                </c:pt>
                <c:pt idx="518">
                  <c:v>0.33086399999999999</c:v>
                </c:pt>
                <c:pt idx="519">
                  <c:v>0.33360200000000001</c:v>
                </c:pt>
                <c:pt idx="520">
                  <c:v>0.33483299999999999</c:v>
                </c:pt>
                <c:pt idx="521">
                  <c:v>0.33787400000000001</c:v>
                </c:pt>
                <c:pt idx="522">
                  <c:v>0.34199600000000002</c:v>
                </c:pt>
                <c:pt idx="523">
                  <c:v>0.34373599999999999</c:v>
                </c:pt>
                <c:pt idx="524">
                  <c:v>0.34765200000000002</c:v>
                </c:pt>
                <c:pt idx="525">
                  <c:v>0.34814099999999998</c:v>
                </c:pt>
                <c:pt idx="526">
                  <c:v>0.35126000000000002</c:v>
                </c:pt>
                <c:pt idx="527">
                  <c:v>0.35412300000000002</c:v>
                </c:pt>
                <c:pt idx="528">
                  <c:v>0.35675699999999999</c:v>
                </c:pt>
                <c:pt idx="529">
                  <c:v>0.35731099999999999</c:v>
                </c:pt>
                <c:pt idx="530">
                  <c:v>0.36171799999999998</c:v>
                </c:pt>
                <c:pt idx="531">
                  <c:v>0.369008</c:v>
                </c:pt>
                <c:pt idx="532">
                  <c:v>0.36884699999999998</c:v>
                </c:pt>
                <c:pt idx="533">
                  <c:v>0.37218499999999999</c:v>
                </c:pt>
                <c:pt idx="534">
                  <c:v>0.375967</c:v>
                </c:pt>
                <c:pt idx="535">
                  <c:v>0.38055</c:v>
                </c:pt>
                <c:pt idx="536">
                  <c:v>0.38157600000000003</c:v>
                </c:pt>
                <c:pt idx="537">
                  <c:v>0.386772</c:v>
                </c:pt>
                <c:pt idx="538">
                  <c:v>0.38914300000000002</c:v>
                </c:pt>
                <c:pt idx="539">
                  <c:v>0.39165499999999998</c:v>
                </c:pt>
                <c:pt idx="540">
                  <c:v>0.39562999999999998</c:v>
                </c:pt>
                <c:pt idx="541">
                  <c:v>0.39768599999999998</c:v>
                </c:pt>
                <c:pt idx="542">
                  <c:v>0.40184300000000001</c:v>
                </c:pt>
                <c:pt idx="543">
                  <c:v>0.40356399999999998</c:v>
                </c:pt>
                <c:pt idx="544">
                  <c:v>0.406914</c:v>
                </c:pt>
                <c:pt idx="545">
                  <c:v>0.41054000000000002</c:v>
                </c:pt>
                <c:pt idx="546">
                  <c:v>0.41209299999999999</c:v>
                </c:pt>
                <c:pt idx="547">
                  <c:v>0.41007900000000003</c:v>
                </c:pt>
                <c:pt idx="548">
                  <c:v>0.41391499999999998</c:v>
                </c:pt>
                <c:pt idx="549">
                  <c:v>0.41362399999999999</c:v>
                </c:pt>
                <c:pt idx="550">
                  <c:v>0.41561300000000001</c:v>
                </c:pt>
                <c:pt idx="551">
                  <c:v>0.41718100000000002</c:v>
                </c:pt>
                <c:pt idx="552">
                  <c:v>0.414275</c:v>
                </c:pt>
                <c:pt idx="553">
                  <c:v>0.413993</c:v>
                </c:pt>
                <c:pt idx="554">
                  <c:v>0.41473599999999999</c:v>
                </c:pt>
                <c:pt idx="555">
                  <c:v>0.41272399999999998</c:v>
                </c:pt>
                <c:pt idx="556">
                  <c:v>0.40778500000000001</c:v>
                </c:pt>
                <c:pt idx="557">
                  <c:v>0.40407500000000002</c:v>
                </c:pt>
                <c:pt idx="558">
                  <c:v>0.39785199999999998</c:v>
                </c:pt>
                <c:pt idx="559">
                  <c:v>0.395258</c:v>
                </c:pt>
                <c:pt idx="560">
                  <c:v>0.394924</c:v>
                </c:pt>
                <c:pt idx="561">
                  <c:v>0.38378000000000001</c:v>
                </c:pt>
                <c:pt idx="562">
                  <c:v>0.37891599999999998</c:v>
                </c:pt>
                <c:pt idx="563">
                  <c:v>0.37602099999999999</c:v>
                </c:pt>
                <c:pt idx="564">
                  <c:v>0.36849300000000001</c:v>
                </c:pt>
                <c:pt idx="565">
                  <c:v>0.35510000000000003</c:v>
                </c:pt>
                <c:pt idx="566">
                  <c:v>0.34348099999999998</c:v>
                </c:pt>
                <c:pt idx="567">
                  <c:v>0.33196100000000001</c:v>
                </c:pt>
                <c:pt idx="568">
                  <c:v>0.31843399999999999</c:v>
                </c:pt>
                <c:pt idx="569">
                  <c:v>0.30445100000000003</c:v>
                </c:pt>
                <c:pt idx="570">
                  <c:v>0.28825800000000001</c:v>
                </c:pt>
                <c:pt idx="571">
                  <c:v>0.26837100000000003</c:v>
                </c:pt>
                <c:pt idx="572">
                  <c:v>0.24954000000000001</c:v>
                </c:pt>
                <c:pt idx="573">
                  <c:v>0.22720099999999999</c:v>
                </c:pt>
                <c:pt idx="574">
                  <c:v>0.20024900000000001</c:v>
                </c:pt>
                <c:pt idx="575">
                  <c:v>0.17571300000000001</c:v>
                </c:pt>
                <c:pt idx="576">
                  <c:v>0.14643500000000001</c:v>
                </c:pt>
                <c:pt idx="577">
                  <c:v>0.108361</c:v>
                </c:pt>
                <c:pt idx="578">
                  <c:v>7.4938000000000005E-2</c:v>
                </c:pt>
                <c:pt idx="579">
                  <c:v>3.3757000000000002E-2</c:v>
                </c:pt>
                <c:pt idx="580">
                  <c:v>-1.0121E-2</c:v>
                </c:pt>
                <c:pt idx="581">
                  <c:v>-5.6327000000000002E-2</c:v>
                </c:pt>
                <c:pt idx="582">
                  <c:v>-0.11333600000000001</c:v>
                </c:pt>
                <c:pt idx="583">
                  <c:v>-0.17691599999999999</c:v>
                </c:pt>
                <c:pt idx="584">
                  <c:v>-0.24170900000000001</c:v>
                </c:pt>
                <c:pt idx="585">
                  <c:v>-0.318413</c:v>
                </c:pt>
                <c:pt idx="586">
                  <c:v>-0.355514</c:v>
                </c:pt>
                <c:pt idx="587">
                  <c:v>-0.39458500000000002</c:v>
                </c:pt>
                <c:pt idx="588">
                  <c:v>-0.26707799999999998</c:v>
                </c:pt>
                <c:pt idx="589">
                  <c:v>-0.37585600000000002</c:v>
                </c:pt>
                <c:pt idx="590">
                  <c:v>-0.298128</c:v>
                </c:pt>
                <c:pt idx="591">
                  <c:v>-0.403671</c:v>
                </c:pt>
                <c:pt idx="592">
                  <c:v>-0.30295100000000003</c:v>
                </c:pt>
                <c:pt idx="593">
                  <c:v>-0.423516</c:v>
                </c:pt>
                <c:pt idx="594">
                  <c:v>-0.56689800000000001</c:v>
                </c:pt>
                <c:pt idx="595">
                  <c:v>-0.68533100000000002</c:v>
                </c:pt>
                <c:pt idx="596">
                  <c:v>-0.79246499999999997</c:v>
                </c:pt>
                <c:pt idx="597">
                  <c:v>-0.93471800000000005</c:v>
                </c:pt>
                <c:pt idx="598">
                  <c:v>-1.1253340000000001</c:v>
                </c:pt>
                <c:pt idx="599">
                  <c:v>-1.1732260000000001</c:v>
                </c:pt>
                <c:pt idx="600">
                  <c:v>-1.3233760000000001</c:v>
                </c:pt>
                <c:pt idx="601">
                  <c:v>-1.3614710000000001</c:v>
                </c:pt>
                <c:pt idx="602">
                  <c:v>-1.4358</c:v>
                </c:pt>
                <c:pt idx="603">
                  <c:v>-1.455843</c:v>
                </c:pt>
                <c:pt idx="604">
                  <c:v>-1.51359</c:v>
                </c:pt>
                <c:pt idx="605">
                  <c:v>-1.5684450000000001</c:v>
                </c:pt>
                <c:pt idx="606">
                  <c:v>-1.572122</c:v>
                </c:pt>
                <c:pt idx="607">
                  <c:v>-1.5839490000000001</c:v>
                </c:pt>
                <c:pt idx="608">
                  <c:v>-1.6668780000000001</c:v>
                </c:pt>
                <c:pt idx="609">
                  <c:v>-1.6151310000000001</c:v>
                </c:pt>
                <c:pt idx="610">
                  <c:v>-1.4871970000000001</c:v>
                </c:pt>
                <c:pt idx="611">
                  <c:v>-1.6122829999999999</c:v>
                </c:pt>
                <c:pt idx="612">
                  <c:v>-1.665454</c:v>
                </c:pt>
                <c:pt idx="613">
                  <c:v>-1.6259870000000001</c:v>
                </c:pt>
                <c:pt idx="614">
                  <c:v>-1.763687</c:v>
                </c:pt>
                <c:pt idx="615">
                  <c:v>-1.559196</c:v>
                </c:pt>
                <c:pt idx="616">
                  <c:v>-1.7579070000000001</c:v>
                </c:pt>
                <c:pt idx="617">
                  <c:v>-1.6694070000000001</c:v>
                </c:pt>
                <c:pt idx="618">
                  <c:v>-1.5597319999999999</c:v>
                </c:pt>
                <c:pt idx="619">
                  <c:v>-1.5796779999999999</c:v>
                </c:pt>
                <c:pt idx="620">
                  <c:v>-1.627561</c:v>
                </c:pt>
                <c:pt idx="621">
                  <c:v>-1.6320920000000001</c:v>
                </c:pt>
                <c:pt idx="622">
                  <c:v>-1.678682</c:v>
                </c:pt>
                <c:pt idx="623">
                  <c:v>-1.5003740000000001</c:v>
                </c:pt>
                <c:pt idx="624">
                  <c:v>-1.68865</c:v>
                </c:pt>
                <c:pt idx="625">
                  <c:v>-1.5821019999999999</c:v>
                </c:pt>
                <c:pt idx="626">
                  <c:v>-1.6990130000000001</c:v>
                </c:pt>
                <c:pt idx="627">
                  <c:v>-1.6561729999999999</c:v>
                </c:pt>
                <c:pt idx="628">
                  <c:v>-1.618514</c:v>
                </c:pt>
                <c:pt idx="629">
                  <c:v>-1.8128519999999999</c:v>
                </c:pt>
                <c:pt idx="630">
                  <c:v>-1.6790130000000001</c:v>
                </c:pt>
                <c:pt idx="631">
                  <c:v>-1.8828419999999999</c:v>
                </c:pt>
                <c:pt idx="632">
                  <c:v>-1.610519</c:v>
                </c:pt>
                <c:pt idx="633">
                  <c:v>-1.6163780000000001</c:v>
                </c:pt>
                <c:pt idx="634">
                  <c:v>-1.652021</c:v>
                </c:pt>
                <c:pt idx="635">
                  <c:v>-1.6048340000000001</c:v>
                </c:pt>
                <c:pt idx="636">
                  <c:v>-1.617847</c:v>
                </c:pt>
                <c:pt idx="637">
                  <c:v>-1.621149</c:v>
                </c:pt>
                <c:pt idx="638">
                  <c:v>-1.565517</c:v>
                </c:pt>
                <c:pt idx="639">
                  <c:v>-1.6131660000000001</c:v>
                </c:pt>
                <c:pt idx="640">
                  <c:v>-1.6510199999999999</c:v>
                </c:pt>
                <c:pt idx="641">
                  <c:v>-1.7476039999999999</c:v>
                </c:pt>
                <c:pt idx="642">
                  <c:v>-1.639537</c:v>
                </c:pt>
                <c:pt idx="643">
                  <c:v>-1.6242939999999999</c:v>
                </c:pt>
                <c:pt idx="644">
                  <c:v>-1.643337</c:v>
                </c:pt>
                <c:pt idx="645">
                  <c:v>-1.6214310000000001</c:v>
                </c:pt>
                <c:pt idx="646">
                  <c:v>-1.722953</c:v>
                </c:pt>
                <c:pt idx="647">
                  <c:v>-1.535798</c:v>
                </c:pt>
                <c:pt idx="648">
                  <c:v>-1.5628029999999999</c:v>
                </c:pt>
                <c:pt idx="649">
                  <c:v>-1.613696</c:v>
                </c:pt>
                <c:pt idx="650">
                  <c:v>-1.7419260000000001</c:v>
                </c:pt>
                <c:pt idx="651">
                  <c:v>-1.616725</c:v>
                </c:pt>
                <c:pt idx="652">
                  <c:v>-1.5229520000000001</c:v>
                </c:pt>
                <c:pt idx="653">
                  <c:v>-1.5607629999999999</c:v>
                </c:pt>
                <c:pt idx="654">
                  <c:v>-1.5992999999999999</c:v>
                </c:pt>
                <c:pt idx="655">
                  <c:v>-1.577674</c:v>
                </c:pt>
                <c:pt idx="656">
                  <c:v>-1.688072</c:v>
                </c:pt>
                <c:pt idx="657">
                  <c:v>-1.881</c:v>
                </c:pt>
                <c:pt idx="658">
                  <c:v>-1.814802</c:v>
                </c:pt>
                <c:pt idx="659">
                  <c:v>-1.649707</c:v>
                </c:pt>
                <c:pt idx="660">
                  <c:v>-1.652773</c:v>
                </c:pt>
                <c:pt idx="661">
                  <c:v>-1.8596060000000001</c:v>
                </c:pt>
                <c:pt idx="662">
                  <c:v>-1.742388</c:v>
                </c:pt>
                <c:pt idx="663">
                  <c:v>-1.6840440000000001</c:v>
                </c:pt>
                <c:pt idx="664">
                  <c:v>-1.619211</c:v>
                </c:pt>
                <c:pt idx="665">
                  <c:v>-1.874538</c:v>
                </c:pt>
                <c:pt idx="666">
                  <c:v>-1.40079</c:v>
                </c:pt>
                <c:pt idx="667">
                  <c:v>-1.5473110000000001</c:v>
                </c:pt>
                <c:pt idx="668">
                  <c:v>-1.582516</c:v>
                </c:pt>
                <c:pt idx="669">
                  <c:v>-1.824919</c:v>
                </c:pt>
                <c:pt idx="670">
                  <c:v>-1.670296</c:v>
                </c:pt>
                <c:pt idx="671">
                  <c:v>-1.4531320000000001</c:v>
                </c:pt>
                <c:pt idx="672">
                  <c:v>-1.4812860000000001</c:v>
                </c:pt>
                <c:pt idx="673">
                  <c:v>-1.549293</c:v>
                </c:pt>
                <c:pt idx="674">
                  <c:v>-1.374336</c:v>
                </c:pt>
                <c:pt idx="675">
                  <c:v>-1.1901470000000001</c:v>
                </c:pt>
                <c:pt idx="676">
                  <c:v>-1.135165</c:v>
                </c:pt>
                <c:pt idx="677">
                  <c:v>-1.137124</c:v>
                </c:pt>
                <c:pt idx="678">
                  <c:v>-1.232925</c:v>
                </c:pt>
                <c:pt idx="679">
                  <c:v>-0.78681900000000005</c:v>
                </c:pt>
                <c:pt idx="680">
                  <c:v>-0.86938300000000002</c:v>
                </c:pt>
                <c:pt idx="681">
                  <c:v>-0.97287400000000002</c:v>
                </c:pt>
                <c:pt idx="682">
                  <c:v>-0.75636599999999998</c:v>
                </c:pt>
                <c:pt idx="683">
                  <c:v>-0.92699399999999998</c:v>
                </c:pt>
                <c:pt idx="684">
                  <c:v>-0.65716699999999995</c:v>
                </c:pt>
                <c:pt idx="685">
                  <c:v>-0.359288</c:v>
                </c:pt>
                <c:pt idx="686">
                  <c:v>-0.65639199999999998</c:v>
                </c:pt>
                <c:pt idx="687">
                  <c:v>-0.27353899999999998</c:v>
                </c:pt>
                <c:pt idx="688">
                  <c:v>-2.9897E-2</c:v>
                </c:pt>
                <c:pt idx="689">
                  <c:v>-8.7488999999999997E-2</c:v>
                </c:pt>
                <c:pt idx="690">
                  <c:v>3.0325000000000001E-2</c:v>
                </c:pt>
                <c:pt idx="691">
                  <c:v>-6.9120000000000001E-2</c:v>
                </c:pt>
                <c:pt idx="692">
                  <c:v>2.7172999999999999E-2</c:v>
                </c:pt>
                <c:pt idx="693">
                  <c:v>-0.232017</c:v>
                </c:pt>
                <c:pt idx="694">
                  <c:v>-1.3934E-2</c:v>
                </c:pt>
                <c:pt idx="695">
                  <c:v>-7.3889999999999997E-2</c:v>
                </c:pt>
                <c:pt idx="696">
                  <c:v>5.5751000000000002E-2</c:v>
                </c:pt>
                <c:pt idx="697">
                  <c:v>-9.5909999999999995E-2</c:v>
                </c:pt>
                <c:pt idx="698">
                  <c:v>0.115896</c:v>
                </c:pt>
                <c:pt idx="699">
                  <c:v>-7.3373999999999995E-2</c:v>
                </c:pt>
                <c:pt idx="700">
                  <c:v>-2.5822000000000001E-2</c:v>
                </c:pt>
                <c:pt idx="701">
                  <c:v>0.16022500000000001</c:v>
                </c:pt>
                <c:pt idx="702">
                  <c:v>0.19972100000000001</c:v>
                </c:pt>
                <c:pt idx="703">
                  <c:v>-0.43128699999999998</c:v>
                </c:pt>
                <c:pt idx="704">
                  <c:v>9.9914000000000003E-2</c:v>
                </c:pt>
                <c:pt idx="705">
                  <c:v>-2.1208000000000001E-2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828-4E38-9FF1-09756B479D32}"/>
            </c:ext>
          </c:extLst>
        </c:ser>
        <c:ser>
          <c:idx val="7"/>
          <c:order val="7"/>
          <c:tx>
            <c:strRef>
              <c:f>Arkusz1!$I$2</c:f>
              <c:strCache>
                <c:ptCount val="1"/>
                <c:pt idx="0">
                  <c:v>pH 7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Arkusz1!$A$7:$A$716</c:f>
              <c:numCache>
                <c:formatCode>General</c:formatCode>
                <c:ptCount val="710"/>
                <c:pt idx="0">
                  <c:v>895</c:v>
                </c:pt>
                <c:pt idx="1">
                  <c:v>894</c:v>
                </c:pt>
                <c:pt idx="2">
                  <c:v>893</c:v>
                </c:pt>
                <c:pt idx="3">
                  <c:v>892</c:v>
                </c:pt>
                <c:pt idx="4">
                  <c:v>891</c:v>
                </c:pt>
                <c:pt idx="5">
                  <c:v>890</c:v>
                </c:pt>
                <c:pt idx="6">
                  <c:v>889</c:v>
                </c:pt>
                <c:pt idx="7">
                  <c:v>888</c:v>
                </c:pt>
                <c:pt idx="8">
                  <c:v>887</c:v>
                </c:pt>
                <c:pt idx="9">
                  <c:v>886</c:v>
                </c:pt>
                <c:pt idx="10">
                  <c:v>885</c:v>
                </c:pt>
                <c:pt idx="11">
                  <c:v>884</c:v>
                </c:pt>
                <c:pt idx="12">
                  <c:v>883</c:v>
                </c:pt>
                <c:pt idx="13">
                  <c:v>882</c:v>
                </c:pt>
                <c:pt idx="14">
                  <c:v>881</c:v>
                </c:pt>
                <c:pt idx="15">
                  <c:v>880</c:v>
                </c:pt>
                <c:pt idx="16">
                  <c:v>879</c:v>
                </c:pt>
                <c:pt idx="17">
                  <c:v>878</c:v>
                </c:pt>
                <c:pt idx="18">
                  <c:v>877</c:v>
                </c:pt>
                <c:pt idx="19">
                  <c:v>876</c:v>
                </c:pt>
                <c:pt idx="20">
                  <c:v>875</c:v>
                </c:pt>
                <c:pt idx="21">
                  <c:v>874</c:v>
                </c:pt>
                <c:pt idx="22">
                  <c:v>873</c:v>
                </c:pt>
                <c:pt idx="23">
                  <c:v>872</c:v>
                </c:pt>
                <c:pt idx="24">
                  <c:v>871</c:v>
                </c:pt>
                <c:pt idx="25">
                  <c:v>870</c:v>
                </c:pt>
                <c:pt idx="26">
                  <c:v>869</c:v>
                </c:pt>
                <c:pt idx="27">
                  <c:v>868</c:v>
                </c:pt>
                <c:pt idx="28">
                  <c:v>867</c:v>
                </c:pt>
                <c:pt idx="29">
                  <c:v>866</c:v>
                </c:pt>
                <c:pt idx="30">
                  <c:v>865</c:v>
                </c:pt>
                <c:pt idx="31">
                  <c:v>864</c:v>
                </c:pt>
                <c:pt idx="32">
                  <c:v>863</c:v>
                </c:pt>
                <c:pt idx="33">
                  <c:v>862</c:v>
                </c:pt>
                <c:pt idx="34">
                  <c:v>861</c:v>
                </c:pt>
                <c:pt idx="35">
                  <c:v>860</c:v>
                </c:pt>
                <c:pt idx="36">
                  <c:v>859</c:v>
                </c:pt>
                <c:pt idx="37">
                  <c:v>858</c:v>
                </c:pt>
                <c:pt idx="38">
                  <c:v>857</c:v>
                </c:pt>
                <c:pt idx="39">
                  <c:v>856</c:v>
                </c:pt>
                <c:pt idx="40">
                  <c:v>855</c:v>
                </c:pt>
                <c:pt idx="41">
                  <c:v>854</c:v>
                </c:pt>
                <c:pt idx="42">
                  <c:v>853</c:v>
                </c:pt>
                <c:pt idx="43">
                  <c:v>852</c:v>
                </c:pt>
                <c:pt idx="44">
                  <c:v>851</c:v>
                </c:pt>
                <c:pt idx="45">
                  <c:v>850</c:v>
                </c:pt>
                <c:pt idx="46">
                  <c:v>849</c:v>
                </c:pt>
                <c:pt idx="47">
                  <c:v>848</c:v>
                </c:pt>
                <c:pt idx="48">
                  <c:v>847</c:v>
                </c:pt>
                <c:pt idx="49">
                  <c:v>846</c:v>
                </c:pt>
                <c:pt idx="50">
                  <c:v>845</c:v>
                </c:pt>
                <c:pt idx="51">
                  <c:v>844</c:v>
                </c:pt>
                <c:pt idx="52">
                  <c:v>843</c:v>
                </c:pt>
                <c:pt idx="53">
                  <c:v>842</c:v>
                </c:pt>
                <c:pt idx="54">
                  <c:v>841</c:v>
                </c:pt>
                <c:pt idx="55">
                  <c:v>840</c:v>
                </c:pt>
                <c:pt idx="56">
                  <c:v>839</c:v>
                </c:pt>
                <c:pt idx="57">
                  <c:v>838</c:v>
                </c:pt>
                <c:pt idx="58">
                  <c:v>837</c:v>
                </c:pt>
                <c:pt idx="59">
                  <c:v>836</c:v>
                </c:pt>
                <c:pt idx="60">
                  <c:v>835</c:v>
                </c:pt>
                <c:pt idx="61">
                  <c:v>834</c:v>
                </c:pt>
                <c:pt idx="62">
                  <c:v>833</c:v>
                </c:pt>
                <c:pt idx="63">
                  <c:v>832</c:v>
                </c:pt>
                <c:pt idx="64">
                  <c:v>831</c:v>
                </c:pt>
                <c:pt idx="65">
                  <c:v>830</c:v>
                </c:pt>
                <c:pt idx="66">
                  <c:v>829</c:v>
                </c:pt>
                <c:pt idx="67">
                  <c:v>828</c:v>
                </c:pt>
                <c:pt idx="68">
                  <c:v>827</c:v>
                </c:pt>
                <c:pt idx="69">
                  <c:v>826</c:v>
                </c:pt>
                <c:pt idx="70">
                  <c:v>825</c:v>
                </c:pt>
                <c:pt idx="71">
                  <c:v>824</c:v>
                </c:pt>
                <c:pt idx="72">
                  <c:v>823</c:v>
                </c:pt>
                <c:pt idx="73">
                  <c:v>822</c:v>
                </c:pt>
                <c:pt idx="74">
                  <c:v>821</c:v>
                </c:pt>
                <c:pt idx="75">
                  <c:v>820</c:v>
                </c:pt>
                <c:pt idx="76">
                  <c:v>819</c:v>
                </c:pt>
                <c:pt idx="77">
                  <c:v>818</c:v>
                </c:pt>
                <c:pt idx="78">
                  <c:v>817</c:v>
                </c:pt>
                <c:pt idx="79">
                  <c:v>816</c:v>
                </c:pt>
                <c:pt idx="80">
                  <c:v>815</c:v>
                </c:pt>
                <c:pt idx="81">
                  <c:v>814</c:v>
                </c:pt>
                <c:pt idx="82">
                  <c:v>813</c:v>
                </c:pt>
                <c:pt idx="83">
                  <c:v>812</c:v>
                </c:pt>
                <c:pt idx="84">
                  <c:v>811</c:v>
                </c:pt>
                <c:pt idx="85">
                  <c:v>810</c:v>
                </c:pt>
                <c:pt idx="86">
                  <c:v>809</c:v>
                </c:pt>
                <c:pt idx="87">
                  <c:v>808</c:v>
                </c:pt>
                <c:pt idx="88">
                  <c:v>807</c:v>
                </c:pt>
                <c:pt idx="89">
                  <c:v>806</c:v>
                </c:pt>
                <c:pt idx="90">
                  <c:v>805</c:v>
                </c:pt>
                <c:pt idx="91">
                  <c:v>804</c:v>
                </c:pt>
                <c:pt idx="92">
                  <c:v>803</c:v>
                </c:pt>
                <c:pt idx="93">
                  <c:v>802</c:v>
                </c:pt>
                <c:pt idx="94">
                  <c:v>801</c:v>
                </c:pt>
                <c:pt idx="95">
                  <c:v>800</c:v>
                </c:pt>
                <c:pt idx="96">
                  <c:v>799</c:v>
                </c:pt>
                <c:pt idx="97">
                  <c:v>798</c:v>
                </c:pt>
                <c:pt idx="98">
                  <c:v>797</c:v>
                </c:pt>
                <c:pt idx="99">
                  <c:v>796</c:v>
                </c:pt>
                <c:pt idx="100">
                  <c:v>795</c:v>
                </c:pt>
                <c:pt idx="101">
                  <c:v>794</c:v>
                </c:pt>
                <c:pt idx="102">
                  <c:v>793</c:v>
                </c:pt>
                <c:pt idx="103">
                  <c:v>792</c:v>
                </c:pt>
                <c:pt idx="104">
                  <c:v>791</c:v>
                </c:pt>
                <c:pt idx="105">
                  <c:v>790</c:v>
                </c:pt>
                <c:pt idx="106">
                  <c:v>789</c:v>
                </c:pt>
                <c:pt idx="107">
                  <c:v>788</c:v>
                </c:pt>
                <c:pt idx="108">
                  <c:v>787</c:v>
                </c:pt>
                <c:pt idx="109">
                  <c:v>786</c:v>
                </c:pt>
                <c:pt idx="110">
                  <c:v>785</c:v>
                </c:pt>
                <c:pt idx="111">
                  <c:v>784</c:v>
                </c:pt>
                <c:pt idx="112">
                  <c:v>783</c:v>
                </c:pt>
                <c:pt idx="113">
                  <c:v>782</c:v>
                </c:pt>
                <c:pt idx="114">
                  <c:v>781</c:v>
                </c:pt>
                <c:pt idx="115">
                  <c:v>780</c:v>
                </c:pt>
                <c:pt idx="116">
                  <c:v>779</c:v>
                </c:pt>
                <c:pt idx="117">
                  <c:v>778</c:v>
                </c:pt>
                <c:pt idx="118">
                  <c:v>777</c:v>
                </c:pt>
                <c:pt idx="119">
                  <c:v>776</c:v>
                </c:pt>
                <c:pt idx="120">
                  <c:v>775</c:v>
                </c:pt>
                <c:pt idx="121">
                  <c:v>774</c:v>
                </c:pt>
                <c:pt idx="122">
                  <c:v>773</c:v>
                </c:pt>
                <c:pt idx="123">
                  <c:v>772</c:v>
                </c:pt>
                <c:pt idx="124">
                  <c:v>771</c:v>
                </c:pt>
                <c:pt idx="125">
                  <c:v>770</c:v>
                </c:pt>
                <c:pt idx="126">
                  <c:v>769</c:v>
                </c:pt>
                <c:pt idx="127">
                  <c:v>768</c:v>
                </c:pt>
                <c:pt idx="128">
                  <c:v>767</c:v>
                </c:pt>
                <c:pt idx="129">
                  <c:v>766</c:v>
                </c:pt>
                <c:pt idx="130">
                  <c:v>765</c:v>
                </c:pt>
                <c:pt idx="131">
                  <c:v>764</c:v>
                </c:pt>
                <c:pt idx="132">
                  <c:v>763</c:v>
                </c:pt>
                <c:pt idx="133">
                  <c:v>762</c:v>
                </c:pt>
                <c:pt idx="134">
                  <c:v>761</c:v>
                </c:pt>
                <c:pt idx="135">
                  <c:v>760</c:v>
                </c:pt>
                <c:pt idx="136">
                  <c:v>759</c:v>
                </c:pt>
                <c:pt idx="137">
                  <c:v>758</c:v>
                </c:pt>
                <c:pt idx="138">
                  <c:v>757</c:v>
                </c:pt>
                <c:pt idx="139">
                  <c:v>756</c:v>
                </c:pt>
                <c:pt idx="140">
                  <c:v>755</c:v>
                </c:pt>
                <c:pt idx="141">
                  <c:v>754</c:v>
                </c:pt>
                <c:pt idx="142">
                  <c:v>753</c:v>
                </c:pt>
                <c:pt idx="143">
                  <c:v>752</c:v>
                </c:pt>
                <c:pt idx="144">
                  <c:v>751</c:v>
                </c:pt>
                <c:pt idx="145">
                  <c:v>750</c:v>
                </c:pt>
                <c:pt idx="146">
                  <c:v>749</c:v>
                </c:pt>
                <c:pt idx="147">
                  <c:v>748</c:v>
                </c:pt>
                <c:pt idx="148">
                  <c:v>747</c:v>
                </c:pt>
                <c:pt idx="149">
                  <c:v>746</c:v>
                </c:pt>
                <c:pt idx="150">
                  <c:v>745</c:v>
                </c:pt>
                <c:pt idx="151">
                  <c:v>744</c:v>
                </c:pt>
                <c:pt idx="152">
                  <c:v>743</c:v>
                </c:pt>
                <c:pt idx="153">
                  <c:v>742</c:v>
                </c:pt>
                <c:pt idx="154">
                  <c:v>741</c:v>
                </c:pt>
                <c:pt idx="155">
                  <c:v>740</c:v>
                </c:pt>
                <c:pt idx="156">
                  <c:v>739</c:v>
                </c:pt>
                <c:pt idx="157">
                  <c:v>738</c:v>
                </c:pt>
                <c:pt idx="158">
                  <c:v>737</c:v>
                </c:pt>
                <c:pt idx="159">
                  <c:v>736</c:v>
                </c:pt>
                <c:pt idx="160">
                  <c:v>735</c:v>
                </c:pt>
                <c:pt idx="161">
                  <c:v>734</c:v>
                </c:pt>
                <c:pt idx="162">
                  <c:v>733</c:v>
                </c:pt>
                <c:pt idx="163">
                  <c:v>732</c:v>
                </c:pt>
                <c:pt idx="164">
                  <c:v>731</c:v>
                </c:pt>
                <c:pt idx="165">
                  <c:v>730</c:v>
                </c:pt>
                <c:pt idx="166">
                  <c:v>729</c:v>
                </c:pt>
                <c:pt idx="167">
                  <c:v>728</c:v>
                </c:pt>
                <c:pt idx="168">
                  <c:v>727</c:v>
                </c:pt>
                <c:pt idx="169">
                  <c:v>726</c:v>
                </c:pt>
                <c:pt idx="170">
                  <c:v>725</c:v>
                </c:pt>
                <c:pt idx="171">
                  <c:v>724</c:v>
                </c:pt>
                <c:pt idx="172">
                  <c:v>723</c:v>
                </c:pt>
                <c:pt idx="173">
                  <c:v>722</c:v>
                </c:pt>
                <c:pt idx="174">
                  <c:v>721</c:v>
                </c:pt>
                <c:pt idx="175">
                  <c:v>720</c:v>
                </c:pt>
                <c:pt idx="176">
                  <c:v>719</c:v>
                </c:pt>
                <c:pt idx="177">
                  <c:v>718</c:v>
                </c:pt>
                <c:pt idx="178">
                  <c:v>717</c:v>
                </c:pt>
                <c:pt idx="179">
                  <c:v>716</c:v>
                </c:pt>
                <c:pt idx="180">
                  <c:v>715</c:v>
                </c:pt>
                <c:pt idx="181">
                  <c:v>714</c:v>
                </c:pt>
                <c:pt idx="182">
                  <c:v>713</c:v>
                </c:pt>
                <c:pt idx="183">
                  <c:v>712</c:v>
                </c:pt>
                <c:pt idx="184">
                  <c:v>711</c:v>
                </c:pt>
                <c:pt idx="185">
                  <c:v>710</c:v>
                </c:pt>
                <c:pt idx="186">
                  <c:v>709</c:v>
                </c:pt>
                <c:pt idx="187">
                  <c:v>708</c:v>
                </c:pt>
                <c:pt idx="188">
                  <c:v>707</c:v>
                </c:pt>
                <c:pt idx="189">
                  <c:v>706</c:v>
                </c:pt>
                <c:pt idx="190">
                  <c:v>705</c:v>
                </c:pt>
                <c:pt idx="191">
                  <c:v>704</c:v>
                </c:pt>
                <c:pt idx="192">
                  <c:v>703</c:v>
                </c:pt>
                <c:pt idx="193">
                  <c:v>702</c:v>
                </c:pt>
                <c:pt idx="194">
                  <c:v>701</c:v>
                </c:pt>
                <c:pt idx="195">
                  <c:v>700</c:v>
                </c:pt>
                <c:pt idx="196">
                  <c:v>699</c:v>
                </c:pt>
                <c:pt idx="197">
                  <c:v>698</c:v>
                </c:pt>
                <c:pt idx="198">
                  <c:v>697</c:v>
                </c:pt>
                <c:pt idx="199">
                  <c:v>696</c:v>
                </c:pt>
                <c:pt idx="200">
                  <c:v>695</c:v>
                </c:pt>
                <c:pt idx="201">
                  <c:v>694</c:v>
                </c:pt>
                <c:pt idx="202">
                  <c:v>693</c:v>
                </c:pt>
                <c:pt idx="203">
                  <c:v>692</c:v>
                </c:pt>
                <c:pt idx="204">
                  <c:v>691</c:v>
                </c:pt>
                <c:pt idx="205">
                  <c:v>690</c:v>
                </c:pt>
                <c:pt idx="206">
                  <c:v>689</c:v>
                </c:pt>
                <c:pt idx="207">
                  <c:v>688</c:v>
                </c:pt>
                <c:pt idx="208">
                  <c:v>687</c:v>
                </c:pt>
                <c:pt idx="209">
                  <c:v>686</c:v>
                </c:pt>
                <c:pt idx="210">
                  <c:v>685</c:v>
                </c:pt>
                <c:pt idx="211">
                  <c:v>684</c:v>
                </c:pt>
                <c:pt idx="212">
                  <c:v>683</c:v>
                </c:pt>
                <c:pt idx="213">
                  <c:v>682</c:v>
                </c:pt>
                <c:pt idx="214">
                  <c:v>681</c:v>
                </c:pt>
                <c:pt idx="215">
                  <c:v>680</c:v>
                </c:pt>
                <c:pt idx="216">
                  <c:v>679</c:v>
                </c:pt>
                <c:pt idx="217">
                  <c:v>678</c:v>
                </c:pt>
                <c:pt idx="218">
                  <c:v>677</c:v>
                </c:pt>
                <c:pt idx="219">
                  <c:v>676</c:v>
                </c:pt>
                <c:pt idx="220">
                  <c:v>675</c:v>
                </c:pt>
                <c:pt idx="221">
                  <c:v>674</c:v>
                </c:pt>
                <c:pt idx="222">
                  <c:v>673</c:v>
                </c:pt>
                <c:pt idx="223">
                  <c:v>672</c:v>
                </c:pt>
                <c:pt idx="224">
                  <c:v>671</c:v>
                </c:pt>
                <c:pt idx="225">
                  <c:v>670</c:v>
                </c:pt>
                <c:pt idx="226">
                  <c:v>669</c:v>
                </c:pt>
                <c:pt idx="227">
                  <c:v>668</c:v>
                </c:pt>
                <c:pt idx="228">
                  <c:v>667</c:v>
                </c:pt>
                <c:pt idx="229">
                  <c:v>666</c:v>
                </c:pt>
                <c:pt idx="230">
                  <c:v>665</c:v>
                </c:pt>
                <c:pt idx="231">
                  <c:v>664</c:v>
                </c:pt>
                <c:pt idx="232">
                  <c:v>663</c:v>
                </c:pt>
                <c:pt idx="233">
                  <c:v>662</c:v>
                </c:pt>
                <c:pt idx="234">
                  <c:v>661</c:v>
                </c:pt>
                <c:pt idx="235">
                  <c:v>660</c:v>
                </c:pt>
                <c:pt idx="236">
                  <c:v>659</c:v>
                </c:pt>
                <c:pt idx="237">
                  <c:v>658</c:v>
                </c:pt>
                <c:pt idx="238">
                  <c:v>657</c:v>
                </c:pt>
                <c:pt idx="239">
                  <c:v>656</c:v>
                </c:pt>
                <c:pt idx="240">
                  <c:v>655</c:v>
                </c:pt>
                <c:pt idx="241">
                  <c:v>654</c:v>
                </c:pt>
                <c:pt idx="242">
                  <c:v>653</c:v>
                </c:pt>
                <c:pt idx="243">
                  <c:v>652</c:v>
                </c:pt>
                <c:pt idx="244">
                  <c:v>651</c:v>
                </c:pt>
                <c:pt idx="245">
                  <c:v>650</c:v>
                </c:pt>
                <c:pt idx="246">
                  <c:v>649</c:v>
                </c:pt>
                <c:pt idx="247">
                  <c:v>648</c:v>
                </c:pt>
                <c:pt idx="248">
                  <c:v>647</c:v>
                </c:pt>
                <c:pt idx="249">
                  <c:v>646</c:v>
                </c:pt>
                <c:pt idx="250">
                  <c:v>645</c:v>
                </c:pt>
                <c:pt idx="251">
                  <c:v>644</c:v>
                </c:pt>
                <c:pt idx="252">
                  <c:v>643</c:v>
                </c:pt>
                <c:pt idx="253">
                  <c:v>642</c:v>
                </c:pt>
                <c:pt idx="254">
                  <c:v>641</c:v>
                </c:pt>
                <c:pt idx="255">
                  <c:v>640</c:v>
                </c:pt>
                <c:pt idx="256">
                  <c:v>639</c:v>
                </c:pt>
                <c:pt idx="257">
                  <c:v>638</c:v>
                </c:pt>
                <c:pt idx="258">
                  <c:v>637</c:v>
                </c:pt>
                <c:pt idx="259">
                  <c:v>636</c:v>
                </c:pt>
                <c:pt idx="260">
                  <c:v>635</c:v>
                </c:pt>
                <c:pt idx="261">
                  <c:v>634</c:v>
                </c:pt>
                <c:pt idx="262">
                  <c:v>633</c:v>
                </c:pt>
                <c:pt idx="263">
                  <c:v>632</c:v>
                </c:pt>
                <c:pt idx="264">
                  <c:v>631</c:v>
                </c:pt>
                <c:pt idx="265">
                  <c:v>630</c:v>
                </c:pt>
                <c:pt idx="266">
                  <c:v>629</c:v>
                </c:pt>
                <c:pt idx="267">
                  <c:v>628</c:v>
                </c:pt>
                <c:pt idx="268">
                  <c:v>627</c:v>
                </c:pt>
                <c:pt idx="269">
                  <c:v>626</c:v>
                </c:pt>
                <c:pt idx="270">
                  <c:v>625</c:v>
                </c:pt>
                <c:pt idx="271">
                  <c:v>624</c:v>
                </c:pt>
                <c:pt idx="272">
                  <c:v>623</c:v>
                </c:pt>
                <c:pt idx="273">
                  <c:v>622</c:v>
                </c:pt>
                <c:pt idx="274">
                  <c:v>621</c:v>
                </c:pt>
                <c:pt idx="275">
                  <c:v>620</c:v>
                </c:pt>
                <c:pt idx="276">
                  <c:v>619</c:v>
                </c:pt>
                <c:pt idx="277">
                  <c:v>618</c:v>
                </c:pt>
                <c:pt idx="278">
                  <c:v>617</c:v>
                </c:pt>
                <c:pt idx="279">
                  <c:v>616</c:v>
                </c:pt>
                <c:pt idx="280">
                  <c:v>615</c:v>
                </c:pt>
                <c:pt idx="281">
                  <c:v>614</c:v>
                </c:pt>
                <c:pt idx="282">
                  <c:v>613</c:v>
                </c:pt>
                <c:pt idx="283">
                  <c:v>612</c:v>
                </c:pt>
                <c:pt idx="284">
                  <c:v>611</c:v>
                </c:pt>
                <c:pt idx="285">
                  <c:v>610</c:v>
                </c:pt>
                <c:pt idx="286">
                  <c:v>609</c:v>
                </c:pt>
                <c:pt idx="287">
                  <c:v>608</c:v>
                </c:pt>
                <c:pt idx="288">
                  <c:v>607</c:v>
                </c:pt>
                <c:pt idx="289">
                  <c:v>606</c:v>
                </c:pt>
                <c:pt idx="290">
                  <c:v>605</c:v>
                </c:pt>
                <c:pt idx="291">
                  <c:v>604</c:v>
                </c:pt>
                <c:pt idx="292">
                  <c:v>603</c:v>
                </c:pt>
                <c:pt idx="293">
                  <c:v>602</c:v>
                </c:pt>
                <c:pt idx="294">
                  <c:v>601</c:v>
                </c:pt>
                <c:pt idx="295">
                  <c:v>600</c:v>
                </c:pt>
                <c:pt idx="296">
                  <c:v>599</c:v>
                </c:pt>
                <c:pt idx="297">
                  <c:v>598</c:v>
                </c:pt>
                <c:pt idx="298">
                  <c:v>597</c:v>
                </c:pt>
                <c:pt idx="299">
                  <c:v>596</c:v>
                </c:pt>
                <c:pt idx="300">
                  <c:v>595</c:v>
                </c:pt>
                <c:pt idx="301">
                  <c:v>594</c:v>
                </c:pt>
                <c:pt idx="302">
                  <c:v>593</c:v>
                </c:pt>
                <c:pt idx="303">
                  <c:v>592</c:v>
                </c:pt>
                <c:pt idx="304">
                  <c:v>591</c:v>
                </c:pt>
                <c:pt idx="305">
                  <c:v>590</c:v>
                </c:pt>
                <c:pt idx="306">
                  <c:v>589</c:v>
                </c:pt>
                <c:pt idx="307">
                  <c:v>588</c:v>
                </c:pt>
                <c:pt idx="308">
                  <c:v>587</c:v>
                </c:pt>
                <c:pt idx="309">
                  <c:v>586</c:v>
                </c:pt>
                <c:pt idx="310">
                  <c:v>585</c:v>
                </c:pt>
                <c:pt idx="311">
                  <c:v>584</c:v>
                </c:pt>
                <c:pt idx="312">
                  <c:v>583</c:v>
                </c:pt>
                <c:pt idx="313">
                  <c:v>582</c:v>
                </c:pt>
                <c:pt idx="314">
                  <c:v>581</c:v>
                </c:pt>
                <c:pt idx="315">
                  <c:v>580</c:v>
                </c:pt>
                <c:pt idx="316">
                  <c:v>579</c:v>
                </c:pt>
                <c:pt idx="317">
                  <c:v>578</c:v>
                </c:pt>
                <c:pt idx="318">
                  <c:v>577</c:v>
                </c:pt>
                <c:pt idx="319">
                  <c:v>576</c:v>
                </c:pt>
                <c:pt idx="320">
                  <c:v>575</c:v>
                </c:pt>
                <c:pt idx="321">
                  <c:v>574</c:v>
                </c:pt>
                <c:pt idx="322">
                  <c:v>573</c:v>
                </c:pt>
                <c:pt idx="323">
                  <c:v>572</c:v>
                </c:pt>
                <c:pt idx="324">
                  <c:v>571</c:v>
                </c:pt>
                <c:pt idx="325">
                  <c:v>570</c:v>
                </c:pt>
                <c:pt idx="326">
                  <c:v>569</c:v>
                </c:pt>
                <c:pt idx="327">
                  <c:v>568</c:v>
                </c:pt>
                <c:pt idx="328">
                  <c:v>567</c:v>
                </c:pt>
                <c:pt idx="329">
                  <c:v>566</c:v>
                </c:pt>
                <c:pt idx="330">
                  <c:v>565</c:v>
                </c:pt>
                <c:pt idx="331">
                  <c:v>564</c:v>
                </c:pt>
                <c:pt idx="332">
                  <c:v>563</c:v>
                </c:pt>
                <c:pt idx="333">
                  <c:v>562</c:v>
                </c:pt>
                <c:pt idx="334">
                  <c:v>561</c:v>
                </c:pt>
                <c:pt idx="335">
                  <c:v>560</c:v>
                </c:pt>
                <c:pt idx="336">
                  <c:v>559</c:v>
                </c:pt>
                <c:pt idx="337">
                  <c:v>558</c:v>
                </c:pt>
                <c:pt idx="338">
                  <c:v>557</c:v>
                </c:pt>
                <c:pt idx="339">
                  <c:v>556</c:v>
                </c:pt>
                <c:pt idx="340">
                  <c:v>555</c:v>
                </c:pt>
                <c:pt idx="341">
                  <c:v>554</c:v>
                </c:pt>
                <c:pt idx="342">
                  <c:v>553</c:v>
                </c:pt>
                <c:pt idx="343">
                  <c:v>552</c:v>
                </c:pt>
                <c:pt idx="344">
                  <c:v>551</c:v>
                </c:pt>
                <c:pt idx="345">
                  <c:v>550</c:v>
                </c:pt>
                <c:pt idx="346">
                  <c:v>549</c:v>
                </c:pt>
                <c:pt idx="347">
                  <c:v>548</c:v>
                </c:pt>
                <c:pt idx="348">
                  <c:v>547</c:v>
                </c:pt>
                <c:pt idx="349">
                  <c:v>546</c:v>
                </c:pt>
                <c:pt idx="350">
                  <c:v>545</c:v>
                </c:pt>
                <c:pt idx="351">
                  <c:v>544</c:v>
                </c:pt>
                <c:pt idx="352">
                  <c:v>543</c:v>
                </c:pt>
                <c:pt idx="353">
                  <c:v>542</c:v>
                </c:pt>
                <c:pt idx="354">
                  <c:v>541</c:v>
                </c:pt>
                <c:pt idx="355">
                  <c:v>540</c:v>
                </c:pt>
                <c:pt idx="356">
                  <c:v>539</c:v>
                </c:pt>
                <c:pt idx="357">
                  <c:v>538</c:v>
                </c:pt>
                <c:pt idx="358">
                  <c:v>537</c:v>
                </c:pt>
                <c:pt idx="359">
                  <c:v>536</c:v>
                </c:pt>
                <c:pt idx="360">
                  <c:v>535</c:v>
                </c:pt>
                <c:pt idx="361">
                  <c:v>534</c:v>
                </c:pt>
                <c:pt idx="362">
                  <c:v>533</c:v>
                </c:pt>
                <c:pt idx="363">
                  <c:v>532</c:v>
                </c:pt>
                <c:pt idx="364">
                  <c:v>531</c:v>
                </c:pt>
                <c:pt idx="365">
                  <c:v>530</c:v>
                </c:pt>
                <c:pt idx="366">
                  <c:v>529</c:v>
                </c:pt>
                <c:pt idx="367">
                  <c:v>528</c:v>
                </c:pt>
                <c:pt idx="368">
                  <c:v>527</c:v>
                </c:pt>
                <c:pt idx="369">
                  <c:v>526</c:v>
                </c:pt>
                <c:pt idx="370">
                  <c:v>525</c:v>
                </c:pt>
                <c:pt idx="371">
                  <c:v>524</c:v>
                </c:pt>
                <c:pt idx="372">
                  <c:v>523</c:v>
                </c:pt>
                <c:pt idx="373">
                  <c:v>522</c:v>
                </c:pt>
                <c:pt idx="374">
                  <c:v>521</c:v>
                </c:pt>
                <c:pt idx="375">
                  <c:v>520</c:v>
                </c:pt>
                <c:pt idx="376">
                  <c:v>519</c:v>
                </c:pt>
                <c:pt idx="377">
                  <c:v>518</c:v>
                </c:pt>
                <c:pt idx="378">
                  <c:v>517</c:v>
                </c:pt>
                <c:pt idx="379">
                  <c:v>516</c:v>
                </c:pt>
                <c:pt idx="380">
                  <c:v>515</c:v>
                </c:pt>
                <c:pt idx="381">
                  <c:v>514</c:v>
                </c:pt>
                <c:pt idx="382">
                  <c:v>513</c:v>
                </c:pt>
                <c:pt idx="383">
                  <c:v>512</c:v>
                </c:pt>
                <c:pt idx="384">
                  <c:v>511</c:v>
                </c:pt>
                <c:pt idx="385">
                  <c:v>510</c:v>
                </c:pt>
                <c:pt idx="386">
                  <c:v>509</c:v>
                </c:pt>
                <c:pt idx="387">
                  <c:v>508</c:v>
                </c:pt>
                <c:pt idx="388">
                  <c:v>507</c:v>
                </c:pt>
                <c:pt idx="389">
                  <c:v>506</c:v>
                </c:pt>
                <c:pt idx="390">
                  <c:v>505</c:v>
                </c:pt>
                <c:pt idx="391">
                  <c:v>504</c:v>
                </c:pt>
                <c:pt idx="392">
                  <c:v>503</c:v>
                </c:pt>
                <c:pt idx="393">
                  <c:v>502</c:v>
                </c:pt>
                <c:pt idx="394">
                  <c:v>501</c:v>
                </c:pt>
                <c:pt idx="395">
                  <c:v>500</c:v>
                </c:pt>
                <c:pt idx="396">
                  <c:v>499</c:v>
                </c:pt>
                <c:pt idx="397">
                  <c:v>498</c:v>
                </c:pt>
                <c:pt idx="398">
                  <c:v>497</c:v>
                </c:pt>
                <c:pt idx="399">
                  <c:v>496</c:v>
                </c:pt>
                <c:pt idx="400">
                  <c:v>495</c:v>
                </c:pt>
                <c:pt idx="401">
                  <c:v>494</c:v>
                </c:pt>
                <c:pt idx="402">
                  <c:v>493</c:v>
                </c:pt>
                <c:pt idx="403">
                  <c:v>492</c:v>
                </c:pt>
                <c:pt idx="404">
                  <c:v>491</c:v>
                </c:pt>
                <c:pt idx="405">
                  <c:v>490</c:v>
                </c:pt>
                <c:pt idx="406">
                  <c:v>489</c:v>
                </c:pt>
                <c:pt idx="407">
                  <c:v>488</c:v>
                </c:pt>
                <c:pt idx="408">
                  <c:v>487</c:v>
                </c:pt>
                <c:pt idx="409">
                  <c:v>486</c:v>
                </c:pt>
                <c:pt idx="410">
                  <c:v>485</c:v>
                </c:pt>
                <c:pt idx="411">
                  <c:v>484</c:v>
                </c:pt>
                <c:pt idx="412">
                  <c:v>483</c:v>
                </c:pt>
                <c:pt idx="413">
                  <c:v>482</c:v>
                </c:pt>
                <c:pt idx="414">
                  <c:v>481</c:v>
                </c:pt>
                <c:pt idx="415">
                  <c:v>480</c:v>
                </c:pt>
                <c:pt idx="416">
                  <c:v>479</c:v>
                </c:pt>
                <c:pt idx="417">
                  <c:v>478</c:v>
                </c:pt>
                <c:pt idx="418">
                  <c:v>477</c:v>
                </c:pt>
                <c:pt idx="419">
                  <c:v>476</c:v>
                </c:pt>
                <c:pt idx="420">
                  <c:v>475</c:v>
                </c:pt>
                <c:pt idx="421">
                  <c:v>474</c:v>
                </c:pt>
                <c:pt idx="422">
                  <c:v>473</c:v>
                </c:pt>
                <c:pt idx="423">
                  <c:v>472</c:v>
                </c:pt>
                <c:pt idx="424">
                  <c:v>471</c:v>
                </c:pt>
                <c:pt idx="425">
                  <c:v>470</c:v>
                </c:pt>
                <c:pt idx="426">
                  <c:v>469</c:v>
                </c:pt>
                <c:pt idx="427">
                  <c:v>468</c:v>
                </c:pt>
                <c:pt idx="428">
                  <c:v>467</c:v>
                </c:pt>
                <c:pt idx="429">
                  <c:v>466</c:v>
                </c:pt>
                <c:pt idx="430">
                  <c:v>465</c:v>
                </c:pt>
                <c:pt idx="431">
                  <c:v>464</c:v>
                </c:pt>
                <c:pt idx="432">
                  <c:v>463</c:v>
                </c:pt>
                <c:pt idx="433">
                  <c:v>462</c:v>
                </c:pt>
                <c:pt idx="434">
                  <c:v>461</c:v>
                </c:pt>
                <c:pt idx="435">
                  <c:v>460</c:v>
                </c:pt>
                <c:pt idx="436">
                  <c:v>459</c:v>
                </c:pt>
                <c:pt idx="437">
                  <c:v>458</c:v>
                </c:pt>
                <c:pt idx="438">
                  <c:v>457</c:v>
                </c:pt>
                <c:pt idx="439">
                  <c:v>456</c:v>
                </c:pt>
                <c:pt idx="440">
                  <c:v>455</c:v>
                </c:pt>
                <c:pt idx="441">
                  <c:v>454</c:v>
                </c:pt>
                <c:pt idx="442">
                  <c:v>453</c:v>
                </c:pt>
                <c:pt idx="443">
                  <c:v>452</c:v>
                </c:pt>
                <c:pt idx="444">
                  <c:v>451</c:v>
                </c:pt>
                <c:pt idx="445">
                  <c:v>450</c:v>
                </c:pt>
                <c:pt idx="446">
                  <c:v>449</c:v>
                </c:pt>
                <c:pt idx="447">
                  <c:v>448</c:v>
                </c:pt>
                <c:pt idx="448">
                  <c:v>447</c:v>
                </c:pt>
                <c:pt idx="449">
                  <c:v>446</c:v>
                </c:pt>
                <c:pt idx="450">
                  <c:v>445</c:v>
                </c:pt>
                <c:pt idx="451">
                  <c:v>444</c:v>
                </c:pt>
                <c:pt idx="452">
                  <c:v>443</c:v>
                </c:pt>
                <c:pt idx="453">
                  <c:v>442</c:v>
                </c:pt>
                <c:pt idx="454">
                  <c:v>441</c:v>
                </c:pt>
                <c:pt idx="455">
                  <c:v>440</c:v>
                </c:pt>
                <c:pt idx="456">
                  <c:v>439</c:v>
                </c:pt>
                <c:pt idx="457">
                  <c:v>438</c:v>
                </c:pt>
                <c:pt idx="458">
                  <c:v>437</c:v>
                </c:pt>
                <c:pt idx="459">
                  <c:v>436</c:v>
                </c:pt>
                <c:pt idx="460">
                  <c:v>435</c:v>
                </c:pt>
                <c:pt idx="461">
                  <c:v>434</c:v>
                </c:pt>
                <c:pt idx="462">
                  <c:v>433</c:v>
                </c:pt>
                <c:pt idx="463">
                  <c:v>432</c:v>
                </c:pt>
                <c:pt idx="464">
                  <c:v>431</c:v>
                </c:pt>
                <c:pt idx="465">
                  <c:v>430</c:v>
                </c:pt>
                <c:pt idx="466">
                  <c:v>429</c:v>
                </c:pt>
                <c:pt idx="467">
                  <c:v>428</c:v>
                </c:pt>
                <c:pt idx="468">
                  <c:v>427</c:v>
                </c:pt>
                <c:pt idx="469">
                  <c:v>426</c:v>
                </c:pt>
                <c:pt idx="470">
                  <c:v>425</c:v>
                </c:pt>
                <c:pt idx="471">
                  <c:v>424</c:v>
                </c:pt>
                <c:pt idx="472">
                  <c:v>423</c:v>
                </c:pt>
                <c:pt idx="473">
                  <c:v>422</c:v>
                </c:pt>
                <c:pt idx="474">
                  <c:v>421</c:v>
                </c:pt>
                <c:pt idx="475">
                  <c:v>420</c:v>
                </c:pt>
                <c:pt idx="476">
                  <c:v>419</c:v>
                </c:pt>
                <c:pt idx="477">
                  <c:v>418</c:v>
                </c:pt>
                <c:pt idx="478">
                  <c:v>417</c:v>
                </c:pt>
                <c:pt idx="479">
                  <c:v>416</c:v>
                </c:pt>
                <c:pt idx="480">
                  <c:v>415</c:v>
                </c:pt>
                <c:pt idx="481">
                  <c:v>414</c:v>
                </c:pt>
                <c:pt idx="482">
                  <c:v>413</c:v>
                </c:pt>
                <c:pt idx="483">
                  <c:v>412</c:v>
                </c:pt>
                <c:pt idx="484">
                  <c:v>411</c:v>
                </c:pt>
                <c:pt idx="485">
                  <c:v>410</c:v>
                </c:pt>
                <c:pt idx="486">
                  <c:v>409</c:v>
                </c:pt>
                <c:pt idx="487">
                  <c:v>408</c:v>
                </c:pt>
                <c:pt idx="488">
                  <c:v>407</c:v>
                </c:pt>
                <c:pt idx="489">
                  <c:v>406</c:v>
                </c:pt>
                <c:pt idx="490">
                  <c:v>405</c:v>
                </c:pt>
                <c:pt idx="491">
                  <c:v>404</c:v>
                </c:pt>
                <c:pt idx="492">
                  <c:v>403</c:v>
                </c:pt>
                <c:pt idx="493">
                  <c:v>402</c:v>
                </c:pt>
                <c:pt idx="494">
                  <c:v>401</c:v>
                </c:pt>
                <c:pt idx="495">
                  <c:v>400</c:v>
                </c:pt>
                <c:pt idx="496">
                  <c:v>399</c:v>
                </c:pt>
                <c:pt idx="497">
                  <c:v>398</c:v>
                </c:pt>
                <c:pt idx="498">
                  <c:v>397</c:v>
                </c:pt>
                <c:pt idx="499">
                  <c:v>396</c:v>
                </c:pt>
                <c:pt idx="500">
                  <c:v>395</c:v>
                </c:pt>
                <c:pt idx="501">
                  <c:v>394</c:v>
                </c:pt>
                <c:pt idx="502">
                  <c:v>393</c:v>
                </c:pt>
                <c:pt idx="503">
                  <c:v>392</c:v>
                </c:pt>
                <c:pt idx="504">
                  <c:v>391</c:v>
                </c:pt>
                <c:pt idx="505">
                  <c:v>390</c:v>
                </c:pt>
                <c:pt idx="506">
                  <c:v>389</c:v>
                </c:pt>
                <c:pt idx="507">
                  <c:v>388</c:v>
                </c:pt>
                <c:pt idx="508">
                  <c:v>387</c:v>
                </c:pt>
                <c:pt idx="509">
                  <c:v>386</c:v>
                </c:pt>
                <c:pt idx="510">
                  <c:v>385</c:v>
                </c:pt>
                <c:pt idx="511">
                  <c:v>384</c:v>
                </c:pt>
                <c:pt idx="512">
                  <c:v>383</c:v>
                </c:pt>
                <c:pt idx="513">
                  <c:v>382</c:v>
                </c:pt>
                <c:pt idx="514">
                  <c:v>381</c:v>
                </c:pt>
                <c:pt idx="515">
                  <c:v>380</c:v>
                </c:pt>
                <c:pt idx="516">
                  <c:v>379</c:v>
                </c:pt>
                <c:pt idx="517">
                  <c:v>378</c:v>
                </c:pt>
                <c:pt idx="518">
                  <c:v>377</c:v>
                </c:pt>
                <c:pt idx="519">
                  <c:v>376</c:v>
                </c:pt>
                <c:pt idx="520">
                  <c:v>375</c:v>
                </c:pt>
                <c:pt idx="521">
                  <c:v>374</c:v>
                </c:pt>
                <c:pt idx="522">
                  <c:v>373</c:v>
                </c:pt>
                <c:pt idx="523">
                  <c:v>372</c:v>
                </c:pt>
                <c:pt idx="524">
                  <c:v>371</c:v>
                </c:pt>
                <c:pt idx="525">
                  <c:v>370</c:v>
                </c:pt>
                <c:pt idx="526">
                  <c:v>369</c:v>
                </c:pt>
                <c:pt idx="527">
                  <c:v>368</c:v>
                </c:pt>
                <c:pt idx="528">
                  <c:v>367</c:v>
                </c:pt>
                <c:pt idx="529">
                  <c:v>366</c:v>
                </c:pt>
                <c:pt idx="530">
                  <c:v>365</c:v>
                </c:pt>
                <c:pt idx="531">
                  <c:v>364</c:v>
                </c:pt>
                <c:pt idx="532">
                  <c:v>363</c:v>
                </c:pt>
                <c:pt idx="533">
                  <c:v>362</c:v>
                </c:pt>
                <c:pt idx="534">
                  <c:v>361</c:v>
                </c:pt>
                <c:pt idx="535">
                  <c:v>360</c:v>
                </c:pt>
                <c:pt idx="536">
                  <c:v>359</c:v>
                </c:pt>
                <c:pt idx="537">
                  <c:v>358</c:v>
                </c:pt>
                <c:pt idx="538">
                  <c:v>357</c:v>
                </c:pt>
                <c:pt idx="539">
                  <c:v>356</c:v>
                </c:pt>
                <c:pt idx="540">
                  <c:v>355</c:v>
                </c:pt>
                <c:pt idx="541">
                  <c:v>354</c:v>
                </c:pt>
                <c:pt idx="542">
                  <c:v>353</c:v>
                </c:pt>
                <c:pt idx="543">
                  <c:v>352</c:v>
                </c:pt>
                <c:pt idx="544">
                  <c:v>351</c:v>
                </c:pt>
                <c:pt idx="545">
                  <c:v>350</c:v>
                </c:pt>
                <c:pt idx="546">
                  <c:v>349</c:v>
                </c:pt>
                <c:pt idx="547">
                  <c:v>348</c:v>
                </c:pt>
                <c:pt idx="548">
                  <c:v>347</c:v>
                </c:pt>
                <c:pt idx="549">
                  <c:v>346</c:v>
                </c:pt>
                <c:pt idx="550">
                  <c:v>345</c:v>
                </c:pt>
                <c:pt idx="551">
                  <c:v>344</c:v>
                </c:pt>
                <c:pt idx="552">
                  <c:v>343</c:v>
                </c:pt>
                <c:pt idx="553">
                  <c:v>342</c:v>
                </c:pt>
                <c:pt idx="554">
                  <c:v>341</c:v>
                </c:pt>
                <c:pt idx="555">
                  <c:v>340</c:v>
                </c:pt>
                <c:pt idx="556">
                  <c:v>339</c:v>
                </c:pt>
                <c:pt idx="557">
                  <c:v>338</c:v>
                </c:pt>
                <c:pt idx="558">
                  <c:v>337</c:v>
                </c:pt>
                <c:pt idx="559">
                  <c:v>336</c:v>
                </c:pt>
                <c:pt idx="560">
                  <c:v>335</c:v>
                </c:pt>
                <c:pt idx="561">
                  <c:v>334</c:v>
                </c:pt>
                <c:pt idx="562">
                  <c:v>333</c:v>
                </c:pt>
                <c:pt idx="563">
                  <c:v>332</c:v>
                </c:pt>
                <c:pt idx="564">
                  <c:v>331</c:v>
                </c:pt>
                <c:pt idx="565">
                  <c:v>330</c:v>
                </c:pt>
                <c:pt idx="566">
                  <c:v>329</c:v>
                </c:pt>
                <c:pt idx="567">
                  <c:v>328</c:v>
                </c:pt>
                <c:pt idx="568">
                  <c:v>327</c:v>
                </c:pt>
                <c:pt idx="569">
                  <c:v>326</c:v>
                </c:pt>
                <c:pt idx="570">
                  <c:v>325</c:v>
                </c:pt>
                <c:pt idx="571">
                  <c:v>324</c:v>
                </c:pt>
                <c:pt idx="572">
                  <c:v>323</c:v>
                </c:pt>
                <c:pt idx="573">
                  <c:v>322</c:v>
                </c:pt>
                <c:pt idx="574">
                  <c:v>321</c:v>
                </c:pt>
                <c:pt idx="575">
                  <c:v>320</c:v>
                </c:pt>
                <c:pt idx="576">
                  <c:v>319</c:v>
                </c:pt>
                <c:pt idx="577">
                  <c:v>318</c:v>
                </c:pt>
                <c:pt idx="578">
                  <c:v>317</c:v>
                </c:pt>
                <c:pt idx="579">
                  <c:v>316</c:v>
                </c:pt>
                <c:pt idx="580">
                  <c:v>315</c:v>
                </c:pt>
                <c:pt idx="581">
                  <c:v>314</c:v>
                </c:pt>
                <c:pt idx="582">
                  <c:v>313</c:v>
                </c:pt>
                <c:pt idx="583">
                  <c:v>312</c:v>
                </c:pt>
                <c:pt idx="584">
                  <c:v>311</c:v>
                </c:pt>
                <c:pt idx="585">
                  <c:v>310</c:v>
                </c:pt>
                <c:pt idx="586">
                  <c:v>309</c:v>
                </c:pt>
                <c:pt idx="587">
                  <c:v>308</c:v>
                </c:pt>
                <c:pt idx="588">
                  <c:v>307</c:v>
                </c:pt>
                <c:pt idx="589">
                  <c:v>306</c:v>
                </c:pt>
                <c:pt idx="590">
                  <c:v>305</c:v>
                </c:pt>
                <c:pt idx="591">
                  <c:v>304</c:v>
                </c:pt>
                <c:pt idx="592">
                  <c:v>303</c:v>
                </c:pt>
                <c:pt idx="593">
                  <c:v>302</c:v>
                </c:pt>
                <c:pt idx="594">
                  <c:v>301</c:v>
                </c:pt>
                <c:pt idx="595">
                  <c:v>300</c:v>
                </c:pt>
                <c:pt idx="596">
                  <c:v>299</c:v>
                </c:pt>
                <c:pt idx="597">
                  <c:v>298</c:v>
                </c:pt>
                <c:pt idx="598">
                  <c:v>297</c:v>
                </c:pt>
                <c:pt idx="599">
                  <c:v>296</c:v>
                </c:pt>
                <c:pt idx="600">
                  <c:v>295</c:v>
                </c:pt>
                <c:pt idx="601">
                  <c:v>294</c:v>
                </c:pt>
                <c:pt idx="602">
                  <c:v>293</c:v>
                </c:pt>
                <c:pt idx="603">
                  <c:v>292</c:v>
                </c:pt>
                <c:pt idx="604">
                  <c:v>291</c:v>
                </c:pt>
                <c:pt idx="605">
                  <c:v>290</c:v>
                </c:pt>
                <c:pt idx="606">
                  <c:v>289</c:v>
                </c:pt>
                <c:pt idx="607">
                  <c:v>288</c:v>
                </c:pt>
                <c:pt idx="608">
                  <c:v>287</c:v>
                </c:pt>
                <c:pt idx="609">
                  <c:v>286</c:v>
                </c:pt>
                <c:pt idx="610">
                  <c:v>285</c:v>
                </c:pt>
                <c:pt idx="611">
                  <c:v>284</c:v>
                </c:pt>
                <c:pt idx="612">
                  <c:v>283</c:v>
                </c:pt>
                <c:pt idx="613">
                  <c:v>282</c:v>
                </c:pt>
                <c:pt idx="614">
                  <c:v>281</c:v>
                </c:pt>
                <c:pt idx="615">
                  <c:v>280</c:v>
                </c:pt>
                <c:pt idx="616">
                  <c:v>279</c:v>
                </c:pt>
                <c:pt idx="617">
                  <c:v>278</c:v>
                </c:pt>
                <c:pt idx="618">
                  <c:v>277</c:v>
                </c:pt>
                <c:pt idx="619">
                  <c:v>276</c:v>
                </c:pt>
                <c:pt idx="620">
                  <c:v>275</c:v>
                </c:pt>
                <c:pt idx="621">
                  <c:v>274</c:v>
                </c:pt>
                <c:pt idx="622">
                  <c:v>273</c:v>
                </c:pt>
                <c:pt idx="623">
                  <c:v>272</c:v>
                </c:pt>
                <c:pt idx="624">
                  <c:v>271</c:v>
                </c:pt>
                <c:pt idx="625">
                  <c:v>270</c:v>
                </c:pt>
                <c:pt idx="626">
                  <c:v>269</c:v>
                </c:pt>
                <c:pt idx="627">
                  <c:v>268</c:v>
                </c:pt>
                <c:pt idx="628">
                  <c:v>267</c:v>
                </c:pt>
                <c:pt idx="629">
                  <c:v>266</c:v>
                </c:pt>
                <c:pt idx="630">
                  <c:v>265</c:v>
                </c:pt>
                <c:pt idx="631">
                  <c:v>264</c:v>
                </c:pt>
                <c:pt idx="632">
                  <c:v>263</c:v>
                </c:pt>
                <c:pt idx="633">
                  <c:v>262</c:v>
                </c:pt>
                <c:pt idx="634">
                  <c:v>261</c:v>
                </c:pt>
                <c:pt idx="635">
                  <c:v>260</c:v>
                </c:pt>
                <c:pt idx="636">
                  <c:v>259</c:v>
                </c:pt>
                <c:pt idx="637">
                  <c:v>258</c:v>
                </c:pt>
                <c:pt idx="638">
                  <c:v>257</c:v>
                </c:pt>
                <c:pt idx="639">
                  <c:v>256</c:v>
                </c:pt>
                <c:pt idx="640">
                  <c:v>255</c:v>
                </c:pt>
                <c:pt idx="641">
                  <c:v>254</c:v>
                </c:pt>
                <c:pt idx="642">
                  <c:v>253</c:v>
                </c:pt>
                <c:pt idx="643">
                  <c:v>252</c:v>
                </c:pt>
                <c:pt idx="644">
                  <c:v>251</c:v>
                </c:pt>
                <c:pt idx="645">
                  <c:v>250</c:v>
                </c:pt>
                <c:pt idx="646">
                  <c:v>249</c:v>
                </c:pt>
                <c:pt idx="647">
                  <c:v>248</c:v>
                </c:pt>
                <c:pt idx="648">
                  <c:v>247</c:v>
                </c:pt>
                <c:pt idx="649">
                  <c:v>246</c:v>
                </c:pt>
                <c:pt idx="650">
                  <c:v>245</c:v>
                </c:pt>
                <c:pt idx="651">
                  <c:v>244</c:v>
                </c:pt>
                <c:pt idx="652">
                  <c:v>243</c:v>
                </c:pt>
                <c:pt idx="653">
                  <c:v>242</c:v>
                </c:pt>
                <c:pt idx="654">
                  <c:v>241</c:v>
                </c:pt>
                <c:pt idx="655">
                  <c:v>240</c:v>
                </c:pt>
                <c:pt idx="656">
                  <c:v>239</c:v>
                </c:pt>
                <c:pt idx="657">
                  <c:v>238</c:v>
                </c:pt>
                <c:pt idx="658">
                  <c:v>237</c:v>
                </c:pt>
                <c:pt idx="659">
                  <c:v>236</c:v>
                </c:pt>
                <c:pt idx="660">
                  <c:v>235</c:v>
                </c:pt>
                <c:pt idx="661">
                  <c:v>234</c:v>
                </c:pt>
                <c:pt idx="662">
                  <c:v>233</c:v>
                </c:pt>
                <c:pt idx="663">
                  <c:v>232</c:v>
                </c:pt>
                <c:pt idx="664">
                  <c:v>231</c:v>
                </c:pt>
                <c:pt idx="665">
                  <c:v>230</c:v>
                </c:pt>
                <c:pt idx="666">
                  <c:v>229</c:v>
                </c:pt>
                <c:pt idx="667">
                  <c:v>228</c:v>
                </c:pt>
                <c:pt idx="668">
                  <c:v>227</c:v>
                </c:pt>
                <c:pt idx="669">
                  <c:v>226</c:v>
                </c:pt>
                <c:pt idx="670">
                  <c:v>225</c:v>
                </c:pt>
                <c:pt idx="671">
                  <c:v>224</c:v>
                </c:pt>
                <c:pt idx="672">
                  <c:v>223</c:v>
                </c:pt>
                <c:pt idx="673">
                  <c:v>222</c:v>
                </c:pt>
                <c:pt idx="674">
                  <c:v>221</c:v>
                </c:pt>
                <c:pt idx="675">
                  <c:v>220</c:v>
                </c:pt>
                <c:pt idx="676">
                  <c:v>219</c:v>
                </c:pt>
                <c:pt idx="677">
                  <c:v>218</c:v>
                </c:pt>
                <c:pt idx="678">
                  <c:v>217</c:v>
                </c:pt>
                <c:pt idx="679">
                  <c:v>216</c:v>
                </c:pt>
                <c:pt idx="680">
                  <c:v>215</c:v>
                </c:pt>
                <c:pt idx="681">
                  <c:v>214</c:v>
                </c:pt>
                <c:pt idx="682">
                  <c:v>213</c:v>
                </c:pt>
                <c:pt idx="683">
                  <c:v>212</c:v>
                </c:pt>
                <c:pt idx="684">
                  <c:v>211</c:v>
                </c:pt>
                <c:pt idx="685">
                  <c:v>210</c:v>
                </c:pt>
                <c:pt idx="686">
                  <c:v>209</c:v>
                </c:pt>
                <c:pt idx="687">
                  <c:v>208</c:v>
                </c:pt>
                <c:pt idx="688">
                  <c:v>207</c:v>
                </c:pt>
                <c:pt idx="689">
                  <c:v>206</c:v>
                </c:pt>
                <c:pt idx="690">
                  <c:v>205</c:v>
                </c:pt>
                <c:pt idx="691">
                  <c:v>204</c:v>
                </c:pt>
                <c:pt idx="692">
                  <c:v>203</c:v>
                </c:pt>
                <c:pt idx="693">
                  <c:v>202</c:v>
                </c:pt>
                <c:pt idx="694">
                  <c:v>201</c:v>
                </c:pt>
                <c:pt idx="695">
                  <c:v>200</c:v>
                </c:pt>
                <c:pt idx="696">
                  <c:v>199</c:v>
                </c:pt>
                <c:pt idx="697">
                  <c:v>198</c:v>
                </c:pt>
                <c:pt idx="698">
                  <c:v>197</c:v>
                </c:pt>
                <c:pt idx="699">
                  <c:v>196</c:v>
                </c:pt>
                <c:pt idx="700">
                  <c:v>195</c:v>
                </c:pt>
                <c:pt idx="701">
                  <c:v>194</c:v>
                </c:pt>
                <c:pt idx="702">
                  <c:v>193</c:v>
                </c:pt>
                <c:pt idx="703">
                  <c:v>192</c:v>
                </c:pt>
                <c:pt idx="704">
                  <c:v>191</c:v>
                </c:pt>
                <c:pt idx="705">
                  <c:v>190</c:v>
                </c:pt>
              </c:numCache>
            </c:numRef>
          </c:cat>
          <c:val>
            <c:numRef>
              <c:f>Arkusz1!$I$7:$I$716</c:f>
              <c:numCache>
                <c:formatCode>General</c:formatCode>
                <c:ptCount val="710"/>
                <c:pt idx="0">
                  <c:v>-2.8219999999999999E-3</c:v>
                </c:pt>
                <c:pt idx="1">
                  <c:v>-4.6969999999999998E-3</c:v>
                </c:pt>
                <c:pt idx="2">
                  <c:v>-3.1779999999999998E-3</c:v>
                </c:pt>
                <c:pt idx="3">
                  <c:v>-3.8730000000000001E-3</c:v>
                </c:pt>
                <c:pt idx="4">
                  <c:v>-2.8289999999999999E-3</c:v>
                </c:pt>
                <c:pt idx="5">
                  <c:v>-4.4219999999999997E-3</c:v>
                </c:pt>
                <c:pt idx="6">
                  <c:v>-3.7399999999999998E-3</c:v>
                </c:pt>
                <c:pt idx="7">
                  <c:v>-2.6099999999999999E-3</c:v>
                </c:pt>
                <c:pt idx="8">
                  <c:v>-1.663E-3</c:v>
                </c:pt>
                <c:pt idx="9">
                  <c:v>-3.1930000000000001E-3</c:v>
                </c:pt>
                <c:pt idx="10">
                  <c:v>-1.6069999999999999E-3</c:v>
                </c:pt>
                <c:pt idx="11">
                  <c:v>-3.6449999999999998E-3</c:v>
                </c:pt>
                <c:pt idx="12">
                  <c:v>-2.3059999999999999E-3</c:v>
                </c:pt>
                <c:pt idx="13">
                  <c:v>-3.0370000000000002E-3</c:v>
                </c:pt>
                <c:pt idx="14">
                  <c:v>-3.8300000000000001E-3</c:v>
                </c:pt>
                <c:pt idx="15">
                  <c:v>-3.7569999999999999E-3</c:v>
                </c:pt>
                <c:pt idx="16">
                  <c:v>-2.4870000000000001E-3</c:v>
                </c:pt>
                <c:pt idx="17">
                  <c:v>-1.304E-3</c:v>
                </c:pt>
                <c:pt idx="18">
                  <c:v>-3.058E-3</c:v>
                </c:pt>
                <c:pt idx="19">
                  <c:v>-1.261E-3</c:v>
                </c:pt>
                <c:pt idx="20">
                  <c:v>-4.0860000000000002E-3</c:v>
                </c:pt>
                <c:pt idx="21">
                  <c:v>-2.3830000000000001E-3</c:v>
                </c:pt>
                <c:pt idx="22">
                  <c:v>-9.1200000000000005E-4</c:v>
                </c:pt>
                <c:pt idx="23">
                  <c:v>-2.7850000000000001E-3</c:v>
                </c:pt>
                <c:pt idx="24">
                  <c:v>-1.294E-3</c:v>
                </c:pt>
                <c:pt idx="25">
                  <c:v>-3.6930000000000001E-3</c:v>
                </c:pt>
                <c:pt idx="26">
                  <c:v>-3.1779999999999998E-3</c:v>
                </c:pt>
                <c:pt idx="27">
                  <c:v>-6.025E-3</c:v>
                </c:pt>
                <c:pt idx="28">
                  <c:v>-1.934E-3</c:v>
                </c:pt>
                <c:pt idx="29">
                  <c:v>-2.12E-4</c:v>
                </c:pt>
                <c:pt idx="30">
                  <c:v>3.97E-4</c:v>
                </c:pt>
                <c:pt idx="31">
                  <c:v>-2.4160000000000002E-3</c:v>
                </c:pt>
                <c:pt idx="32">
                  <c:v>-4.08E-4</c:v>
                </c:pt>
                <c:pt idx="33">
                  <c:v>-3.7859999999999999E-3</c:v>
                </c:pt>
                <c:pt idx="34">
                  <c:v>-6.6410000000000002E-3</c:v>
                </c:pt>
                <c:pt idx="35">
                  <c:v>-5.3070000000000001E-3</c:v>
                </c:pt>
                <c:pt idx="36">
                  <c:v>-3.0230000000000001E-3</c:v>
                </c:pt>
                <c:pt idx="37">
                  <c:v>-6.4700000000000001E-4</c:v>
                </c:pt>
                <c:pt idx="38">
                  <c:v>-3.5199999999999999E-4</c:v>
                </c:pt>
                <c:pt idx="39">
                  <c:v>9.3599999999999998E-4</c:v>
                </c:pt>
                <c:pt idx="40">
                  <c:v>6.2700000000000004E-3</c:v>
                </c:pt>
                <c:pt idx="41">
                  <c:v>-3.4099999999999998E-3</c:v>
                </c:pt>
                <c:pt idx="42">
                  <c:v>-1.1019999999999999E-3</c:v>
                </c:pt>
                <c:pt idx="43">
                  <c:v>-2.8519999999999999E-3</c:v>
                </c:pt>
                <c:pt idx="44">
                  <c:v>-2.421E-3</c:v>
                </c:pt>
                <c:pt idx="45">
                  <c:v>-3.6900000000000002E-4</c:v>
                </c:pt>
                <c:pt idx="46">
                  <c:v>-1.3470000000000001E-3</c:v>
                </c:pt>
                <c:pt idx="47">
                  <c:v>3.7599999999999998E-4</c:v>
                </c:pt>
                <c:pt idx="48">
                  <c:v>-3.669E-3</c:v>
                </c:pt>
                <c:pt idx="49">
                  <c:v>-8.3699999999999996E-4</c:v>
                </c:pt>
                <c:pt idx="50">
                  <c:v>5.4500000000000002E-4</c:v>
                </c:pt>
                <c:pt idx="51">
                  <c:v>2.9689999999999999E-3</c:v>
                </c:pt>
                <c:pt idx="52">
                  <c:v>-4.241E-3</c:v>
                </c:pt>
                <c:pt idx="53">
                  <c:v>1.475E-3</c:v>
                </c:pt>
                <c:pt idx="54">
                  <c:v>-2.5900000000000001E-4</c:v>
                </c:pt>
                <c:pt idx="55">
                  <c:v>-2.6180000000000001E-3</c:v>
                </c:pt>
                <c:pt idx="56">
                  <c:v>-1.737E-3</c:v>
                </c:pt>
                <c:pt idx="57">
                  <c:v>-3.506E-3</c:v>
                </c:pt>
                <c:pt idx="58">
                  <c:v>-9.5100000000000002E-4</c:v>
                </c:pt>
                <c:pt idx="59">
                  <c:v>-2.9450000000000001E-3</c:v>
                </c:pt>
                <c:pt idx="60">
                  <c:v>8.7999999999999998E-5</c:v>
                </c:pt>
                <c:pt idx="61">
                  <c:v>-3.3199999999999999E-4</c:v>
                </c:pt>
                <c:pt idx="62">
                  <c:v>-3.3159999999999999E-3</c:v>
                </c:pt>
                <c:pt idx="63">
                  <c:v>-2.1549999999999998E-3</c:v>
                </c:pt>
                <c:pt idx="64">
                  <c:v>2.3E-5</c:v>
                </c:pt>
                <c:pt idx="65">
                  <c:v>-2.6779999999999998E-3</c:v>
                </c:pt>
                <c:pt idx="66">
                  <c:v>-1.0250000000000001E-3</c:v>
                </c:pt>
                <c:pt idx="67">
                  <c:v>-4.7800000000000002E-4</c:v>
                </c:pt>
                <c:pt idx="68">
                  <c:v>2.5999999999999998E-4</c:v>
                </c:pt>
                <c:pt idx="69">
                  <c:v>-4.35E-4</c:v>
                </c:pt>
                <c:pt idx="70">
                  <c:v>2.186E-3</c:v>
                </c:pt>
                <c:pt idx="71">
                  <c:v>1.529E-3</c:v>
                </c:pt>
                <c:pt idx="72">
                  <c:v>-7.3499999999999998E-4</c:v>
                </c:pt>
                <c:pt idx="73">
                  <c:v>6.2E-4</c:v>
                </c:pt>
                <c:pt idx="74">
                  <c:v>2.1220000000000002E-3</c:v>
                </c:pt>
                <c:pt idx="75">
                  <c:v>-3.9370000000000004E-3</c:v>
                </c:pt>
                <c:pt idx="76">
                  <c:v>-1.4239999999999999E-3</c:v>
                </c:pt>
                <c:pt idx="77">
                  <c:v>1.7830000000000001E-3</c:v>
                </c:pt>
                <c:pt idx="78">
                  <c:v>1.126E-3</c:v>
                </c:pt>
                <c:pt idx="79">
                  <c:v>2.3310000000000002E-3</c:v>
                </c:pt>
                <c:pt idx="80">
                  <c:v>-1.1460000000000001E-3</c:v>
                </c:pt>
                <c:pt idx="81">
                  <c:v>3.9139999999999999E-3</c:v>
                </c:pt>
                <c:pt idx="82">
                  <c:v>4.8060000000000004E-3</c:v>
                </c:pt>
                <c:pt idx="83">
                  <c:v>1.503E-3</c:v>
                </c:pt>
                <c:pt idx="84">
                  <c:v>3.774E-3</c:v>
                </c:pt>
                <c:pt idx="85">
                  <c:v>2.862E-3</c:v>
                </c:pt>
                <c:pt idx="86">
                  <c:v>3.9259999999999998E-3</c:v>
                </c:pt>
                <c:pt idx="87">
                  <c:v>-1.642E-3</c:v>
                </c:pt>
                <c:pt idx="88">
                  <c:v>5.3700000000000004E-4</c:v>
                </c:pt>
                <c:pt idx="89">
                  <c:v>3.3570000000000002E-3</c:v>
                </c:pt>
                <c:pt idx="90">
                  <c:v>1.799E-3</c:v>
                </c:pt>
                <c:pt idx="91">
                  <c:v>2.0799999999999998E-3</c:v>
                </c:pt>
                <c:pt idx="92">
                  <c:v>-2.6389999999999999E-3</c:v>
                </c:pt>
                <c:pt idx="93">
                  <c:v>6.0749999999999997E-3</c:v>
                </c:pt>
                <c:pt idx="94">
                  <c:v>1.2279999999999999E-3</c:v>
                </c:pt>
                <c:pt idx="95">
                  <c:v>4.0239999999999998E-3</c:v>
                </c:pt>
                <c:pt idx="96">
                  <c:v>1.5950000000000001E-3</c:v>
                </c:pt>
                <c:pt idx="97">
                  <c:v>4.986E-3</c:v>
                </c:pt>
                <c:pt idx="98">
                  <c:v>3.274E-3</c:v>
                </c:pt>
                <c:pt idx="99">
                  <c:v>6.5360000000000001E-3</c:v>
                </c:pt>
                <c:pt idx="100">
                  <c:v>6.3810000000000004E-3</c:v>
                </c:pt>
                <c:pt idx="101">
                  <c:v>2.7729999999999999E-3</c:v>
                </c:pt>
                <c:pt idx="102">
                  <c:v>4.5019999999999999E-3</c:v>
                </c:pt>
                <c:pt idx="103">
                  <c:v>4.7470000000000004E-3</c:v>
                </c:pt>
                <c:pt idx="104">
                  <c:v>7.8519999999999996E-3</c:v>
                </c:pt>
                <c:pt idx="105">
                  <c:v>6.8469999999999998E-3</c:v>
                </c:pt>
                <c:pt idx="106">
                  <c:v>1.0161E-2</c:v>
                </c:pt>
                <c:pt idx="107">
                  <c:v>8.9189999999999998E-3</c:v>
                </c:pt>
                <c:pt idx="108">
                  <c:v>6.097E-3</c:v>
                </c:pt>
                <c:pt idx="109">
                  <c:v>1.1150999999999999E-2</c:v>
                </c:pt>
                <c:pt idx="110">
                  <c:v>1.0612E-2</c:v>
                </c:pt>
                <c:pt idx="111">
                  <c:v>7.5550000000000001E-3</c:v>
                </c:pt>
                <c:pt idx="112">
                  <c:v>1.0792E-2</c:v>
                </c:pt>
                <c:pt idx="113">
                  <c:v>7.5249999999999996E-3</c:v>
                </c:pt>
                <c:pt idx="114">
                  <c:v>1.0675E-2</c:v>
                </c:pt>
                <c:pt idx="115">
                  <c:v>9.9389999999999999E-3</c:v>
                </c:pt>
                <c:pt idx="116">
                  <c:v>7.7099999999999998E-3</c:v>
                </c:pt>
                <c:pt idx="117">
                  <c:v>1.0234999999999999E-2</c:v>
                </c:pt>
                <c:pt idx="118">
                  <c:v>1.3540999999999999E-2</c:v>
                </c:pt>
                <c:pt idx="119">
                  <c:v>1.2808E-2</c:v>
                </c:pt>
                <c:pt idx="120">
                  <c:v>1.5129999999999999E-2</c:v>
                </c:pt>
                <c:pt idx="121">
                  <c:v>1.3729E-2</c:v>
                </c:pt>
                <c:pt idx="122">
                  <c:v>1.7191000000000001E-2</c:v>
                </c:pt>
                <c:pt idx="123">
                  <c:v>1.5443999999999999E-2</c:v>
                </c:pt>
                <c:pt idx="124">
                  <c:v>1.6034E-2</c:v>
                </c:pt>
                <c:pt idx="125">
                  <c:v>1.5916E-2</c:v>
                </c:pt>
                <c:pt idx="126">
                  <c:v>1.6716999999999999E-2</c:v>
                </c:pt>
                <c:pt idx="127">
                  <c:v>1.6802000000000001E-2</c:v>
                </c:pt>
                <c:pt idx="128">
                  <c:v>1.5661999999999999E-2</c:v>
                </c:pt>
                <c:pt idx="129">
                  <c:v>2.0492E-2</c:v>
                </c:pt>
                <c:pt idx="130">
                  <c:v>2.1111000000000001E-2</c:v>
                </c:pt>
                <c:pt idx="131">
                  <c:v>2.3462E-2</c:v>
                </c:pt>
                <c:pt idx="132">
                  <c:v>2.1701000000000002E-2</c:v>
                </c:pt>
                <c:pt idx="133">
                  <c:v>2.8420000000000001E-2</c:v>
                </c:pt>
                <c:pt idx="134">
                  <c:v>2.4705000000000001E-2</c:v>
                </c:pt>
                <c:pt idx="135">
                  <c:v>2.9661E-2</c:v>
                </c:pt>
                <c:pt idx="136">
                  <c:v>2.8979000000000001E-2</c:v>
                </c:pt>
                <c:pt idx="137">
                  <c:v>3.3292000000000002E-2</c:v>
                </c:pt>
                <c:pt idx="138">
                  <c:v>2.8694000000000001E-2</c:v>
                </c:pt>
                <c:pt idx="139">
                  <c:v>3.1766999999999997E-2</c:v>
                </c:pt>
                <c:pt idx="140">
                  <c:v>3.3205999999999999E-2</c:v>
                </c:pt>
                <c:pt idx="141">
                  <c:v>3.2292000000000001E-2</c:v>
                </c:pt>
                <c:pt idx="142">
                  <c:v>3.5860000000000003E-2</c:v>
                </c:pt>
                <c:pt idx="143">
                  <c:v>3.9683999999999997E-2</c:v>
                </c:pt>
                <c:pt idx="144">
                  <c:v>3.8980000000000001E-2</c:v>
                </c:pt>
                <c:pt idx="145">
                  <c:v>4.2615E-2</c:v>
                </c:pt>
                <c:pt idx="146">
                  <c:v>4.5822000000000002E-2</c:v>
                </c:pt>
                <c:pt idx="147">
                  <c:v>4.5130999999999998E-2</c:v>
                </c:pt>
                <c:pt idx="148">
                  <c:v>4.5045000000000002E-2</c:v>
                </c:pt>
                <c:pt idx="149">
                  <c:v>5.0597999999999997E-2</c:v>
                </c:pt>
                <c:pt idx="150">
                  <c:v>5.0819999999999997E-2</c:v>
                </c:pt>
                <c:pt idx="151">
                  <c:v>5.1832000000000003E-2</c:v>
                </c:pt>
                <c:pt idx="152">
                  <c:v>5.6244000000000002E-2</c:v>
                </c:pt>
                <c:pt idx="153">
                  <c:v>6.0324000000000003E-2</c:v>
                </c:pt>
                <c:pt idx="154">
                  <c:v>6.0297000000000003E-2</c:v>
                </c:pt>
                <c:pt idx="155">
                  <c:v>6.7127999999999993E-2</c:v>
                </c:pt>
                <c:pt idx="156">
                  <c:v>6.8858000000000003E-2</c:v>
                </c:pt>
                <c:pt idx="157">
                  <c:v>7.1835999999999997E-2</c:v>
                </c:pt>
                <c:pt idx="158">
                  <c:v>7.6827999999999994E-2</c:v>
                </c:pt>
                <c:pt idx="159">
                  <c:v>8.0576999999999996E-2</c:v>
                </c:pt>
                <c:pt idx="160">
                  <c:v>8.1410999999999997E-2</c:v>
                </c:pt>
                <c:pt idx="161">
                  <c:v>8.5129999999999997E-2</c:v>
                </c:pt>
                <c:pt idx="162">
                  <c:v>9.0137999999999996E-2</c:v>
                </c:pt>
                <c:pt idx="163">
                  <c:v>9.5962000000000006E-2</c:v>
                </c:pt>
                <c:pt idx="164">
                  <c:v>9.7719E-2</c:v>
                </c:pt>
                <c:pt idx="165">
                  <c:v>0.102146</c:v>
                </c:pt>
                <c:pt idx="166">
                  <c:v>0.106422</c:v>
                </c:pt>
                <c:pt idx="167">
                  <c:v>0.112054</c:v>
                </c:pt>
                <c:pt idx="168">
                  <c:v>0.11145099999999999</c:v>
                </c:pt>
                <c:pt idx="169">
                  <c:v>0.12163300000000001</c:v>
                </c:pt>
                <c:pt idx="170">
                  <c:v>0.12770000000000001</c:v>
                </c:pt>
                <c:pt idx="171">
                  <c:v>0.12909799999999999</c:v>
                </c:pt>
                <c:pt idx="172">
                  <c:v>0.14017199999999999</c:v>
                </c:pt>
                <c:pt idx="173">
                  <c:v>0.14595</c:v>
                </c:pt>
                <c:pt idx="174">
                  <c:v>0.15206800000000001</c:v>
                </c:pt>
                <c:pt idx="175">
                  <c:v>0.16116800000000001</c:v>
                </c:pt>
                <c:pt idx="176">
                  <c:v>0.16650200000000001</c:v>
                </c:pt>
                <c:pt idx="177">
                  <c:v>0.17339499999999999</c:v>
                </c:pt>
                <c:pt idx="178">
                  <c:v>0.179595</c:v>
                </c:pt>
                <c:pt idx="179">
                  <c:v>0.18645900000000001</c:v>
                </c:pt>
                <c:pt idx="180">
                  <c:v>0.19295399999999999</c:v>
                </c:pt>
                <c:pt idx="181">
                  <c:v>0.197738</c:v>
                </c:pt>
                <c:pt idx="182">
                  <c:v>0.208457</c:v>
                </c:pt>
                <c:pt idx="183">
                  <c:v>0.219192</c:v>
                </c:pt>
                <c:pt idx="184">
                  <c:v>0.22741900000000001</c:v>
                </c:pt>
                <c:pt idx="185">
                  <c:v>0.23646700000000001</c:v>
                </c:pt>
                <c:pt idx="186">
                  <c:v>0.24396300000000001</c:v>
                </c:pt>
                <c:pt idx="187">
                  <c:v>0.25385000000000002</c:v>
                </c:pt>
                <c:pt idx="188">
                  <c:v>0.26341199999999998</c:v>
                </c:pt>
                <c:pt idx="189">
                  <c:v>0.27030900000000002</c:v>
                </c:pt>
                <c:pt idx="190">
                  <c:v>0.28148099999999998</c:v>
                </c:pt>
                <c:pt idx="191">
                  <c:v>0.28994999999999999</c:v>
                </c:pt>
                <c:pt idx="192">
                  <c:v>0.29844999999999999</c:v>
                </c:pt>
                <c:pt idx="193">
                  <c:v>0.311836</c:v>
                </c:pt>
                <c:pt idx="194">
                  <c:v>0.32136900000000002</c:v>
                </c:pt>
                <c:pt idx="195">
                  <c:v>0.32932</c:v>
                </c:pt>
                <c:pt idx="196">
                  <c:v>0.33905200000000002</c:v>
                </c:pt>
                <c:pt idx="197">
                  <c:v>0.34996699999999997</c:v>
                </c:pt>
                <c:pt idx="198">
                  <c:v>0.36376500000000001</c:v>
                </c:pt>
                <c:pt idx="199">
                  <c:v>0.37081799999999998</c:v>
                </c:pt>
                <c:pt idx="200">
                  <c:v>0.38093900000000003</c:v>
                </c:pt>
                <c:pt idx="201">
                  <c:v>0.39184200000000002</c:v>
                </c:pt>
                <c:pt idx="202">
                  <c:v>0.40157700000000002</c:v>
                </c:pt>
                <c:pt idx="203">
                  <c:v>0.41292200000000001</c:v>
                </c:pt>
                <c:pt idx="204">
                  <c:v>0.42250599999999999</c:v>
                </c:pt>
                <c:pt idx="205">
                  <c:v>0.43321300000000001</c:v>
                </c:pt>
                <c:pt idx="206">
                  <c:v>0.44020199999999998</c:v>
                </c:pt>
                <c:pt idx="207">
                  <c:v>0.45141599999999998</c:v>
                </c:pt>
                <c:pt idx="208">
                  <c:v>0.46095700000000001</c:v>
                </c:pt>
                <c:pt idx="209">
                  <c:v>0.46793699999999999</c:v>
                </c:pt>
                <c:pt idx="210">
                  <c:v>0.475354</c:v>
                </c:pt>
                <c:pt idx="211">
                  <c:v>0.48522199999999999</c:v>
                </c:pt>
                <c:pt idx="212">
                  <c:v>0.49287799999999998</c:v>
                </c:pt>
                <c:pt idx="213">
                  <c:v>0.50065099999999996</c:v>
                </c:pt>
                <c:pt idx="214">
                  <c:v>0.50696600000000003</c:v>
                </c:pt>
                <c:pt idx="215">
                  <c:v>0.51598999999999995</c:v>
                </c:pt>
                <c:pt idx="216">
                  <c:v>0.52037800000000001</c:v>
                </c:pt>
                <c:pt idx="217">
                  <c:v>0.52761800000000003</c:v>
                </c:pt>
                <c:pt idx="218">
                  <c:v>0.53790400000000005</c:v>
                </c:pt>
                <c:pt idx="219">
                  <c:v>0.54313900000000004</c:v>
                </c:pt>
                <c:pt idx="220">
                  <c:v>0.54846099999999998</c:v>
                </c:pt>
                <c:pt idx="221">
                  <c:v>0.55261300000000002</c:v>
                </c:pt>
                <c:pt idx="222">
                  <c:v>0.55805000000000005</c:v>
                </c:pt>
                <c:pt idx="223">
                  <c:v>0.55941600000000002</c:v>
                </c:pt>
                <c:pt idx="224">
                  <c:v>0.56271700000000002</c:v>
                </c:pt>
                <c:pt idx="225">
                  <c:v>0.56878899999999999</c:v>
                </c:pt>
                <c:pt idx="226">
                  <c:v>0.56890700000000005</c:v>
                </c:pt>
                <c:pt idx="227">
                  <c:v>0.58007500000000001</c:v>
                </c:pt>
                <c:pt idx="228">
                  <c:v>0.57838900000000004</c:v>
                </c:pt>
                <c:pt idx="229">
                  <c:v>0.57984000000000002</c:v>
                </c:pt>
                <c:pt idx="230">
                  <c:v>0.58349399999999996</c:v>
                </c:pt>
                <c:pt idx="231">
                  <c:v>0.58587199999999995</c:v>
                </c:pt>
                <c:pt idx="232">
                  <c:v>0.59264700000000003</c:v>
                </c:pt>
                <c:pt idx="233">
                  <c:v>0.58772999999999997</c:v>
                </c:pt>
                <c:pt idx="234">
                  <c:v>0.592669</c:v>
                </c:pt>
                <c:pt idx="235">
                  <c:v>0.59690900000000002</c:v>
                </c:pt>
                <c:pt idx="236">
                  <c:v>0.59583799999999998</c:v>
                </c:pt>
                <c:pt idx="237">
                  <c:v>0.59958900000000004</c:v>
                </c:pt>
                <c:pt idx="238">
                  <c:v>0.60471900000000001</c:v>
                </c:pt>
                <c:pt idx="239">
                  <c:v>0.60941699999999999</c:v>
                </c:pt>
                <c:pt idx="240">
                  <c:v>0.60478299999999996</c:v>
                </c:pt>
                <c:pt idx="241">
                  <c:v>0.60599400000000003</c:v>
                </c:pt>
                <c:pt idx="242">
                  <c:v>0.60890900000000003</c:v>
                </c:pt>
                <c:pt idx="243">
                  <c:v>0.61230300000000004</c:v>
                </c:pt>
                <c:pt idx="244">
                  <c:v>0.614645</c:v>
                </c:pt>
                <c:pt idx="245">
                  <c:v>0.61819199999999996</c:v>
                </c:pt>
                <c:pt idx="246">
                  <c:v>0.62255199999999999</c:v>
                </c:pt>
                <c:pt idx="247">
                  <c:v>0.62768000000000002</c:v>
                </c:pt>
                <c:pt idx="248">
                  <c:v>0.62438300000000002</c:v>
                </c:pt>
                <c:pt idx="249">
                  <c:v>0.62558199999999997</c:v>
                </c:pt>
                <c:pt idx="250">
                  <c:v>0.63438600000000001</c:v>
                </c:pt>
                <c:pt idx="251">
                  <c:v>0.63518300000000005</c:v>
                </c:pt>
                <c:pt idx="252">
                  <c:v>0.63369600000000004</c:v>
                </c:pt>
                <c:pt idx="253">
                  <c:v>0.64080400000000004</c:v>
                </c:pt>
                <c:pt idx="254">
                  <c:v>0.647706</c:v>
                </c:pt>
                <c:pt idx="255">
                  <c:v>0.65129000000000004</c:v>
                </c:pt>
                <c:pt idx="256">
                  <c:v>0.64392099999999997</c:v>
                </c:pt>
                <c:pt idx="257">
                  <c:v>0.65399700000000005</c:v>
                </c:pt>
                <c:pt idx="258">
                  <c:v>0.65610500000000005</c:v>
                </c:pt>
                <c:pt idx="259">
                  <c:v>0.66413100000000003</c:v>
                </c:pt>
                <c:pt idx="260">
                  <c:v>0.66120100000000004</c:v>
                </c:pt>
                <c:pt idx="261">
                  <c:v>0.67109600000000003</c:v>
                </c:pt>
                <c:pt idx="262">
                  <c:v>0.66811299999999996</c:v>
                </c:pt>
                <c:pt idx="263">
                  <c:v>0.66957999999999995</c:v>
                </c:pt>
                <c:pt idx="264">
                  <c:v>0.677037</c:v>
                </c:pt>
                <c:pt idx="265">
                  <c:v>0.67594399999999999</c:v>
                </c:pt>
                <c:pt idx="266">
                  <c:v>0.68513100000000005</c:v>
                </c:pt>
                <c:pt idx="267">
                  <c:v>0.69319799999999998</c:v>
                </c:pt>
                <c:pt idx="268">
                  <c:v>0.69475200000000004</c:v>
                </c:pt>
                <c:pt idx="269">
                  <c:v>0.691021</c:v>
                </c:pt>
                <c:pt idx="270">
                  <c:v>0.69239099999999998</c:v>
                </c:pt>
                <c:pt idx="271">
                  <c:v>0.69925800000000005</c:v>
                </c:pt>
                <c:pt idx="272">
                  <c:v>0.700909</c:v>
                </c:pt>
                <c:pt idx="273">
                  <c:v>0.70765100000000003</c:v>
                </c:pt>
                <c:pt idx="274">
                  <c:v>0.709758</c:v>
                </c:pt>
                <c:pt idx="275">
                  <c:v>0.70121800000000001</c:v>
                </c:pt>
                <c:pt idx="276">
                  <c:v>0.70496300000000001</c:v>
                </c:pt>
                <c:pt idx="277">
                  <c:v>0.708121</c:v>
                </c:pt>
                <c:pt idx="278">
                  <c:v>0.70778200000000002</c:v>
                </c:pt>
                <c:pt idx="279">
                  <c:v>0.70782100000000003</c:v>
                </c:pt>
                <c:pt idx="280">
                  <c:v>0.713503</c:v>
                </c:pt>
                <c:pt idx="281">
                  <c:v>0.70936500000000002</c:v>
                </c:pt>
                <c:pt idx="282">
                  <c:v>0.70880699999999996</c:v>
                </c:pt>
                <c:pt idx="283">
                  <c:v>0.70502699999999996</c:v>
                </c:pt>
                <c:pt idx="284">
                  <c:v>0.70779300000000001</c:v>
                </c:pt>
                <c:pt idx="285">
                  <c:v>0.709314</c:v>
                </c:pt>
                <c:pt idx="286">
                  <c:v>0.70981399999999994</c:v>
                </c:pt>
                <c:pt idx="287">
                  <c:v>0.70740000000000003</c:v>
                </c:pt>
                <c:pt idx="288">
                  <c:v>0.70283600000000002</c:v>
                </c:pt>
                <c:pt idx="289">
                  <c:v>0.70473399999999997</c:v>
                </c:pt>
                <c:pt idx="290">
                  <c:v>0.69961600000000002</c:v>
                </c:pt>
                <c:pt idx="291">
                  <c:v>0.69631399999999999</c:v>
                </c:pt>
                <c:pt idx="292">
                  <c:v>0.69767100000000004</c:v>
                </c:pt>
                <c:pt idx="293">
                  <c:v>0.69449099999999997</c:v>
                </c:pt>
                <c:pt idx="294">
                  <c:v>0.69376599999999999</c:v>
                </c:pt>
                <c:pt idx="295">
                  <c:v>0.691693</c:v>
                </c:pt>
                <c:pt idx="296">
                  <c:v>0.68553600000000003</c:v>
                </c:pt>
                <c:pt idx="297">
                  <c:v>0.68738299999999997</c:v>
                </c:pt>
                <c:pt idx="298">
                  <c:v>0.68316900000000003</c:v>
                </c:pt>
                <c:pt idx="299">
                  <c:v>0.68502399999999997</c:v>
                </c:pt>
                <c:pt idx="300">
                  <c:v>0.68090700000000004</c:v>
                </c:pt>
                <c:pt idx="301">
                  <c:v>0.67782900000000001</c:v>
                </c:pt>
                <c:pt idx="302">
                  <c:v>0.67611200000000005</c:v>
                </c:pt>
                <c:pt idx="303">
                  <c:v>0.67339499999999997</c:v>
                </c:pt>
                <c:pt idx="304">
                  <c:v>0.67657999999999996</c:v>
                </c:pt>
                <c:pt idx="305">
                  <c:v>0.67553200000000002</c:v>
                </c:pt>
                <c:pt idx="306">
                  <c:v>0.664636</c:v>
                </c:pt>
                <c:pt idx="307">
                  <c:v>0.67223900000000003</c:v>
                </c:pt>
                <c:pt idx="308">
                  <c:v>0.66418600000000005</c:v>
                </c:pt>
                <c:pt idx="309">
                  <c:v>0.65750399999999998</c:v>
                </c:pt>
                <c:pt idx="310">
                  <c:v>0.66288199999999997</c:v>
                </c:pt>
                <c:pt idx="311">
                  <c:v>0.65775600000000001</c:v>
                </c:pt>
                <c:pt idx="312">
                  <c:v>0.65547900000000003</c:v>
                </c:pt>
                <c:pt idx="313">
                  <c:v>0.65675700000000004</c:v>
                </c:pt>
                <c:pt idx="314">
                  <c:v>0.65224700000000002</c:v>
                </c:pt>
                <c:pt idx="315">
                  <c:v>0.65256700000000001</c:v>
                </c:pt>
                <c:pt idx="316">
                  <c:v>0.64615699999999998</c:v>
                </c:pt>
                <c:pt idx="317">
                  <c:v>0.642517</c:v>
                </c:pt>
                <c:pt idx="318">
                  <c:v>0.64233600000000002</c:v>
                </c:pt>
                <c:pt idx="319">
                  <c:v>0.63960899999999998</c:v>
                </c:pt>
                <c:pt idx="320">
                  <c:v>0.63548000000000004</c:v>
                </c:pt>
                <c:pt idx="321">
                  <c:v>0.63327500000000003</c:v>
                </c:pt>
                <c:pt idx="322">
                  <c:v>0.62809000000000004</c:v>
                </c:pt>
                <c:pt idx="323">
                  <c:v>0.62831899999999996</c:v>
                </c:pt>
                <c:pt idx="324">
                  <c:v>0.62258100000000005</c:v>
                </c:pt>
                <c:pt idx="325">
                  <c:v>0.61936199999999997</c:v>
                </c:pt>
                <c:pt idx="326">
                  <c:v>0.618058</c:v>
                </c:pt>
                <c:pt idx="327">
                  <c:v>0.61339999999999995</c:v>
                </c:pt>
                <c:pt idx="328">
                  <c:v>0.60942600000000002</c:v>
                </c:pt>
                <c:pt idx="329">
                  <c:v>0.60484899999999997</c:v>
                </c:pt>
                <c:pt idx="330">
                  <c:v>0.60241500000000003</c:v>
                </c:pt>
                <c:pt idx="331">
                  <c:v>0.59959200000000001</c:v>
                </c:pt>
                <c:pt idx="332">
                  <c:v>0.59127600000000002</c:v>
                </c:pt>
                <c:pt idx="333">
                  <c:v>0.58953999999999995</c:v>
                </c:pt>
                <c:pt idx="334">
                  <c:v>0.58445199999999997</c:v>
                </c:pt>
                <c:pt idx="335">
                  <c:v>0.58087100000000003</c:v>
                </c:pt>
                <c:pt idx="336">
                  <c:v>0.57867199999999996</c:v>
                </c:pt>
                <c:pt idx="337">
                  <c:v>0.57254700000000003</c:v>
                </c:pt>
                <c:pt idx="338">
                  <c:v>0.56498999999999999</c:v>
                </c:pt>
                <c:pt idx="339">
                  <c:v>0.56158699999999995</c:v>
                </c:pt>
                <c:pt idx="340">
                  <c:v>0.55932300000000001</c:v>
                </c:pt>
                <c:pt idx="341">
                  <c:v>0.55014600000000002</c:v>
                </c:pt>
                <c:pt idx="342">
                  <c:v>0.54797700000000005</c:v>
                </c:pt>
                <c:pt idx="343">
                  <c:v>0.54610499999999995</c:v>
                </c:pt>
                <c:pt idx="344">
                  <c:v>0.54067100000000001</c:v>
                </c:pt>
                <c:pt idx="345">
                  <c:v>0.53524700000000003</c:v>
                </c:pt>
                <c:pt idx="346">
                  <c:v>0.53233399999999997</c:v>
                </c:pt>
                <c:pt idx="347">
                  <c:v>0.52418799999999999</c:v>
                </c:pt>
                <c:pt idx="348">
                  <c:v>0.52354599999999996</c:v>
                </c:pt>
                <c:pt idx="349">
                  <c:v>0.51795199999999997</c:v>
                </c:pt>
                <c:pt idx="350">
                  <c:v>0.51302999999999999</c:v>
                </c:pt>
                <c:pt idx="351">
                  <c:v>0.50919999999999999</c:v>
                </c:pt>
                <c:pt idx="352">
                  <c:v>0.50655700000000004</c:v>
                </c:pt>
                <c:pt idx="353">
                  <c:v>0.50202899999999995</c:v>
                </c:pt>
                <c:pt idx="354">
                  <c:v>0.49855100000000002</c:v>
                </c:pt>
                <c:pt idx="355">
                  <c:v>0.49299900000000002</c:v>
                </c:pt>
                <c:pt idx="356">
                  <c:v>0.48926900000000001</c:v>
                </c:pt>
                <c:pt idx="357">
                  <c:v>0.484124</c:v>
                </c:pt>
                <c:pt idx="358">
                  <c:v>0.481956</c:v>
                </c:pt>
                <c:pt idx="359">
                  <c:v>0.47647499999999998</c:v>
                </c:pt>
                <c:pt idx="360">
                  <c:v>0.47308699999999998</c:v>
                </c:pt>
                <c:pt idx="361">
                  <c:v>0.469273</c:v>
                </c:pt>
                <c:pt idx="362">
                  <c:v>0.46484199999999998</c:v>
                </c:pt>
                <c:pt idx="363">
                  <c:v>0.46012599999999998</c:v>
                </c:pt>
                <c:pt idx="364">
                  <c:v>0.45765899999999998</c:v>
                </c:pt>
                <c:pt idx="365">
                  <c:v>0.45247599999999999</c:v>
                </c:pt>
                <c:pt idx="366">
                  <c:v>0.44806299999999999</c:v>
                </c:pt>
                <c:pt idx="367">
                  <c:v>0.44367499999999999</c:v>
                </c:pt>
                <c:pt idx="368">
                  <c:v>0.44138899999999998</c:v>
                </c:pt>
                <c:pt idx="369">
                  <c:v>0.43629699999999999</c:v>
                </c:pt>
                <c:pt idx="370">
                  <c:v>0.43318699999999999</c:v>
                </c:pt>
                <c:pt idx="371">
                  <c:v>0.42918099999999998</c:v>
                </c:pt>
                <c:pt idx="372">
                  <c:v>0.42376399999999997</c:v>
                </c:pt>
                <c:pt idx="373">
                  <c:v>0.41894900000000002</c:v>
                </c:pt>
                <c:pt idx="374">
                  <c:v>0.41451900000000003</c:v>
                </c:pt>
                <c:pt idx="375">
                  <c:v>0.41036499999999998</c:v>
                </c:pt>
                <c:pt idx="376">
                  <c:v>0.40667199999999998</c:v>
                </c:pt>
                <c:pt idx="377">
                  <c:v>0.40355999999999997</c:v>
                </c:pt>
                <c:pt idx="378">
                  <c:v>0.399532</c:v>
                </c:pt>
                <c:pt idx="379">
                  <c:v>0.39350299999999999</c:v>
                </c:pt>
                <c:pt idx="380">
                  <c:v>0.39113799999999999</c:v>
                </c:pt>
                <c:pt idx="381">
                  <c:v>0.38623600000000002</c:v>
                </c:pt>
                <c:pt idx="382">
                  <c:v>0.38184000000000001</c:v>
                </c:pt>
                <c:pt idx="383">
                  <c:v>0.378195</c:v>
                </c:pt>
                <c:pt idx="384">
                  <c:v>0.37552400000000002</c:v>
                </c:pt>
                <c:pt idx="385">
                  <c:v>0.37218200000000001</c:v>
                </c:pt>
                <c:pt idx="386">
                  <c:v>0.36873</c:v>
                </c:pt>
                <c:pt idx="387">
                  <c:v>0.363705</c:v>
                </c:pt>
                <c:pt idx="388">
                  <c:v>0.36047800000000002</c:v>
                </c:pt>
                <c:pt idx="389">
                  <c:v>0.35779499999999997</c:v>
                </c:pt>
                <c:pt idx="390">
                  <c:v>0.35259499999999999</c:v>
                </c:pt>
                <c:pt idx="391">
                  <c:v>0.34914099999999998</c:v>
                </c:pt>
                <c:pt idx="392">
                  <c:v>0.347937</c:v>
                </c:pt>
                <c:pt idx="393">
                  <c:v>0.34229199999999999</c:v>
                </c:pt>
                <c:pt idx="394">
                  <c:v>0.33967000000000003</c:v>
                </c:pt>
                <c:pt idx="395">
                  <c:v>0.33526299999999998</c:v>
                </c:pt>
                <c:pt idx="396">
                  <c:v>0.33244400000000002</c:v>
                </c:pt>
                <c:pt idx="397">
                  <c:v>0.329347</c:v>
                </c:pt>
                <c:pt idx="398">
                  <c:v>0.325988</c:v>
                </c:pt>
                <c:pt idx="399">
                  <c:v>0.32342500000000002</c:v>
                </c:pt>
                <c:pt idx="400">
                  <c:v>0.32023099999999999</c:v>
                </c:pt>
                <c:pt idx="401">
                  <c:v>0.31752999999999998</c:v>
                </c:pt>
                <c:pt idx="402">
                  <c:v>0.31395400000000001</c:v>
                </c:pt>
                <c:pt idx="403">
                  <c:v>0.31125199999999997</c:v>
                </c:pt>
                <c:pt idx="404">
                  <c:v>0.30890600000000001</c:v>
                </c:pt>
                <c:pt idx="405">
                  <c:v>0.30511500000000003</c:v>
                </c:pt>
                <c:pt idx="406">
                  <c:v>0.303095</c:v>
                </c:pt>
                <c:pt idx="407">
                  <c:v>0.30056699999999997</c:v>
                </c:pt>
                <c:pt idx="408">
                  <c:v>0.29789399999999999</c:v>
                </c:pt>
                <c:pt idx="409">
                  <c:v>0.29601</c:v>
                </c:pt>
                <c:pt idx="410">
                  <c:v>0.29299199999999997</c:v>
                </c:pt>
                <c:pt idx="411">
                  <c:v>0.29078399999999999</c:v>
                </c:pt>
                <c:pt idx="412">
                  <c:v>0.288601</c:v>
                </c:pt>
                <c:pt idx="413">
                  <c:v>0.28629599999999999</c:v>
                </c:pt>
                <c:pt idx="414">
                  <c:v>0.28516399999999997</c:v>
                </c:pt>
                <c:pt idx="415">
                  <c:v>0.28297299999999997</c:v>
                </c:pt>
                <c:pt idx="416">
                  <c:v>0.28073799999999999</c:v>
                </c:pt>
                <c:pt idx="417">
                  <c:v>0.27926800000000002</c:v>
                </c:pt>
                <c:pt idx="418">
                  <c:v>0.27737600000000001</c:v>
                </c:pt>
                <c:pt idx="419">
                  <c:v>0.27614100000000003</c:v>
                </c:pt>
                <c:pt idx="420">
                  <c:v>0.27478799999999998</c:v>
                </c:pt>
                <c:pt idx="421">
                  <c:v>0.27402300000000002</c:v>
                </c:pt>
                <c:pt idx="422">
                  <c:v>0.27338400000000002</c:v>
                </c:pt>
                <c:pt idx="423">
                  <c:v>0.27183800000000002</c:v>
                </c:pt>
                <c:pt idx="424">
                  <c:v>0.27007300000000001</c:v>
                </c:pt>
                <c:pt idx="425">
                  <c:v>0.27027299999999999</c:v>
                </c:pt>
                <c:pt idx="426">
                  <c:v>0.26908900000000002</c:v>
                </c:pt>
                <c:pt idx="427">
                  <c:v>0.26978999999999997</c:v>
                </c:pt>
                <c:pt idx="428">
                  <c:v>0.26938200000000001</c:v>
                </c:pt>
                <c:pt idx="429">
                  <c:v>0.26938899999999999</c:v>
                </c:pt>
                <c:pt idx="430">
                  <c:v>0.26771600000000001</c:v>
                </c:pt>
                <c:pt idx="431">
                  <c:v>0.26929399999999998</c:v>
                </c:pt>
                <c:pt idx="432">
                  <c:v>0.26865600000000001</c:v>
                </c:pt>
                <c:pt idx="433">
                  <c:v>0.26792500000000002</c:v>
                </c:pt>
                <c:pt idx="434">
                  <c:v>0.268988</c:v>
                </c:pt>
                <c:pt idx="435">
                  <c:v>0.26823200000000003</c:v>
                </c:pt>
                <c:pt idx="436">
                  <c:v>0.26936700000000002</c:v>
                </c:pt>
                <c:pt idx="437">
                  <c:v>0.26957599999999998</c:v>
                </c:pt>
                <c:pt idx="438">
                  <c:v>0.269455</c:v>
                </c:pt>
                <c:pt idx="439">
                  <c:v>0.26948499999999997</c:v>
                </c:pt>
                <c:pt idx="440">
                  <c:v>0.27090799999999998</c:v>
                </c:pt>
                <c:pt idx="441">
                  <c:v>0.27053300000000002</c:v>
                </c:pt>
                <c:pt idx="442">
                  <c:v>0.27024599999999999</c:v>
                </c:pt>
                <c:pt idx="443">
                  <c:v>0.27079300000000001</c:v>
                </c:pt>
                <c:pt idx="444">
                  <c:v>0.27213999999999999</c:v>
                </c:pt>
                <c:pt idx="445">
                  <c:v>0.270843</c:v>
                </c:pt>
                <c:pt idx="446">
                  <c:v>0.27050200000000002</c:v>
                </c:pt>
                <c:pt idx="447">
                  <c:v>0.27043600000000001</c:v>
                </c:pt>
                <c:pt idx="448">
                  <c:v>0.27069500000000002</c:v>
                </c:pt>
                <c:pt idx="449">
                  <c:v>0.27024500000000001</c:v>
                </c:pt>
                <c:pt idx="450">
                  <c:v>0.27049099999999998</c:v>
                </c:pt>
                <c:pt idx="451">
                  <c:v>0.26943499999999998</c:v>
                </c:pt>
                <c:pt idx="452">
                  <c:v>0.26955299999999999</c:v>
                </c:pt>
                <c:pt idx="453">
                  <c:v>0.26921</c:v>
                </c:pt>
                <c:pt idx="454">
                  <c:v>0.26941799999999999</c:v>
                </c:pt>
                <c:pt idx="455">
                  <c:v>0.268233</c:v>
                </c:pt>
                <c:pt idx="456">
                  <c:v>0.26732400000000001</c:v>
                </c:pt>
                <c:pt idx="457">
                  <c:v>0.26805600000000002</c:v>
                </c:pt>
                <c:pt idx="458">
                  <c:v>0.26616000000000001</c:v>
                </c:pt>
                <c:pt idx="459">
                  <c:v>0.26679900000000001</c:v>
                </c:pt>
                <c:pt idx="460">
                  <c:v>0.26626699999999998</c:v>
                </c:pt>
                <c:pt idx="461">
                  <c:v>0.26632800000000001</c:v>
                </c:pt>
                <c:pt idx="462">
                  <c:v>0.26589200000000002</c:v>
                </c:pt>
                <c:pt idx="463">
                  <c:v>0.26407799999999998</c:v>
                </c:pt>
                <c:pt idx="464">
                  <c:v>0.26474999999999999</c:v>
                </c:pt>
                <c:pt idx="465">
                  <c:v>0.26434099999999999</c:v>
                </c:pt>
                <c:pt idx="466">
                  <c:v>0.264878</c:v>
                </c:pt>
                <c:pt idx="467">
                  <c:v>0.263127</c:v>
                </c:pt>
                <c:pt idx="468">
                  <c:v>0.26371499999999998</c:v>
                </c:pt>
                <c:pt idx="469">
                  <c:v>0.26310899999999998</c:v>
                </c:pt>
                <c:pt idx="470">
                  <c:v>0.26297599999999999</c:v>
                </c:pt>
                <c:pt idx="471">
                  <c:v>0.26180599999999998</c:v>
                </c:pt>
                <c:pt idx="472">
                  <c:v>0.26205699999999998</c:v>
                </c:pt>
                <c:pt idx="473">
                  <c:v>0.26206299999999999</c:v>
                </c:pt>
                <c:pt idx="474">
                  <c:v>0.261488</c:v>
                </c:pt>
                <c:pt idx="475">
                  <c:v>0.26019500000000001</c:v>
                </c:pt>
                <c:pt idx="476">
                  <c:v>0.26126199999999999</c:v>
                </c:pt>
                <c:pt idx="477">
                  <c:v>0.26146399999999997</c:v>
                </c:pt>
                <c:pt idx="478">
                  <c:v>0.26229799999999998</c:v>
                </c:pt>
                <c:pt idx="479">
                  <c:v>0.26205800000000001</c:v>
                </c:pt>
                <c:pt idx="480">
                  <c:v>0.26058599999999998</c:v>
                </c:pt>
                <c:pt idx="481">
                  <c:v>0.26250000000000001</c:v>
                </c:pt>
                <c:pt idx="482">
                  <c:v>0.260073</c:v>
                </c:pt>
                <c:pt idx="483">
                  <c:v>0.26185700000000001</c:v>
                </c:pt>
                <c:pt idx="484">
                  <c:v>0.26150899999999999</c:v>
                </c:pt>
                <c:pt idx="485">
                  <c:v>0.26354899999999998</c:v>
                </c:pt>
                <c:pt idx="486">
                  <c:v>0.26566400000000001</c:v>
                </c:pt>
                <c:pt idx="487">
                  <c:v>0.265372</c:v>
                </c:pt>
                <c:pt idx="488">
                  <c:v>0.26734599999999997</c:v>
                </c:pt>
                <c:pt idx="489">
                  <c:v>0.26700600000000002</c:v>
                </c:pt>
                <c:pt idx="490">
                  <c:v>0.26995599999999997</c:v>
                </c:pt>
                <c:pt idx="491">
                  <c:v>0.27168900000000001</c:v>
                </c:pt>
                <c:pt idx="492">
                  <c:v>0.273204</c:v>
                </c:pt>
                <c:pt idx="493">
                  <c:v>0.27264100000000002</c:v>
                </c:pt>
                <c:pt idx="494">
                  <c:v>0.27667799999999998</c:v>
                </c:pt>
                <c:pt idx="495">
                  <c:v>0.27754499999999999</c:v>
                </c:pt>
                <c:pt idx="496">
                  <c:v>0.28172399999999997</c:v>
                </c:pt>
                <c:pt idx="497">
                  <c:v>0.28188800000000003</c:v>
                </c:pt>
                <c:pt idx="498">
                  <c:v>0.28474899999999997</c:v>
                </c:pt>
                <c:pt idx="499">
                  <c:v>0.286887</c:v>
                </c:pt>
                <c:pt idx="500">
                  <c:v>0.29037499999999999</c:v>
                </c:pt>
                <c:pt idx="501">
                  <c:v>0.29406300000000002</c:v>
                </c:pt>
                <c:pt idx="502">
                  <c:v>0.29861199999999999</c:v>
                </c:pt>
                <c:pt idx="503">
                  <c:v>0.30016799999999999</c:v>
                </c:pt>
                <c:pt idx="504">
                  <c:v>0.30222399999999999</c:v>
                </c:pt>
                <c:pt idx="505">
                  <c:v>0.309527</c:v>
                </c:pt>
                <c:pt idx="506">
                  <c:v>0.31122699999999998</c:v>
                </c:pt>
                <c:pt idx="507">
                  <c:v>0.316</c:v>
                </c:pt>
                <c:pt idx="508">
                  <c:v>0.32052399999999998</c:v>
                </c:pt>
                <c:pt idx="509">
                  <c:v>0.326158</c:v>
                </c:pt>
                <c:pt idx="510">
                  <c:v>0.33087</c:v>
                </c:pt>
                <c:pt idx="511">
                  <c:v>0.33695999999999998</c:v>
                </c:pt>
                <c:pt idx="512">
                  <c:v>0.33921099999999998</c:v>
                </c:pt>
                <c:pt idx="513">
                  <c:v>0.34753400000000001</c:v>
                </c:pt>
                <c:pt idx="514">
                  <c:v>0.35403000000000001</c:v>
                </c:pt>
                <c:pt idx="515">
                  <c:v>0.360653</c:v>
                </c:pt>
                <c:pt idx="516">
                  <c:v>0.36359799999999998</c:v>
                </c:pt>
                <c:pt idx="517">
                  <c:v>0.36835299999999999</c:v>
                </c:pt>
                <c:pt idx="518">
                  <c:v>0.37423800000000002</c:v>
                </c:pt>
                <c:pt idx="519">
                  <c:v>0.38246400000000003</c:v>
                </c:pt>
                <c:pt idx="520">
                  <c:v>0.38703900000000002</c:v>
                </c:pt>
                <c:pt idx="521">
                  <c:v>0.39436399999999999</c:v>
                </c:pt>
                <c:pt idx="522">
                  <c:v>0.40137499999999998</c:v>
                </c:pt>
                <c:pt idx="523">
                  <c:v>0.40708299999999997</c:v>
                </c:pt>
                <c:pt idx="524">
                  <c:v>0.41089100000000001</c:v>
                </c:pt>
                <c:pt idx="525">
                  <c:v>0.41908499999999999</c:v>
                </c:pt>
                <c:pt idx="526">
                  <c:v>0.424591</c:v>
                </c:pt>
                <c:pt idx="527">
                  <c:v>0.42862299999999998</c:v>
                </c:pt>
                <c:pt idx="528">
                  <c:v>0.43279800000000002</c:v>
                </c:pt>
                <c:pt idx="529">
                  <c:v>0.44096099999999999</c:v>
                </c:pt>
                <c:pt idx="530">
                  <c:v>0.44425900000000001</c:v>
                </c:pt>
                <c:pt idx="531">
                  <c:v>0.45006000000000002</c:v>
                </c:pt>
                <c:pt idx="532">
                  <c:v>0.45514900000000003</c:v>
                </c:pt>
                <c:pt idx="533">
                  <c:v>0.46164100000000002</c:v>
                </c:pt>
                <c:pt idx="534">
                  <c:v>0.46638600000000002</c:v>
                </c:pt>
                <c:pt idx="535">
                  <c:v>0.46996700000000002</c:v>
                </c:pt>
                <c:pt idx="536">
                  <c:v>0.47722199999999998</c:v>
                </c:pt>
                <c:pt idx="537">
                  <c:v>0.480713</c:v>
                </c:pt>
                <c:pt idx="538">
                  <c:v>0.48496600000000001</c:v>
                </c:pt>
                <c:pt idx="539">
                  <c:v>0.49084800000000001</c:v>
                </c:pt>
                <c:pt idx="540">
                  <c:v>0.49531999999999998</c:v>
                </c:pt>
                <c:pt idx="541">
                  <c:v>0.50185999999999997</c:v>
                </c:pt>
                <c:pt idx="542">
                  <c:v>0.50402100000000005</c:v>
                </c:pt>
                <c:pt idx="543">
                  <c:v>0.505911</c:v>
                </c:pt>
                <c:pt idx="544">
                  <c:v>0.50992700000000002</c:v>
                </c:pt>
                <c:pt idx="545">
                  <c:v>0.51488400000000001</c:v>
                </c:pt>
                <c:pt idx="546">
                  <c:v>0.51735299999999995</c:v>
                </c:pt>
                <c:pt idx="547">
                  <c:v>0.51848899999999998</c:v>
                </c:pt>
                <c:pt idx="548">
                  <c:v>0.520316</c:v>
                </c:pt>
                <c:pt idx="549">
                  <c:v>0.52244000000000002</c:v>
                </c:pt>
                <c:pt idx="550">
                  <c:v>0.52424199999999999</c:v>
                </c:pt>
                <c:pt idx="551">
                  <c:v>0.52448099999999998</c:v>
                </c:pt>
                <c:pt idx="552">
                  <c:v>0.52757399999999999</c:v>
                </c:pt>
                <c:pt idx="553">
                  <c:v>0.52935600000000005</c:v>
                </c:pt>
                <c:pt idx="554">
                  <c:v>0.52501299999999995</c:v>
                </c:pt>
                <c:pt idx="555">
                  <c:v>0.531003</c:v>
                </c:pt>
                <c:pt idx="556">
                  <c:v>0.52909200000000001</c:v>
                </c:pt>
                <c:pt idx="557">
                  <c:v>0.52624899999999997</c:v>
                </c:pt>
                <c:pt idx="558">
                  <c:v>0.53097499999999997</c:v>
                </c:pt>
                <c:pt idx="559">
                  <c:v>0.52900499999999995</c:v>
                </c:pt>
                <c:pt idx="560">
                  <c:v>0.53186900000000004</c:v>
                </c:pt>
                <c:pt idx="561">
                  <c:v>0.52841899999999997</c:v>
                </c:pt>
                <c:pt idx="562">
                  <c:v>0.52856800000000004</c:v>
                </c:pt>
                <c:pt idx="563">
                  <c:v>0.52886599999999995</c:v>
                </c:pt>
                <c:pt idx="564">
                  <c:v>0.53137100000000004</c:v>
                </c:pt>
                <c:pt idx="565">
                  <c:v>0.53184299999999995</c:v>
                </c:pt>
                <c:pt idx="566">
                  <c:v>0.53169599999999995</c:v>
                </c:pt>
                <c:pt idx="567">
                  <c:v>0.532698</c:v>
                </c:pt>
                <c:pt idx="568">
                  <c:v>0.53113900000000003</c:v>
                </c:pt>
                <c:pt idx="569">
                  <c:v>0.53137699999999999</c:v>
                </c:pt>
                <c:pt idx="570">
                  <c:v>0.53045200000000003</c:v>
                </c:pt>
                <c:pt idx="571">
                  <c:v>0.52992300000000003</c:v>
                </c:pt>
                <c:pt idx="572">
                  <c:v>0.52896500000000002</c:v>
                </c:pt>
                <c:pt idx="573">
                  <c:v>0.52997499999999997</c:v>
                </c:pt>
                <c:pt idx="574">
                  <c:v>0.53062500000000001</c:v>
                </c:pt>
                <c:pt idx="575">
                  <c:v>0.52866000000000002</c:v>
                </c:pt>
                <c:pt idx="576">
                  <c:v>0.53004499999999999</c:v>
                </c:pt>
                <c:pt idx="577">
                  <c:v>0.52907599999999999</c:v>
                </c:pt>
                <c:pt idx="578">
                  <c:v>0.52837100000000004</c:v>
                </c:pt>
                <c:pt idx="579">
                  <c:v>0.52905199999999997</c:v>
                </c:pt>
                <c:pt idx="580">
                  <c:v>0.52773999999999999</c:v>
                </c:pt>
                <c:pt idx="581">
                  <c:v>0.52827999999999997</c:v>
                </c:pt>
                <c:pt idx="582">
                  <c:v>0.52652299999999996</c:v>
                </c:pt>
                <c:pt idx="583">
                  <c:v>0.52763199999999999</c:v>
                </c:pt>
                <c:pt idx="584">
                  <c:v>0.526945</c:v>
                </c:pt>
                <c:pt idx="585">
                  <c:v>0.52747200000000005</c:v>
                </c:pt>
                <c:pt idx="586">
                  <c:v>0.52718299999999996</c:v>
                </c:pt>
                <c:pt idx="587">
                  <c:v>0.527146</c:v>
                </c:pt>
                <c:pt idx="588">
                  <c:v>0.52766199999999996</c:v>
                </c:pt>
                <c:pt idx="589">
                  <c:v>0.52663499999999996</c:v>
                </c:pt>
                <c:pt idx="590">
                  <c:v>0.52793800000000002</c:v>
                </c:pt>
                <c:pt idx="591">
                  <c:v>0.52802099999999996</c:v>
                </c:pt>
                <c:pt idx="592">
                  <c:v>0.52668800000000005</c:v>
                </c:pt>
                <c:pt idx="593">
                  <c:v>0.52733600000000003</c:v>
                </c:pt>
                <c:pt idx="594">
                  <c:v>0.527617</c:v>
                </c:pt>
                <c:pt idx="595">
                  <c:v>0.52820800000000001</c:v>
                </c:pt>
                <c:pt idx="596">
                  <c:v>0.52635299999999996</c:v>
                </c:pt>
                <c:pt idx="597">
                  <c:v>0.52629499999999996</c:v>
                </c:pt>
                <c:pt idx="598">
                  <c:v>0.52463700000000002</c:v>
                </c:pt>
                <c:pt idx="599">
                  <c:v>0.52421600000000002</c:v>
                </c:pt>
                <c:pt idx="600">
                  <c:v>0.52292700000000003</c:v>
                </c:pt>
                <c:pt idx="601">
                  <c:v>0.52227999999999997</c:v>
                </c:pt>
                <c:pt idx="602">
                  <c:v>0.52123299999999995</c:v>
                </c:pt>
                <c:pt idx="603">
                  <c:v>0.52149800000000002</c:v>
                </c:pt>
                <c:pt idx="604">
                  <c:v>0.52025299999999997</c:v>
                </c:pt>
                <c:pt idx="605">
                  <c:v>0.52013399999999999</c:v>
                </c:pt>
                <c:pt idx="606">
                  <c:v>0.52096299999999995</c:v>
                </c:pt>
                <c:pt idx="607">
                  <c:v>0.52132299999999998</c:v>
                </c:pt>
                <c:pt idx="608">
                  <c:v>0.52145799999999998</c:v>
                </c:pt>
                <c:pt idx="609">
                  <c:v>0.52149000000000001</c:v>
                </c:pt>
                <c:pt idx="610">
                  <c:v>0.52297300000000002</c:v>
                </c:pt>
                <c:pt idx="611">
                  <c:v>0.52382700000000004</c:v>
                </c:pt>
                <c:pt idx="612">
                  <c:v>0.52588699999999999</c:v>
                </c:pt>
                <c:pt idx="613">
                  <c:v>0.52673499999999995</c:v>
                </c:pt>
                <c:pt idx="614">
                  <c:v>0.52767699999999995</c:v>
                </c:pt>
                <c:pt idx="615">
                  <c:v>0.53219300000000003</c:v>
                </c:pt>
                <c:pt idx="616">
                  <c:v>0.53339599999999998</c:v>
                </c:pt>
                <c:pt idx="617">
                  <c:v>0.53623900000000002</c:v>
                </c:pt>
                <c:pt idx="618">
                  <c:v>0.53978800000000005</c:v>
                </c:pt>
                <c:pt idx="619">
                  <c:v>0.54409799999999997</c:v>
                </c:pt>
                <c:pt idx="620">
                  <c:v>0.54796900000000004</c:v>
                </c:pt>
                <c:pt idx="621">
                  <c:v>0.55328299999999997</c:v>
                </c:pt>
                <c:pt idx="622">
                  <c:v>0.55729200000000001</c:v>
                </c:pt>
                <c:pt idx="623">
                  <c:v>0.56133200000000005</c:v>
                </c:pt>
                <c:pt idx="624">
                  <c:v>0.56649300000000002</c:v>
                </c:pt>
                <c:pt idx="625">
                  <c:v>0.57138599999999995</c:v>
                </c:pt>
                <c:pt idx="626">
                  <c:v>0.57830300000000001</c:v>
                </c:pt>
                <c:pt idx="627">
                  <c:v>0.58558600000000005</c:v>
                </c:pt>
                <c:pt idx="628">
                  <c:v>0.591673</c:v>
                </c:pt>
                <c:pt idx="629">
                  <c:v>0.60021500000000005</c:v>
                </c:pt>
                <c:pt idx="630">
                  <c:v>0.60828400000000005</c:v>
                </c:pt>
                <c:pt idx="631">
                  <c:v>0.61580100000000004</c:v>
                </c:pt>
                <c:pt idx="632">
                  <c:v>0.62659399999999998</c:v>
                </c:pt>
                <c:pt idx="633">
                  <c:v>0.63822800000000002</c:v>
                </c:pt>
                <c:pt idx="634">
                  <c:v>0.64838300000000004</c:v>
                </c:pt>
                <c:pt idx="635">
                  <c:v>0.65893299999999999</c:v>
                </c:pt>
                <c:pt idx="636">
                  <c:v>0.67316900000000002</c:v>
                </c:pt>
                <c:pt idx="637">
                  <c:v>0.68597200000000003</c:v>
                </c:pt>
                <c:pt idx="638">
                  <c:v>0.70172999999999996</c:v>
                </c:pt>
                <c:pt idx="639">
                  <c:v>0.71938199999999997</c:v>
                </c:pt>
                <c:pt idx="640">
                  <c:v>0.73458100000000004</c:v>
                </c:pt>
                <c:pt idx="641">
                  <c:v>0.75481900000000002</c:v>
                </c:pt>
                <c:pt idx="642">
                  <c:v>0.77763800000000005</c:v>
                </c:pt>
                <c:pt idx="643">
                  <c:v>0.79686500000000005</c:v>
                </c:pt>
                <c:pt idx="644">
                  <c:v>0.82454700000000003</c:v>
                </c:pt>
                <c:pt idx="645">
                  <c:v>0.85000100000000001</c:v>
                </c:pt>
                <c:pt idx="646">
                  <c:v>0.876776</c:v>
                </c:pt>
                <c:pt idx="647">
                  <c:v>0.91104700000000005</c:v>
                </c:pt>
                <c:pt idx="648">
                  <c:v>0.93836399999999998</c:v>
                </c:pt>
                <c:pt idx="649">
                  <c:v>0.96735899999999997</c:v>
                </c:pt>
                <c:pt idx="650">
                  <c:v>0.99778299999999998</c:v>
                </c:pt>
                <c:pt idx="651">
                  <c:v>1.025088</c:v>
                </c:pt>
                <c:pt idx="652">
                  <c:v>1.0481180000000001</c:v>
                </c:pt>
                <c:pt idx="653">
                  <c:v>1.0703050000000001</c:v>
                </c:pt>
                <c:pt idx="654">
                  <c:v>1.0890759999999999</c:v>
                </c:pt>
                <c:pt idx="655">
                  <c:v>1.109367</c:v>
                </c:pt>
                <c:pt idx="656">
                  <c:v>1.1283540000000001</c:v>
                </c:pt>
                <c:pt idx="657">
                  <c:v>1.145025</c:v>
                </c:pt>
                <c:pt idx="658">
                  <c:v>1.1637139999999999</c:v>
                </c:pt>
                <c:pt idx="659">
                  <c:v>1.179835</c:v>
                </c:pt>
                <c:pt idx="660">
                  <c:v>1.192966</c:v>
                </c:pt>
                <c:pt idx="661">
                  <c:v>1.204653</c:v>
                </c:pt>
                <c:pt idx="662">
                  <c:v>1.2147730000000001</c:v>
                </c:pt>
                <c:pt idx="663">
                  <c:v>1.2243230000000001</c:v>
                </c:pt>
                <c:pt idx="664">
                  <c:v>1.235487</c:v>
                </c:pt>
                <c:pt idx="665">
                  <c:v>1.2443470000000001</c:v>
                </c:pt>
                <c:pt idx="666">
                  <c:v>1.2541629999999999</c:v>
                </c:pt>
                <c:pt idx="667">
                  <c:v>1.2574339999999999</c:v>
                </c:pt>
                <c:pt idx="668">
                  <c:v>1.2624740000000001</c:v>
                </c:pt>
                <c:pt idx="669">
                  <c:v>1.2674369999999999</c:v>
                </c:pt>
                <c:pt idx="670">
                  <c:v>1.269609</c:v>
                </c:pt>
                <c:pt idx="671">
                  <c:v>1.27773</c:v>
                </c:pt>
                <c:pt idx="672">
                  <c:v>1.2713380000000001</c:v>
                </c:pt>
                <c:pt idx="673">
                  <c:v>1.278041</c:v>
                </c:pt>
                <c:pt idx="674">
                  <c:v>1.2743629999999999</c:v>
                </c:pt>
                <c:pt idx="675">
                  <c:v>1.280408</c:v>
                </c:pt>
                <c:pt idx="676">
                  <c:v>1.274656</c:v>
                </c:pt>
                <c:pt idx="677">
                  <c:v>1.2833760000000001</c:v>
                </c:pt>
                <c:pt idx="678">
                  <c:v>1.261139</c:v>
                </c:pt>
                <c:pt idx="679">
                  <c:v>1.2551969999999999</c:v>
                </c:pt>
                <c:pt idx="680">
                  <c:v>1.257722</c:v>
                </c:pt>
                <c:pt idx="681">
                  <c:v>1.2573300000000001</c:v>
                </c:pt>
                <c:pt idx="682">
                  <c:v>1.2710440000000001</c:v>
                </c:pt>
                <c:pt idx="683">
                  <c:v>1.237403</c:v>
                </c:pt>
                <c:pt idx="684">
                  <c:v>1.1869240000000001</c:v>
                </c:pt>
                <c:pt idx="685">
                  <c:v>1.1446400000000001</c:v>
                </c:pt>
                <c:pt idx="686">
                  <c:v>1.1408700000000001</c:v>
                </c:pt>
                <c:pt idx="687">
                  <c:v>1.2509509999999999</c:v>
                </c:pt>
                <c:pt idx="688">
                  <c:v>0.924983</c:v>
                </c:pt>
                <c:pt idx="689">
                  <c:v>1.014629</c:v>
                </c:pt>
                <c:pt idx="690">
                  <c:v>0.83037300000000003</c:v>
                </c:pt>
                <c:pt idx="691">
                  <c:v>0.67880700000000005</c:v>
                </c:pt>
                <c:pt idx="692">
                  <c:v>0.62851199999999996</c:v>
                </c:pt>
                <c:pt idx="693">
                  <c:v>0.66392399999999996</c:v>
                </c:pt>
                <c:pt idx="694">
                  <c:v>0.74673</c:v>
                </c:pt>
                <c:pt idx="695">
                  <c:v>0.61845000000000006</c:v>
                </c:pt>
                <c:pt idx="696">
                  <c:v>0.52886699999999998</c:v>
                </c:pt>
                <c:pt idx="697">
                  <c:v>0.57946299999999995</c:v>
                </c:pt>
                <c:pt idx="698">
                  <c:v>0.44410300000000003</c:v>
                </c:pt>
                <c:pt idx="699">
                  <c:v>0.54771199999999998</c:v>
                </c:pt>
                <c:pt idx="700">
                  <c:v>0.57857199999999998</c:v>
                </c:pt>
                <c:pt idx="701">
                  <c:v>0.58381700000000003</c:v>
                </c:pt>
                <c:pt idx="702">
                  <c:v>0.56408499999999995</c:v>
                </c:pt>
                <c:pt idx="703">
                  <c:v>0.771679</c:v>
                </c:pt>
                <c:pt idx="704">
                  <c:v>0.57430999999999999</c:v>
                </c:pt>
                <c:pt idx="705">
                  <c:v>0.53068899999999997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828-4E38-9FF1-09756B479D32}"/>
            </c:ext>
          </c:extLst>
        </c:ser>
        <c:ser>
          <c:idx val="8"/>
          <c:order val="8"/>
          <c:tx>
            <c:strRef>
              <c:f>Arkusz1!$J$2</c:f>
              <c:strCache>
                <c:ptCount val="1"/>
                <c:pt idx="0">
                  <c:v>pH 8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Arkusz1!$A$7:$A$716</c:f>
              <c:numCache>
                <c:formatCode>General</c:formatCode>
                <c:ptCount val="710"/>
                <c:pt idx="0">
                  <c:v>895</c:v>
                </c:pt>
                <c:pt idx="1">
                  <c:v>894</c:v>
                </c:pt>
                <c:pt idx="2">
                  <c:v>893</c:v>
                </c:pt>
                <c:pt idx="3">
                  <c:v>892</c:v>
                </c:pt>
                <c:pt idx="4">
                  <c:v>891</c:v>
                </c:pt>
                <c:pt idx="5">
                  <c:v>890</c:v>
                </c:pt>
                <c:pt idx="6">
                  <c:v>889</c:v>
                </c:pt>
                <c:pt idx="7">
                  <c:v>888</c:v>
                </c:pt>
                <c:pt idx="8">
                  <c:v>887</c:v>
                </c:pt>
                <c:pt idx="9">
                  <c:v>886</c:v>
                </c:pt>
                <c:pt idx="10">
                  <c:v>885</c:v>
                </c:pt>
                <c:pt idx="11">
                  <c:v>884</c:v>
                </c:pt>
                <c:pt idx="12">
                  <c:v>883</c:v>
                </c:pt>
                <c:pt idx="13">
                  <c:v>882</c:v>
                </c:pt>
                <c:pt idx="14">
                  <c:v>881</c:v>
                </c:pt>
                <c:pt idx="15">
                  <c:v>880</c:v>
                </c:pt>
                <c:pt idx="16">
                  <c:v>879</c:v>
                </c:pt>
                <c:pt idx="17">
                  <c:v>878</c:v>
                </c:pt>
                <c:pt idx="18">
                  <c:v>877</c:v>
                </c:pt>
                <c:pt idx="19">
                  <c:v>876</c:v>
                </c:pt>
                <c:pt idx="20">
                  <c:v>875</c:v>
                </c:pt>
                <c:pt idx="21">
                  <c:v>874</c:v>
                </c:pt>
                <c:pt idx="22">
                  <c:v>873</c:v>
                </c:pt>
                <c:pt idx="23">
                  <c:v>872</c:v>
                </c:pt>
                <c:pt idx="24">
                  <c:v>871</c:v>
                </c:pt>
                <c:pt idx="25">
                  <c:v>870</c:v>
                </c:pt>
                <c:pt idx="26">
                  <c:v>869</c:v>
                </c:pt>
                <c:pt idx="27">
                  <c:v>868</c:v>
                </c:pt>
                <c:pt idx="28">
                  <c:v>867</c:v>
                </c:pt>
                <c:pt idx="29">
                  <c:v>866</c:v>
                </c:pt>
                <c:pt idx="30">
                  <c:v>865</c:v>
                </c:pt>
                <c:pt idx="31">
                  <c:v>864</c:v>
                </c:pt>
                <c:pt idx="32">
                  <c:v>863</c:v>
                </c:pt>
                <c:pt idx="33">
                  <c:v>862</c:v>
                </c:pt>
                <c:pt idx="34">
                  <c:v>861</c:v>
                </c:pt>
                <c:pt idx="35">
                  <c:v>860</c:v>
                </c:pt>
                <c:pt idx="36">
                  <c:v>859</c:v>
                </c:pt>
                <c:pt idx="37">
                  <c:v>858</c:v>
                </c:pt>
                <c:pt idx="38">
                  <c:v>857</c:v>
                </c:pt>
                <c:pt idx="39">
                  <c:v>856</c:v>
                </c:pt>
                <c:pt idx="40">
                  <c:v>855</c:v>
                </c:pt>
                <c:pt idx="41">
                  <c:v>854</c:v>
                </c:pt>
                <c:pt idx="42">
                  <c:v>853</c:v>
                </c:pt>
                <c:pt idx="43">
                  <c:v>852</c:v>
                </c:pt>
                <c:pt idx="44">
                  <c:v>851</c:v>
                </c:pt>
                <c:pt idx="45">
                  <c:v>850</c:v>
                </c:pt>
                <c:pt idx="46">
                  <c:v>849</c:v>
                </c:pt>
                <c:pt idx="47">
                  <c:v>848</c:v>
                </c:pt>
                <c:pt idx="48">
                  <c:v>847</c:v>
                </c:pt>
                <c:pt idx="49">
                  <c:v>846</c:v>
                </c:pt>
                <c:pt idx="50">
                  <c:v>845</c:v>
                </c:pt>
                <c:pt idx="51">
                  <c:v>844</c:v>
                </c:pt>
                <c:pt idx="52">
                  <c:v>843</c:v>
                </c:pt>
                <c:pt idx="53">
                  <c:v>842</c:v>
                </c:pt>
                <c:pt idx="54">
                  <c:v>841</c:v>
                </c:pt>
                <c:pt idx="55">
                  <c:v>840</c:v>
                </c:pt>
                <c:pt idx="56">
                  <c:v>839</c:v>
                </c:pt>
                <c:pt idx="57">
                  <c:v>838</c:v>
                </c:pt>
                <c:pt idx="58">
                  <c:v>837</c:v>
                </c:pt>
                <c:pt idx="59">
                  <c:v>836</c:v>
                </c:pt>
                <c:pt idx="60">
                  <c:v>835</c:v>
                </c:pt>
                <c:pt idx="61">
                  <c:v>834</c:v>
                </c:pt>
                <c:pt idx="62">
                  <c:v>833</c:v>
                </c:pt>
                <c:pt idx="63">
                  <c:v>832</c:v>
                </c:pt>
                <c:pt idx="64">
                  <c:v>831</c:v>
                </c:pt>
                <c:pt idx="65">
                  <c:v>830</c:v>
                </c:pt>
                <c:pt idx="66">
                  <c:v>829</c:v>
                </c:pt>
                <c:pt idx="67">
                  <c:v>828</c:v>
                </c:pt>
                <c:pt idx="68">
                  <c:v>827</c:v>
                </c:pt>
                <c:pt idx="69">
                  <c:v>826</c:v>
                </c:pt>
                <c:pt idx="70">
                  <c:v>825</c:v>
                </c:pt>
                <c:pt idx="71">
                  <c:v>824</c:v>
                </c:pt>
                <c:pt idx="72">
                  <c:v>823</c:v>
                </c:pt>
                <c:pt idx="73">
                  <c:v>822</c:v>
                </c:pt>
                <c:pt idx="74">
                  <c:v>821</c:v>
                </c:pt>
                <c:pt idx="75">
                  <c:v>820</c:v>
                </c:pt>
                <c:pt idx="76">
                  <c:v>819</c:v>
                </c:pt>
                <c:pt idx="77">
                  <c:v>818</c:v>
                </c:pt>
                <c:pt idx="78">
                  <c:v>817</c:v>
                </c:pt>
                <c:pt idx="79">
                  <c:v>816</c:v>
                </c:pt>
                <c:pt idx="80">
                  <c:v>815</c:v>
                </c:pt>
                <c:pt idx="81">
                  <c:v>814</c:v>
                </c:pt>
                <c:pt idx="82">
                  <c:v>813</c:v>
                </c:pt>
                <c:pt idx="83">
                  <c:v>812</c:v>
                </c:pt>
                <c:pt idx="84">
                  <c:v>811</c:v>
                </c:pt>
                <c:pt idx="85">
                  <c:v>810</c:v>
                </c:pt>
                <c:pt idx="86">
                  <c:v>809</c:v>
                </c:pt>
                <c:pt idx="87">
                  <c:v>808</c:v>
                </c:pt>
                <c:pt idx="88">
                  <c:v>807</c:v>
                </c:pt>
                <c:pt idx="89">
                  <c:v>806</c:v>
                </c:pt>
                <c:pt idx="90">
                  <c:v>805</c:v>
                </c:pt>
                <c:pt idx="91">
                  <c:v>804</c:v>
                </c:pt>
                <c:pt idx="92">
                  <c:v>803</c:v>
                </c:pt>
                <c:pt idx="93">
                  <c:v>802</c:v>
                </c:pt>
                <c:pt idx="94">
                  <c:v>801</c:v>
                </c:pt>
                <c:pt idx="95">
                  <c:v>800</c:v>
                </c:pt>
                <c:pt idx="96">
                  <c:v>799</c:v>
                </c:pt>
                <c:pt idx="97">
                  <c:v>798</c:v>
                </c:pt>
                <c:pt idx="98">
                  <c:v>797</c:v>
                </c:pt>
                <c:pt idx="99">
                  <c:v>796</c:v>
                </c:pt>
                <c:pt idx="100">
                  <c:v>795</c:v>
                </c:pt>
                <c:pt idx="101">
                  <c:v>794</c:v>
                </c:pt>
                <c:pt idx="102">
                  <c:v>793</c:v>
                </c:pt>
                <c:pt idx="103">
                  <c:v>792</c:v>
                </c:pt>
                <c:pt idx="104">
                  <c:v>791</c:v>
                </c:pt>
                <c:pt idx="105">
                  <c:v>790</c:v>
                </c:pt>
                <c:pt idx="106">
                  <c:v>789</c:v>
                </c:pt>
                <c:pt idx="107">
                  <c:v>788</c:v>
                </c:pt>
                <c:pt idx="108">
                  <c:v>787</c:v>
                </c:pt>
                <c:pt idx="109">
                  <c:v>786</c:v>
                </c:pt>
                <c:pt idx="110">
                  <c:v>785</c:v>
                </c:pt>
                <c:pt idx="111">
                  <c:v>784</c:v>
                </c:pt>
                <c:pt idx="112">
                  <c:v>783</c:v>
                </c:pt>
                <c:pt idx="113">
                  <c:v>782</c:v>
                </c:pt>
                <c:pt idx="114">
                  <c:v>781</c:v>
                </c:pt>
                <c:pt idx="115">
                  <c:v>780</c:v>
                </c:pt>
                <c:pt idx="116">
                  <c:v>779</c:v>
                </c:pt>
                <c:pt idx="117">
                  <c:v>778</c:v>
                </c:pt>
                <c:pt idx="118">
                  <c:v>777</c:v>
                </c:pt>
                <c:pt idx="119">
                  <c:v>776</c:v>
                </c:pt>
                <c:pt idx="120">
                  <c:v>775</c:v>
                </c:pt>
                <c:pt idx="121">
                  <c:v>774</c:v>
                </c:pt>
                <c:pt idx="122">
                  <c:v>773</c:v>
                </c:pt>
                <c:pt idx="123">
                  <c:v>772</c:v>
                </c:pt>
                <c:pt idx="124">
                  <c:v>771</c:v>
                </c:pt>
                <c:pt idx="125">
                  <c:v>770</c:v>
                </c:pt>
                <c:pt idx="126">
                  <c:v>769</c:v>
                </c:pt>
                <c:pt idx="127">
                  <c:v>768</c:v>
                </c:pt>
                <c:pt idx="128">
                  <c:v>767</c:v>
                </c:pt>
                <c:pt idx="129">
                  <c:v>766</c:v>
                </c:pt>
                <c:pt idx="130">
                  <c:v>765</c:v>
                </c:pt>
                <c:pt idx="131">
                  <c:v>764</c:v>
                </c:pt>
                <c:pt idx="132">
                  <c:v>763</c:v>
                </c:pt>
                <c:pt idx="133">
                  <c:v>762</c:v>
                </c:pt>
                <c:pt idx="134">
                  <c:v>761</c:v>
                </c:pt>
                <c:pt idx="135">
                  <c:v>760</c:v>
                </c:pt>
                <c:pt idx="136">
                  <c:v>759</c:v>
                </c:pt>
                <c:pt idx="137">
                  <c:v>758</c:v>
                </c:pt>
                <c:pt idx="138">
                  <c:v>757</c:v>
                </c:pt>
                <c:pt idx="139">
                  <c:v>756</c:v>
                </c:pt>
                <c:pt idx="140">
                  <c:v>755</c:v>
                </c:pt>
                <c:pt idx="141">
                  <c:v>754</c:v>
                </c:pt>
                <c:pt idx="142">
                  <c:v>753</c:v>
                </c:pt>
                <c:pt idx="143">
                  <c:v>752</c:v>
                </c:pt>
                <c:pt idx="144">
                  <c:v>751</c:v>
                </c:pt>
                <c:pt idx="145">
                  <c:v>750</c:v>
                </c:pt>
                <c:pt idx="146">
                  <c:v>749</c:v>
                </c:pt>
                <c:pt idx="147">
                  <c:v>748</c:v>
                </c:pt>
                <c:pt idx="148">
                  <c:v>747</c:v>
                </c:pt>
                <c:pt idx="149">
                  <c:v>746</c:v>
                </c:pt>
                <c:pt idx="150">
                  <c:v>745</c:v>
                </c:pt>
                <c:pt idx="151">
                  <c:v>744</c:v>
                </c:pt>
                <c:pt idx="152">
                  <c:v>743</c:v>
                </c:pt>
                <c:pt idx="153">
                  <c:v>742</c:v>
                </c:pt>
                <c:pt idx="154">
                  <c:v>741</c:v>
                </c:pt>
                <c:pt idx="155">
                  <c:v>740</c:v>
                </c:pt>
                <c:pt idx="156">
                  <c:v>739</c:v>
                </c:pt>
                <c:pt idx="157">
                  <c:v>738</c:v>
                </c:pt>
                <c:pt idx="158">
                  <c:v>737</c:v>
                </c:pt>
                <c:pt idx="159">
                  <c:v>736</c:v>
                </c:pt>
                <c:pt idx="160">
                  <c:v>735</c:v>
                </c:pt>
                <c:pt idx="161">
                  <c:v>734</c:v>
                </c:pt>
                <c:pt idx="162">
                  <c:v>733</c:v>
                </c:pt>
                <c:pt idx="163">
                  <c:v>732</c:v>
                </c:pt>
                <c:pt idx="164">
                  <c:v>731</c:v>
                </c:pt>
                <c:pt idx="165">
                  <c:v>730</c:v>
                </c:pt>
                <c:pt idx="166">
                  <c:v>729</c:v>
                </c:pt>
                <c:pt idx="167">
                  <c:v>728</c:v>
                </c:pt>
                <c:pt idx="168">
                  <c:v>727</c:v>
                </c:pt>
                <c:pt idx="169">
                  <c:v>726</c:v>
                </c:pt>
                <c:pt idx="170">
                  <c:v>725</c:v>
                </c:pt>
                <c:pt idx="171">
                  <c:v>724</c:v>
                </c:pt>
                <c:pt idx="172">
                  <c:v>723</c:v>
                </c:pt>
                <c:pt idx="173">
                  <c:v>722</c:v>
                </c:pt>
                <c:pt idx="174">
                  <c:v>721</c:v>
                </c:pt>
                <c:pt idx="175">
                  <c:v>720</c:v>
                </c:pt>
                <c:pt idx="176">
                  <c:v>719</c:v>
                </c:pt>
                <c:pt idx="177">
                  <c:v>718</c:v>
                </c:pt>
                <c:pt idx="178">
                  <c:v>717</c:v>
                </c:pt>
                <c:pt idx="179">
                  <c:v>716</c:v>
                </c:pt>
                <c:pt idx="180">
                  <c:v>715</c:v>
                </c:pt>
                <c:pt idx="181">
                  <c:v>714</c:v>
                </c:pt>
                <c:pt idx="182">
                  <c:v>713</c:v>
                </c:pt>
                <c:pt idx="183">
                  <c:v>712</c:v>
                </c:pt>
                <c:pt idx="184">
                  <c:v>711</c:v>
                </c:pt>
                <c:pt idx="185">
                  <c:v>710</c:v>
                </c:pt>
                <c:pt idx="186">
                  <c:v>709</c:v>
                </c:pt>
                <c:pt idx="187">
                  <c:v>708</c:v>
                </c:pt>
                <c:pt idx="188">
                  <c:v>707</c:v>
                </c:pt>
                <c:pt idx="189">
                  <c:v>706</c:v>
                </c:pt>
                <c:pt idx="190">
                  <c:v>705</c:v>
                </c:pt>
                <c:pt idx="191">
                  <c:v>704</c:v>
                </c:pt>
                <c:pt idx="192">
                  <c:v>703</c:v>
                </c:pt>
                <c:pt idx="193">
                  <c:v>702</c:v>
                </c:pt>
                <c:pt idx="194">
                  <c:v>701</c:v>
                </c:pt>
                <c:pt idx="195">
                  <c:v>700</c:v>
                </c:pt>
                <c:pt idx="196">
                  <c:v>699</c:v>
                </c:pt>
                <c:pt idx="197">
                  <c:v>698</c:v>
                </c:pt>
                <c:pt idx="198">
                  <c:v>697</c:v>
                </c:pt>
                <c:pt idx="199">
                  <c:v>696</c:v>
                </c:pt>
                <c:pt idx="200">
                  <c:v>695</c:v>
                </c:pt>
                <c:pt idx="201">
                  <c:v>694</c:v>
                </c:pt>
                <c:pt idx="202">
                  <c:v>693</c:v>
                </c:pt>
                <c:pt idx="203">
                  <c:v>692</c:v>
                </c:pt>
                <c:pt idx="204">
                  <c:v>691</c:v>
                </c:pt>
                <c:pt idx="205">
                  <c:v>690</c:v>
                </c:pt>
                <c:pt idx="206">
                  <c:v>689</c:v>
                </c:pt>
                <c:pt idx="207">
                  <c:v>688</c:v>
                </c:pt>
                <c:pt idx="208">
                  <c:v>687</c:v>
                </c:pt>
                <c:pt idx="209">
                  <c:v>686</c:v>
                </c:pt>
                <c:pt idx="210">
                  <c:v>685</c:v>
                </c:pt>
                <c:pt idx="211">
                  <c:v>684</c:v>
                </c:pt>
                <c:pt idx="212">
                  <c:v>683</c:v>
                </c:pt>
                <c:pt idx="213">
                  <c:v>682</c:v>
                </c:pt>
                <c:pt idx="214">
                  <c:v>681</c:v>
                </c:pt>
                <c:pt idx="215">
                  <c:v>680</c:v>
                </c:pt>
                <c:pt idx="216">
                  <c:v>679</c:v>
                </c:pt>
                <c:pt idx="217">
                  <c:v>678</c:v>
                </c:pt>
                <c:pt idx="218">
                  <c:v>677</c:v>
                </c:pt>
                <c:pt idx="219">
                  <c:v>676</c:v>
                </c:pt>
                <c:pt idx="220">
                  <c:v>675</c:v>
                </c:pt>
                <c:pt idx="221">
                  <c:v>674</c:v>
                </c:pt>
                <c:pt idx="222">
                  <c:v>673</c:v>
                </c:pt>
                <c:pt idx="223">
                  <c:v>672</c:v>
                </c:pt>
                <c:pt idx="224">
                  <c:v>671</c:v>
                </c:pt>
                <c:pt idx="225">
                  <c:v>670</c:v>
                </c:pt>
                <c:pt idx="226">
                  <c:v>669</c:v>
                </c:pt>
                <c:pt idx="227">
                  <c:v>668</c:v>
                </c:pt>
                <c:pt idx="228">
                  <c:v>667</c:v>
                </c:pt>
                <c:pt idx="229">
                  <c:v>666</c:v>
                </c:pt>
                <c:pt idx="230">
                  <c:v>665</c:v>
                </c:pt>
                <c:pt idx="231">
                  <c:v>664</c:v>
                </c:pt>
                <c:pt idx="232">
                  <c:v>663</c:v>
                </c:pt>
                <c:pt idx="233">
                  <c:v>662</c:v>
                </c:pt>
                <c:pt idx="234">
                  <c:v>661</c:v>
                </c:pt>
                <c:pt idx="235">
                  <c:v>660</c:v>
                </c:pt>
                <c:pt idx="236">
                  <c:v>659</c:v>
                </c:pt>
                <c:pt idx="237">
                  <c:v>658</c:v>
                </c:pt>
                <c:pt idx="238">
                  <c:v>657</c:v>
                </c:pt>
                <c:pt idx="239">
                  <c:v>656</c:v>
                </c:pt>
                <c:pt idx="240">
                  <c:v>655</c:v>
                </c:pt>
                <c:pt idx="241">
                  <c:v>654</c:v>
                </c:pt>
                <c:pt idx="242">
                  <c:v>653</c:v>
                </c:pt>
                <c:pt idx="243">
                  <c:v>652</c:v>
                </c:pt>
                <c:pt idx="244">
                  <c:v>651</c:v>
                </c:pt>
                <c:pt idx="245">
                  <c:v>650</c:v>
                </c:pt>
                <c:pt idx="246">
                  <c:v>649</c:v>
                </c:pt>
                <c:pt idx="247">
                  <c:v>648</c:v>
                </c:pt>
                <c:pt idx="248">
                  <c:v>647</c:v>
                </c:pt>
                <c:pt idx="249">
                  <c:v>646</c:v>
                </c:pt>
                <c:pt idx="250">
                  <c:v>645</c:v>
                </c:pt>
                <c:pt idx="251">
                  <c:v>644</c:v>
                </c:pt>
                <c:pt idx="252">
                  <c:v>643</c:v>
                </c:pt>
                <c:pt idx="253">
                  <c:v>642</c:v>
                </c:pt>
                <c:pt idx="254">
                  <c:v>641</c:v>
                </c:pt>
                <c:pt idx="255">
                  <c:v>640</c:v>
                </c:pt>
                <c:pt idx="256">
                  <c:v>639</c:v>
                </c:pt>
                <c:pt idx="257">
                  <c:v>638</c:v>
                </c:pt>
                <c:pt idx="258">
                  <c:v>637</c:v>
                </c:pt>
                <c:pt idx="259">
                  <c:v>636</c:v>
                </c:pt>
                <c:pt idx="260">
                  <c:v>635</c:v>
                </c:pt>
                <c:pt idx="261">
                  <c:v>634</c:v>
                </c:pt>
                <c:pt idx="262">
                  <c:v>633</c:v>
                </c:pt>
                <c:pt idx="263">
                  <c:v>632</c:v>
                </c:pt>
                <c:pt idx="264">
                  <c:v>631</c:v>
                </c:pt>
                <c:pt idx="265">
                  <c:v>630</c:v>
                </c:pt>
                <c:pt idx="266">
                  <c:v>629</c:v>
                </c:pt>
                <c:pt idx="267">
                  <c:v>628</c:v>
                </c:pt>
                <c:pt idx="268">
                  <c:v>627</c:v>
                </c:pt>
                <c:pt idx="269">
                  <c:v>626</c:v>
                </c:pt>
                <c:pt idx="270">
                  <c:v>625</c:v>
                </c:pt>
                <c:pt idx="271">
                  <c:v>624</c:v>
                </c:pt>
                <c:pt idx="272">
                  <c:v>623</c:v>
                </c:pt>
                <c:pt idx="273">
                  <c:v>622</c:v>
                </c:pt>
                <c:pt idx="274">
                  <c:v>621</c:v>
                </c:pt>
                <c:pt idx="275">
                  <c:v>620</c:v>
                </c:pt>
                <c:pt idx="276">
                  <c:v>619</c:v>
                </c:pt>
                <c:pt idx="277">
                  <c:v>618</c:v>
                </c:pt>
                <c:pt idx="278">
                  <c:v>617</c:v>
                </c:pt>
                <c:pt idx="279">
                  <c:v>616</c:v>
                </c:pt>
                <c:pt idx="280">
                  <c:v>615</c:v>
                </c:pt>
                <c:pt idx="281">
                  <c:v>614</c:v>
                </c:pt>
                <c:pt idx="282">
                  <c:v>613</c:v>
                </c:pt>
                <c:pt idx="283">
                  <c:v>612</c:v>
                </c:pt>
                <c:pt idx="284">
                  <c:v>611</c:v>
                </c:pt>
                <c:pt idx="285">
                  <c:v>610</c:v>
                </c:pt>
                <c:pt idx="286">
                  <c:v>609</c:v>
                </c:pt>
                <c:pt idx="287">
                  <c:v>608</c:v>
                </c:pt>
                <c:pt idx="288">
                  <c:v>607</c:v>
                </c:pt>
                <c:pt idx="289">
                  <c:v>606</c:v>
                </c:pt>
                <c:pt idx="290">
                  <c:v>605</c:v>
                </c:pt>
                <c:pt idx="291">
                  <c:v>604</c:v>
                </c:pt>
                <c:pt idx="292">
                  <c:v>603</c:v>
                </c:pt>
                <c:pt idx="293">
                  <c:v>602</c:v>
                </c:pt>
                <c:pt idx="294">
                  <c:v>601</c:v>
                </c:pt>
                <c:pt idx="295">
                  <c:v>600</c:v>
                </c:pt>
                <c:pt idx="296">
                  <c:v>599</c:v>
                </c:pt>
                <c:pt idx="297">
                  <c:v>598</c:v>
                </c:pt>
                <c:pt idx="298">
                  <c:v>597</c:v>
                </c:pt>
                <c:pt idx="299">
                  <c:v>596</c:v>
                </c:pt>
                <c:pt idx="300">
                  <c:v>595</c:v>
                </c:pt>
                <c:pt idx="301">
                  <c:v>594</c:v>
                </c:pt>
                <c:pt idx="302">
                  <c:v>593</c:v>
                </c:pt>
                <c:pt idx="303">
                  <c:v>592</c:v>
                </c:pt>
                <c:pt idx="304">
                  <c:v>591</c:v>
                </c:pt>
                <c:pt idx="305">
                  <c:v>590</c:v>
                </c:pt>
                <c:pt idx="306">
                  <c:v>589</c:v>
                </c:pt>
                <c:pt idx="307">
                  <c:v>588</c:v>
                </c:pt>
                <c:pt idx="308">
                  <c:v>587</c:v>
                </c:pt>
                <c:pt idx="309">
                  <c:v>586</c:v>
                </c:pt>
                <c:pt idx="310">
                  <c:v>585</c:v>
                </c:pt>
                <c:pt idx="311">
                  <c:v>584</c:v>
                </c:pt>
                <c:pt idx="312">
                  <c:v>583</c:v>
                </c:pt>
                <c:pt idx="313">
                  <c:v>582</c:v>
                </c:pt>
                <c:pt idx="314">
                  <c:v>581</c:v>
                </c:pt>
                <c:pt idx="315">
                  <c:v>580</c:v>
                </c:pt>
                <c:pt idx="316">
                  <c:v>579</c:v>
                </c:pt>
                <c:pt idx="317">
                  <c:v>578</c:v>
                </c:pt>
                <c:pt idx="318">
                  <c:v>577</c:v>
                </c:pt>
                <c:pt idx="319">
                  <c:v>576</c:v>
                </c:pt>
                <c:pt idx="320">
                  <c:v>575</c:v>
                </c:pt>
                <c:pt idx="321">
                  <c:v>574</c:v>
                </c:pt>
                <c:pt idx="322">
                  <c:v>573</c:v>
                </c:pt>
                <c:pt idx="323">
                  <c:v>572</c:v>
                </c:pt>
                <c:pt idx="324">
                  <c:v>571</c:v>
                </c:pt>
                <c:pt idx="325">
                  <c:v>570</c:v>
                </c:pt>
                <c:pt idx="326">
                  <c:v>569</c:v>
                </c:pt>
                <c:pt idx="327">
                  <c:v>568</c:v>
                </c:pt>
                <c:pt idx="328">
                  <c:v>567</c:v>
                </c:pt>
                <c:pt idx="329">
                  <c:v>566</c:v>
                </c:pt>
                <c:pt idx="330">
                  <c:v>565</c:v>
                </c:pt>
                <c:pt idx="331">
                  <c:v>564</c:v>
                </c:pt>
                <c:pt idx="332">
                  <c:v>563</c:v>
                </c:pt>
                <c:pt idx="333">
                  <c:v>562</c:v>
                </c:pt>
                <c:pt idx="334">
                  <c:v>561</c:v>
                </c:pt>
                <c:pt idx="335">
                  <c:v>560</c:v>
                </c:pt>
                <c:pt idx="336">
                  <c:v>559</c:v>
                </c:pt>
                <c:pt idx="337">
                  <c:v>558</c:v>
                </c:pt>
                <c:pt idx="338">
                  <c:v>557</c:v>
                </c:pt>
                <c:pt idx="339">
                  <c:v>556</c:v>
                </c:pt>
                <c:pt idx="340">
                  <c:v>555</c:v>
                </c:pt>
                <c:pt idx="341">
                  <c:v>554</c:v>
                </c:pt>
                <c:pt idx="342">
                  <c:v>553</c:v>
                </c:pt>
                <c:pt idx="343">
                  <c:v>552</c:v>
                </c:pt>
                <c:pt idx="344">
                  <c:v>551</c:v>
                </c:pt>
                <c:pt idx="345">
                  <c:v>550</c:v>
                </c:pt>
                <c:pt idx="346">
                  <c:v>549</c:v>
                </c:pt>
                <c:pt idx="347">
                  <c:v>548</c:v>
                </c:pt>
                <c:pt idx="348">
                  <c:v>547</c:v>
                </c:pt>
                <c:pt idx="349">
                  <c:v>546</c:v>
                </c:pt>
                <c:pt idx="350">
                  <c:v>545</c:v>
                </c:pt>
                <c:pt idx="351">
                  <c:v>544</c:v>
                </c:pt>
                <c:pt idx="352">
                  <c:v>543</c:v>
                </c:pt>
                <c:pt idx="353">
                  <c:v>542</c:v>
                </c:pt>
                <c:pt idx="354">
                  <c:v>541</c:v>
                </c:pt>
                <c:pt idx="355">
                  <c:v>540</c:v>
                </c:pt>
                <c:pt idx="356">
                  <c:v>539</c:v>
                </c:pt>
                <c:pt idx="357">
                  <c:v>538</c:v>
                </c:pt>
                <c:pt idx="358">
                  <c:v>537</c:v>
                </c:pt>
                <c:pt idx="359">
                  <c:v>536</c:v>
                </c:pt>
                <c:pt idx="360">
                  <c:v>535</c:v>
                </c:pt>
                <c:pt idx="361">
                  <c:v>534</c:v>
                </c:pt>
                <c:pt idx="362">
                  <c:v>533</c:v>
                </c:pt>
                <c:pt idx="363">
                  <c:v>532</c:v>
                </c:pt>
                <c:pt idx="364">
                  <c:v>531</c:v>
                </c:pt>
                <c:pt idx="365">
                  <c:v>530</c:v>
                </c:pt>
                <c:pt idx="366">
                  <c:v>529</c:v>
                </c:pt>
                <c:pt idx="367">
                  <c:v>528</c:v>
                </c:pt>
                <c:pt idx="368">
                  <c:v>527</c:v>
                </c:pt>
                <c:pt idx="369">
                  <c:v>526</c:v>
                </c:pt>
                <c:pt idx="370">
                  <c:v>525</c:v>
                </c:pt>
                <c:pt idx="371">
                  <c:v>524</c:v>
                </c:pt>
                <c:pt idx="372">
                  <c:v>523</c:v>
                </c:pt>
                <c:pt idx="373">
                  <c:v>522</c:v>
                </c:pt>
                <c:pt idx="374">
                  <c:v>521</c:v>
                </c:pt>
                <c:pt idx="375">
                  <c:v>520</c:v>
                </c:pt>
                <c:pt idx="376">
                  <c:v>519</c:v>
                </c:pt>
                <c:pt idx="377">
                  <c:v>518</c:v>
                </c:pt>
                <c:pt idx="378">
                  <c:v>517</c:v>
                </c:pt>
                <c:pt idx="379">
                  <c:v>516</c:v>
                </c:pt>
                <c:pt idx="380">
                  <c:v>515</c:v>
                </c:pt>
                <c:pt idx="381">
                  <c:v>514</c:v>
                </c:pt>
                <c:pt idx="382">
                  <c:v>513</c:v>
                </c:pt>
                <c:pt idx="383">
                  <c:v>512</c:v>
                </c:pt>
                <c:pt idx="384">
                  <c:v>511</c:v>
                </c:pt>
                <c:pt idx="385">
                  <c:v>510</c:v>
                </c:pt>
                <c:pt idx="386">
                  <c:v>509</c:v>
                </c:pt>
                <c:pt idx="387">
                  <c:v>508</c:v>
                </c:pt>
                <c:pt idx="388">
                  <c:v>507</c:v>
                </c:pt>
                <c:pt idx="389">
                  <c:v>506</c:v>
                </c:pt>
                <c:pt idx="390">
                  <c:v>505</c:v>
                </c:pt>
                <c:pt idx="391">
                  <c:v>504</c:v>
                </c:pt>
                <c:pt idx="392">
                  <c:v>503</c:v>
                </c:pt>
                <c:pt idx="393">
                  <c:v>502</c:v>
                </c:pt>
                <c:pt idx="394">
                  <c:v>501</c:v>
                </c:pt>
                <c:pt idx="395">
                  <c:v>500</c:v>
                </c:pt>
                <c:pt idx="396">
                  <c:v>499</c:v>
                </c:pt>
                <c:pt idx="397">
                  <c:v>498</c:v>
                </c:pt>
                <c:pt idx="398">
                  <c:v>497</c:v>
                </c:pt>
                <c:pt idx="399">
                  <c:v>496</c:v>
                </c:pt>
                <c:pt idx="400">
                  <c:v>495</c:v>
                </c:pt>
                <c:pt idx="401">
                  <c:v>494</c:v>
                </c:pt>
                <c:pt idx="402">
                  <c:v>493</c:v>
                </c:pt>
                <c:pt idx="403">
                  <c:v>492</c:v>
                </c:pt>
                <c:pt idx="404">
                  <c:v>491</c:v>
                </c:pt>
                <c:pt idx="405">
                  <c:v>490</c:v>
                </c:pt>
                <c:pt idx="406">
                  <c:v>489</c:v>
                </c:pt>
                <c:pt idx="407">
                  <c:v>488</c:v>
                </c:pt>
                <c:pt idx="408">
                  <c:v>487</c:v>
                </c:pt>
                <c:pt idx="409">
                  <c:v>486</c:v>
                </c:pt>
                <c:pt idx="410">
                  <c:v>485</c:v>
                </c:pt>
                <c:pt idx="411">
                  <c:v>484</c:v>
                </c:pt>
                <c:pt idx="412">
                  <c:v>483</c:v>
                </c:pt>
                <c:pt idx="413">
                  <c:v>482</c:v>
                </c:pt>
                <c:pt idx="414">
                  <c:v>481</c:v>
                </c:pt>
                <c:pt idx="415">
                  <c:v>480</c:v>
                </c:pt>
                <c:pt idx="416">
                  <c:v>479</c:v>
                </c:pt>
                <c:pt idx="417">
                  <c:v>478</c:v>
                </c:pt>
                <c:pt idx="418">
                  <c:v>477</c:v>
                </c:pt>
                <c:pt idx="419">
                  <c:v>476</c:v>
                </c:pt>
                <c:pt idx="420">
                  <c:v>475</c:v>
                </c:pt>
                <c:pt idx="421">
                  <c:v>474</c:v>
                </c:pt>
                <c:pt idx="422">
                  <c:v>473</c:v>
                </c:pt>
                <c:pt idx="423">
                  <c:v>472</c:v>
                </c:pt>
                <c:pt idx="424">
                  <c:v>471</c:v>
                </c:pt>
                <c:pt idx="425">
                  <c:v>470</c:v>
                </c:pt>
                <c:pt idx="426">
                  <c:v>469</c:v>
                </c:pt>
                <c:pt idx="427">
                  <c:v>468</c:v>
                </c:pt>
                <c:pt idx="428">
                  <c:v>467</c:v>
                </c:pt>
                <c:pt idx="429">
                  <c:v>466</c:v>
                </c:pt>
                <c:pt idx="430">
                  <c:v>465</c:v>
                </c:pt>
                <c:pt idx="431">
                  <c:v>464</c:v>
                </c:pt>
                <c:pt idx="432">
                  <c:v>463</c:v>
                </c:pt>
                <c:pt idx="433">
                  <c:v>462</c:v>
                </c:pt>
                <c:pt idx="434">
                  <c:v>461</c:v>
                </c:pt>
                <c:pt idx="435">
                  <c:v>460</c:v>
                </c:pt>
                <c:pt idx="436">
                  <c:v>459</c:v>
                </c:pt>
                <c:pt idx="437">
                  <c:v>458</c:v>
                </c:pt>
                <c:pt idx="438">
                  <c:v>457</c:v>
                </c:pt>
                <c:pt idx="439">
                  <c:v>456</c:v>
                </c:pt>
                <c:pt idx="440">
                  <c:v>455</c:v>
                </c:pt>
                <c:pt idx="441">
                  <c:v>454</c:v>
                </c:pt>
                <c:pt idx="442">
                  <c:v>453</c:v>
                </c:pt>
                <c:pt idx="443">
                  <c:v>452</c:v>
                </c:pt>
                <c:pt idx="444">
                  <c:v>451</c:v>
                </c:pt>
                <c:pt idx="445">
                  <c:v>450</c:v>
                </c:pt>
                <c:pt idx="446">
                  <c:v>449</c:v>
                </c:pt>
                <c:pt idx="447">
                  <c:v>448</c:v>
                </c:pt>
                <c:pt idx="448">
                  <c:v>447</c:v>
                </c:pt>
                <c:pt idx="449">
                  <c:v>446</c:v>
                </c:pt>
                <c:pt idx="450">
                  <c:v>445</c:v>
                </c:pt>
                <c:pt idx="451">
                  <c:v>444</c:v>
                </c:pt>
                <c:pt idx="452">
                  <c:v>443</c:v>
                </c:pt>
                <c:pt idx="453">
                  <c:v>442</c:v>
                </c:pt>
                <c:pt idx="454">
                  <c:v>441</c:v>
                </c:pt>
                <c:pt idx="455">
                  <c:v>440</c:v>
                </c:pt>
                <c:pt idx="456">
                  <c:v>439</c:v>
                </c:pt>
                <c:pt idx="457">
                  <c:v>438</c:v>
                </c:pt>
                <c:pt idx="458">
                  <c:v>437</c:v>
                </c:pt>
                <c:pt idx="459">
                  <c:v>436</c:v>
                </c:pt>
                <c:pt idx="460">
                  <c:v>435</c:v>
                </c:pt>
                <c:pt idx="461">
                  <c:v>434</c:v>
                </c:pt>
                <c:pt idx="462">
                  <c:v>433</c:v>
                </c:pt>
                <c:pt idx="463">
                  <c:v>432</c:v>
                </c:pt>
                <c:pt idx="464">
                  <c:v>431</c:v>
                </c:pt>
                <c:pt idx="465">
                  <c:v>430</c:v>
                </c:pt>
                <c:pt idx="466">
                  <c:v>429</c:v>
                </c:pt>
                <c:pt idx="467">
                  <c:v>428</c:v>
                </c:pt>
                <c:pt idx="468">
                  <c:v>427</c:v>
                </c:pt>
                <c:pt idx="469">
                  <c:v>426</c:v>
                </c:pt>
                <c:pt idx="470">
                  <c:v>425</c:v>
                </c:pt>
                <c:pt idx="471">
                  <c:v>424</c:v>
                </c:pt>
                <c:pt idx="472">
                  <c:v>423</c:v>
                </c:pt>
                <c:pt idx="473">
                  <c:v>422</c:v>
                </c:pt>
                <c:pt idx="474">
                  <c:v>421</c:v>
                </c:pt>
                <c:pt idx="475">
                  <c:v>420</c:v>
                </c:pt>
                <c:pt idx="476">
                  <c:v>419</c:v>
                </c:pt>
                <c:pt idx="477">
                  <c:v>418</c:v>
                </c:pt>
                <c:pt idx="478">
                  <c:v>417</c:v>
                </c:pt>
                <c:pt idx="479">
                  <c:v>416</c:v>
                </c:pt>
                <c:pt idx="480">
                  <c:v>415</c:v>
                </c:pt>
                <c:pt idx="481">
                  <c:v>414</c:v>
                </c:pt>
                <c:pt idx="482">
                  <c:v>413</c:v>
                </c:pt>
                <c:pt idx="483">
                  <c:v>412</c:v>
                </c:pt>
                <c:pt idx="484">
                  <c:v>411</c:v>
                </c:pt>
                <c:pt idx="485">
                  <c:v>410</c:v>
                </c:pt>
                <c:pt idx="486">
                  <c:v>409</c:v>
                </c:pt>
                <c:pt idx="487">
                  <c:v>408</c:v>
                </c:pt>
                <c:pt idx="488">
                  <c:v>407</c:v>
                </c:pt>
                <c:pt idx="489">
                  <c:v>406</c:v>
                </c:pt>
                <c:pt idx="490">
                  <c:v>405</c:v>
                </c:pt>
                <c:pt idx="491">
                  <c:v>404</c:v>
                </c:pt>
                <c:pt idx="492">
                  <c:v>403</c:v>
                </c:pt>
                <c:pt idx="493">
                  <c:v>402</c:v>
                </c:pt>
                <c:pt idx="494">
                  <c:v>401</c:v>
                </c:pt>
                <c:pt idx="495">
                  <c:v>400</c:v>
                </c:pt>
                <c:pt idx="496">
                  <c:v>399</c:v>
                </c:pt>
                <c:pt idx="497">
                  <c:v>398</c:v>
                </c:pt>
                <c:pt idx="498">
                  <c:v>397</c:v>
                </c:pt>
                <c:pt idx="499">
                  <c:v>396</c:v>
                </c:pt>
                <c:pt idx="500">
                  <c:v>395</c:v>
                </c:pt>
                <c:pt idx="501">
                  <c:v>394</c:v>
                </c:pt>
                <c:pt idx="502">
                  <c:v>393</c:v>
                </c:pt>
                <c:pt idx="503">
                  <c:v>392</c:v>
                </c:pt>
                <c:pt idx="504">
                  <c:v>391</c:v>
                </c:pt>
                <c:pt idx="505">
                  <c:v>390</c:v>
                </c:pt>
                <c:pt idx="506">
                  <c:v>389</c:v>
                </c:pt>
                <c:pt idx="507">
                  <c:v>388</c:v>
                </c:pt>
                <c:pt idx="508">
                  <c:v>387</c:v>
                </c:pt>
                <c:pt idx="509">
                  <c:v>386</c:v>
                </c:pt>
                <c:pt idx="510">
                  <c:v>385</c:v>
                </c:pt>
                <c:pt idx="511">
                  <c:v>384</c:v>
                </c:pt>
                <c:pt idx="512">
                  <c:v>383</c:v>
                </c:pt>
                <c:pt idx="513">
                  <c:v>382</c:v>
                </c:pt>
                <c:pt idx="514">
                  <c:v>381</c:v>
                </c:pt>
                <c:pt idx="515">
                  <c:v>380</c:v>
                </c:pt>
                <c:pt idx="516">
                  <c:v>379</c:v>
                </c:pt>
                <c:pt idx="517">
                  <c:v>378</c:v>
                </c:pt>
                <c:pt idx="518">
                  <c:v>377</c:v>
                </c:pt>
                <c:pt idx="519">
                  <c:v>376</c:v>
                </c:pt>
                <c:pt idx="520">
                  <c:v>375</c:v>
                </c:pt>
                <c:pt idx="521">
                  <c:v>374</c:v>
                </c:pt>
                <c:pt idx="522">
                  <c:v>373</c:v>
                </c:pt>
                <c:pt idx="523">
                  <c:v>372</c:v>
                </c:pt>
                <c:pt idx="524">
                  <c:v>371</c:v>
                </c:pt>
                <c:pt idx="525">
                  <c:v>370</c:v>
                </c:pt>
                <c:pt idx="526">
                  <c:v>369</c:v>
                </c:pt>
                <c:pt idx="527">
                  <c:v>368</c:v>
                </c:pt>
                <c:pt idx="528">
                  <c:v>367</c:v>
                </c:pt>
                <c:pt idx="529">
                  <c:v>366</c:v>
                </c:pt>
                <c:pt idx="530">
                  <c:v>365</c:v>
                </c:pt>
                <c:pt idx="531">
                  <c:v>364</c:v>
                </c:pt>
                <c:pt idx="532">
                  <c:v>363</c:v>
                </c:pt>
                <c:pt idx="533">
                  <c:v>362</c:v>
                </c:pt>
                <c:pt idx="534">
                  <c:v>361</c:v>
                </c:pt>
                <c:pt idx="535">
                  <c:v>360</c:v>
                </c:pt>
                <c:pt idx="536">
                  <c:v>359</c:v>
                </c:pt>
                <c:pt idx="537">
                  <c:v>358</c:v>
                </c:pt>
                <c:pt idx="538">
                  <c:v>357</c:v>
                </c:pt>
                <c:pt idx="539">
                  <c:v>356</c:v>
                </c:pt>
                <c:pt idx="540">
                  <c:v>355</c:v>
                </c:pt>
                <c:pt idx="541">
                  <c:v>354</c:v>
                </c:pt>
                <c:pt idx="542">
                  <c:v>353</c:v>
                </c:pt>
                <c:pt idx="543">
                  <c:v>352</c:v>
                </c:pt>
                <c:pt idx="544">
                  <c:v>351</c:v>
                </c:pt>
                <c:pt idx="545">
                  <c:v>350</c:v>
                </c:pt>
                <c:pt idx="546">
                  <c:v>349</c:v>
                </c:pt>
                <c:pt idx="547">
                  <c:v>348</c:v>
                </c:pt>
                <c:pt idx="548">
                  <c:v>347</c:v>
                </c:pt>
                <c:pt idx="549">
                  <c:v>346</c:v>
                </c:pt>
                <c:pt idx="550">
                  <c:v>345</c:v>
                </c:pt>
                <c:pt idx="551">
                  <c:v>344</c:v>
                </c:pt>
                <c:pt idx="552">
                  <c:v>343</c:v>
                </c:pt>
                <c:pt idx="553">
                  <c:v>342</c:v>
                </c:pt>
                <c:pt idx="554">
                  <c:v>341</c:v>
                </c:pt>
                <c:pt idx="555">
                  <c:v>340</c:v>
                </c:pt>
                <c:pt idx="556">
                  <c:v>339</c:v>
                </c:pt>
                <c:pt idx="557">
                  <c:v>338</c:v>
                </c:pt>
                <c:pt idx="558">
                  <c:v>337</c:v>
                </c:pt>
                <c:pt idx="559">
                  <c:v>336</c:v>
                </c:pt>
                <c:pt idx="560">
                  <c:v>335</c:v>
                </c:pt>
                <c:pt idx="561">
                  <c:v>334</c:v>
                </c:pt>
                <c:pt idx="562">
                  <c:v>333</c:v>
                </c:pt>
                <c:pt idx="563">
                  <c:v>332</c:v>
                </c:pt>
                <c:pt idx="564">
                  <c:v>331</c:v>
                </c:pt>
                <c:pt idx="565">
                  <c:v>330</c:v>
                </c:pt>
                <c:pt idx="566">
                  <c:v>329</c:v>
                </c:pt>
                <c:pt idx="567">
                  <c:v>328</c:v>
                </c:pt>
                <c:pt idx="568">
                  <c:v>327</c:v>
                </c:pt>
                <c:pt idx="569">
                  <c:v>326</c:v>
                </c:pt>
                <c:pt idx="570">
                  <c:v>325</c:v>
                </c:pt>
                <c:pt idx="571">
                  <c:v>324</c:v>
                </c:pt>
                <c:pt idx="572">
                  <c:v>323</c:v>
                </c:pt>
                <c:pt idx="573">
                  <c:v>322</c:v>
                </c:pt>
                <c:pt idx="574">
                  <c:v>321</c:v>
                </c:pt>
                <c:pt idx="575">
                  <c:v>320</c:v>
                </c:pt>
                <c:pt idx="576">
                  <c:v>319</c:v>
                </c:pt>
                <c:pt idx="577">
                  <c:v>318</c:v>
                </c:pt>
                <c:pt idx="578">
                  <c:v>317</c:v>
                </c:pt>
                <c:pt idx="579">
                  <c:v>316</c:v>
                </c:pt>
                <c:pt idx="580">
                  <c:v>315</c:v>
                </c:pt>
                <c:pt idx="581">
                  <c:v>314</c:v>
                </c:pt>
                <c:pt idx="582">
                  <c:v>313</c:v>
                </c:pt>
                <c:pt idx="583">
                  <c:v>312</c:v>
                </c:pt>
                <c:pt idx="584">
                  <c:v>311</c:v>
                </c:pt>
                <c:pt idx="585">
                  <c:v>310</c:v>
                </c:pt>
                <c:pt idx="586">
                  <c:v>309</c:v>
                </c:pt>
                <c:pt idx="587">
                  <c:v>308</c:v>
                </c:pt>
                <c:pt idx="588">
                  <c:v>307</c:v>
                </c:pt>
                <c:pt idx="589">
                  <c:v>306</c:v>
                </c:pt>
                <c:pt idx="590">
                  <c:v>305</c:v>
                </c:pt>
                <c:pt idx="591">
                  <c:v>304</c:v>
                </c:pt>
                <c:pt idx="592">
                  <c:v>303</c:v>
                </c:pt>
                <c:pt idx="593">
                  <c:v>302</c:v>
                </c:pt>
                <c:pt idx="594">
                  <c:v>301</c:v>
                </c:pt>
                <c:pt idx="595">
                  <c:v>300</c:v>
                </c:pt>
                <c:pt idx="596">
                  <c:v>299</c:v>
                </c:pt>
                <c:pt idx="597">
                  <c:v>298</c:v>
                </c:pt>
                <c:pt idx="598">
                  <c:v>297</c:v>
                </c:pt>
                <c:pt idx="599">
                  <c:v>296</c:v>
                </c:pt>
                <c:pt idx="600">
                  <c:v>295</c:v>
                </c:pt>
                <c:pt idx="601">
                  <c:v>294</c:v>
                </c:pt>
                <c:pt idx="602">
                  <c:v>293</c:v>
                </c:pt>
                <c:pt idx="603">
                  <c:v>292</c:v>
                </c:pt>
                <c:pt idx="604">
                  <c:v>291</c:v>
                </c:pt>
                <c:pt idx="605">
                  <c:v>290</c:v>
                </c:pt>
                <c:pt idx="606">
                  <c:v>289</c:v>
                </c:pt>
                <c:pt idx="607">
                  <c:v>288</c:v>
                </c:pt>
                <c:pt idx="608">
                  <c:v>287</c:v>
                </c:pt>
                <c:pt idx="609">
                  <c:v>286</c:v>
                </c:pt>
                <c:pt idx="610">
                  <c:v>285</c:v>
                </c:pt>
                <c:pt idx="611">
                  <c:v>284</c:v>
                </c:pt>
                <c:pt idx="612">
                  <c:v>283</c:v>
                </c:pt>
                <c:pt idx="613">
                  <c:v>282</c:v>
                </c:pt>
                <c:pt idx="614">
                  <c:v>281</c:v>
                </c:pt>
                <c:pt idx="615">
                  <c:v>280</c:v>
                </c:pt>
                <c:pt idx="616">
                  <c:v>279</c:v>
                </c:pt>
                <c:pt idx="617">
                  <c:v>278</c:v>
                </c:pt>
                <c:pt idx="618">
                  <c:v>277</c:v>
                </c:pt>
                <c:pt idx="619">
                  <c:v>276</c:v>
                </c:pt>
                <c:pt idx="620">
                  <c:v>275</c:v>
                </c:pt>
                <c:pt idx="621">
                  <c:v>274</c:v>
                </c:pt>
                <c:pt idx="622">
                  <c:v>273</c:v>
                </c:pt>
                <c:pt idx="623">
                  <c:v>272</c:v>
                </c:pt>
                <c:pt idx="624">
                  <c:v>271</c:v>
                </c:pt>
                <c:pt idx="625">
                  <c:v>270</c:v>
                </c:pt>
                <c:pt idx="626">
                  <c:v>269</c:v>
                </c:pt>
                <c:pt idx="627">
                  <c:v>268</c:v>
                </c:pt>
                <c:pt idx="628">
                  <c:v>267</c:v>
                </c:pt>
                <c:pt idx="629">
                  <c:v>266</c:v>
                </c:pt>
                <c:pt idx="630">
                  <c:v>265</c:v>
                </c:pt>
                <c:pt idx="631">
                  <c:v>264</c:v>
                </c:pt>
                <c:pt idx="632">
                  <c:v>263</c:v>
                </c:pt>
                <c:pt idx="633">
                  <c:v>262</c:v>
                </c:pt>
                <c:pt idx="634">
                  <c:v>261</c:v>
                </c:pt>
                <c:pt idx="635">
                  <c:v>260</c:v>
                </c:pt>
                <c:pt idx="636">
                  <c:v>259</c:v>
                </c:pt>
                <c:pt idx="637">
                  <c:v>258</c:v>
                </c:pt>
                <c:pt idx="638">
                  <c:v>257</c:v>
                </c:pt>
                <c:pt idx="639">
                  <c:v>256</c:v>
                </c:pt>
                <c:pt idx="640">
                  <c:v>255</c:v>
                </c:pt>
                <c:pt idx="641">
                  <c:v>254</c:v>
                </c:pt>
                <c:pt idx="642">
                  <c:v>253</c:v>
                </c:pt>
                <c:pt idx="643">
                  <c:v>252</c:v>
                </c:pt>
                <c:pt idx="644">
                  <c:v>251</c:v>
                </c:pt>
                <c:pt idx="645">
                  <c:v>250</c:v>
                </c:pt>
                <c:pt idx="646">
                  <c:v>249</c:v>
                </c:pt>
                <c:pt idx="647">
                  <c:v>248</c:v>
                </c:pt>
                <c:pt idx="648">
                  <c:v>247</c:v>
                </c:pt>
                <c:pt idx="649">
                  <c:v>246</c:v>
                </c:pt>
                <c:pt idx="650">
                  <c:v>245</c:v>
                </c:pt>
                <c:pt idx="651">
                  <c:v>244</c:v>
                </c:pt>
                <c:pt idx="652">
                  <c:v>243</c:v>
                </c:pt>
                <c:pt idx="653">
                  <c:v>242</c:v>
                </c:pt>
                <c:pt idx="654">
                  <c:v>241</c:v>
                </c:pt>
                <c:pt idx="655">
                  <c:v>240</c:v>
                </c:pt>
                <c:pt idx="656">
                  <c:v>239</c:v>
                </c:pt>
                <c:pt idx="657">
                  <c:v>238</c:v>
                </c:pt>
                <c:pt idx="658">
                  <c:v>237</c:v>
                </c:pt>
                <c:pt idx="659">
                  <c:v>236</c:v>
                </c:pt>
                <c:pt idx="660">
                  <c:v>235</c:v>
                </c:pt>
                <c:pt idx="661">
                  <c:v>234</c:v>
                </c:pt>
                <c:pt idx="662">
                  <c:v>233</c:v>
                </c:pt>
                <c:pt idx="663">
                  <c:v>232</c:v>
                </c:pt>
                <c:pt idx="664">
                  <c:v>231</c:v>
                </c:pt>
                <c:pt idx="665">
                  <c:v>230</c:v>
                </c:pt>
                <c:pt idx="666">
                  <c:v>229</c:v>
                </c:pt>
                <c:pt idx="667">
                  <c:v>228</c:v>
                </c:pt>
                <c:pt idx="668">
                  <c:v>227</c:v>
                </c:pt>
                <c:pt idx="669">
                  <c:v>226</c:v>
                </c:pt>
                <c:pt idx="670">
                  <c:v>225</c:v>
                </c:pt>
                <c:pt idx="671">
                  <c:v>224</c:v>
                </c:pt>
                <c:pt idx="672">
                  <c:v>223</c:v>
                </c:pt>
                <c:pt idx="673">
                  <c:v>222</c:v>
                </c:pt>
                <c:pt idx="674">
                  <c:v>221</c:v>
                </c:pt>
                <c:pt idx="675">
                  <c:v>220</c:v>
                </c:pt>
                <c:pt idx="676">
                  <c:v>219</c:v>
                </c:pt>
                <c:pt idx="677">
                  <c:v>218</c:v>
                </c:pt>
                <c:pt idx="678">
                  <c:v>217</c:v>
                </c:pt>
                <c:pt idx="679">
                  <c:v>216</c:v>
                </c:pt>
                <c:pt idx="680">
                  <c:v>215</c:v>
                </c:pt>
                <c:pt idx="681">
                  <c:v>214</c:v>
                </c:pt>
                <c:pt idx="682">
                  <c:v>213</c:v>
                </c:pt>
                <c:pt idx="683">
                  <c:v>212</c:v>
                </c:pt>
                <c:pt idx="684">
                  <c:v>211</c:v>
                </c:pt>
                <c:pt idx="685">
                  <c:v>210</c:v>
                </c:pt>
                <c:pt idx="686">
                  <c:v>209</c:v>
                </c:pt>
                <c:pt idx="687">
                  <c:v>208</c:v>
                </c:pt>
                <c:pt idx="688">
                  <c:v>207</c:v>
                </c:pt>
                <c:pt idx="689">
                  <c:v>206</c:v>
                </c:pt>
                <c:pt idx="690">
                  <c:v>205</c:v>
                </c:pt>
                <c:pt idx="691">
                  <c:v>204</c:v>
                </c:pt>
                <c:pt idx="692">
                  <c:v>203</c:v>
                </c:pt>
                <c:pt idx="693">
                  <c:v>202</c:v>
                </c:pt>
                <c:pt idx="694">
                  <c:v>201</c:v>
                </c:pt>
                <c:pt idx="695">
                  <c:v>200</c:v>
                </c:pt>
                <c:pt idx="696">
                  <c:v>199</c:v>
                </c:pt>
                <c:pt idx="697">
                  <c:v>198</c:v>
                </c:pt>
                <c:pt idx="698">
                  <c:v>197</c:v>
                </c:pt>
                <c:pt idx="699">
                  <c:v>196</c:v>
                </c:pt>
                <c:pt idx="700">
                  <c:v>195</c:v>
                </c:pt>
                <c:pt idx="701">
                  <c:v>194</c:v>
                </c:pt>
                <c:pt idx="702">
                  <c:v>193</c:v>
                </c:pt>
                <c:pt idx="703">
                  <c:v>192</c:v>
                </c:pt>
                <c:pt idx="704">
                  <c:v>191</c:v>
                </c:pt>
                <c:pt idx="705">
                  <c:v>190</c:v>
                </c:pt>
              </c:numCache>
            </c:numRef>
          </c:cat>
          <c:val>
            <c:numRef>
              <c:f>Arkusz1!$J$7:$J$716</c:f>
              <c:numCache>
                <c:formatCode>General</c:formatCode>
                <c:ptCount val="710"/>
                <c:pt idx="0">
                  <c:v>1.6469000000000001E-2</c:v>
                </c:pt>
                <c:pt idx="1">
                  <c:v>1.7392999999999999E-2</c:v>
                </c:pt>
                <c:pt idx="2">
                  <c:v>1.7034000000000001E-2</c:v>
                </c:pt>
                <c:pt idx="3">
                  <c:v>1.6601000000000001E-2</c:v>
                </c:pt>
                <c:pt idx="4">
                  <c:v>1.5630999999999999E-2</c:v>
                </c:pt>
                <c:pt idx="5">
                  <c:v>1.891E-2</c:v>
                </c:pt>
                <c:pt idx="6">
                  <c:v>1.5082999999999999E-2</c:v>
                </c:pt>
                <c:pt idx="7">
                  <c:v>1.7284999999999998E-2</c:v>
                </c:pt>
                <c:pt idx="8">
                  <c:v>1.7610000000000001E-2</c:v>
                </c:pt>
                <c:pt idx="9">
                  <c:v>1.7443E-2</c:v>
                </c:pt>
                <c:pt idx="10">
                  <c:v>1.8152000000000001E-2</c:v>
                </c:pt>
                <c:pt idx="11">
                  <c:v>1.6171000000000001E-2</c:v>
                </c:pt>
                <c:pt idx="12">
                  <c:v>1.7537000000000001E-2</c:v>
                </c:pt>
                <c:pt idx="13">
                  <c:v>1.6952999999999999E-2</c:v>
                </c:pt>
                <c:pt idx="14">
                  <c:v>1.6562E-2</c:v>
                </c:pt>
                <c:pt idx="15">
                  <c:v>1.6419E-2</c:v>
                </c:pt>
                <c:pt idx="16">
                  <c:v>1.9078000000000001E-2</c:v>
                </c:pt>
                <c:pt idx="17">
                  <c:v>1.8489999999999999E-2</c:v>
                </c:pt>
                <c:pt idx="18">
                  <c:v>1.7750999999999999E-2</c:v>
                </c:pt>
                <c:pt idx="19">
                  <c:v>1.9663E-2</c:v>
                </c:pt>
                <c:pt idx="20">
                  <c:v>1.7589E-2</c:v>
                </c:pt>
                <c:pt idx="21">
                  <c:v>1.4831E-2</c:v>
                </c:pt>
                <c:pt idx="22">
                  <c:v>2.0975000000000001E-2</c:v>
                </c:pt>
                <c:pt idx="23">
                  <c:v>1.6424000000000001E-2</c:v>
                </c:pt>
                <c:pt idx="24">
                  <c:v>1.5994000000000001E-2</c:v>
                </c:pt>
                <c:pt idx="25">
                  <c:v>1.8702E-2</c:v>
                </c:pt>
                <c:pt idx="26">
                  <c:v>1.5828999999999999E-2</c:v>
                </c:pt>
                <c:pt idx="27">
                  <c:v>2.0597000000000001E-2</c:v>
                </c:pt>
                <c:pt idx="28">
                  <c:v>1.7808000000000001E-2</c:v>
                </c:pt>
                <c:pt idx="29">
                  <c:v>1.9862000000000001E-2</c:v>
                </c:pt>
                <c:pt idx="30">
                  <c:v>1.9571000000000002E-2</c:v>
                </c:pt>
                <c:pt idx="31">
                  <c:v>2.0374E-2</c:v>
                </c:pt>
                <c:pt idx="32">
                  <c:v>2.0934999999999999E-2</c:v>
                </c:pt>
                <c:pt idx="33">
                  <c:v>1.7836000000000001E-2</c:v>
                </c:pt>
                <c:pt idx="34">
                  <c:v>1.4759E-2</c:v>
                </c:pt>
                <c:pt idx="35">
                  <c:v>1.8624999999999999E-2</c:v>
                </c:pt>
                <c:pt idx="36">
                  <c:v>1.5146E-2</c:v>
                </c:pt>
                <c:pt idx="37">
                  <c:v>1.8904000000000001E-2</c:v>
                </c:pt>
                <c:pt idx="38">
                  <c:v>2.3512999999999999E-2</c:v>
                </c:pt>
                <c:pt idx="39">
                  <c:v>1.7114000000000001E-2</c:v>
                </c:pt>
                <c:pt idx="40">
                  <c:v>1.7979999999999999E-2</c:v>
                </c:pt>
                <c:pt idx="41">
                  <c:v>1.3882E-2</c:v>
                </c:pt>
                <c:pt idx="42">
                  <c:v>2.0981E-2</c:v>
                </c:pt>
                <c:pt idx="43">
                  <c:v>1.6289999999999999E-2</c:v>
                </c:pt>
                <c:pt idx="44">
                  <c:v>2.0924000000000002E-2</c:v>
                </c:pt>
                <c:pt idx="45">
                  <c:v>1.6521000000000001E-2</c:v>
                </c:pt>
                <c:pt idx="46">
                  <c:v>2.3615000000000001E-2</c:v>
                </c:pt>
                <c:pt idx="47">
                  <c:v>1.9122E-2</c:v>
                </c:pt>
                <c:pt idx="48">
                  <c:v>1.6271000000000001E-2</c:v>
                </c:pt>
                <c:pt idx="49">
                  <c:v>1.8634999999999999E-2</c:v>
                </c:pt>
                <c:pt idx="50">
                  <c:v>2.1850000000000001E-2</c:v>
                </c:pt>
                <c:pt idx="51">
                  <c:v>2.0310000000000002E-2</c:v>
                </c:pt>
                <c:pt idx="52">
                  <c:v>2.2315999999999999E-2</c:v>
                </c:pt>
                <c:pt idx="53">
                  <c:v>1.5616E-2</c:v>
                </c:pt>
                <c:pt idx="54">
                  <c:v>1.7111999999999999E-2</c:v>
                </c:pt>
                <c:pt idx="55">
                  <c:v>2.0548E-2</c:v>
                </c:pt>
                <c:pt idx="56">
                  <c:v>2.1652000000000001E-2</c:v>
                </c:pt>
                <c:pt idx="57">
                  <c:v>2.1857000000000001E-2</c:v>
                </c:pt>
                <c:pt idx="58">
                  <c:v>2.1085E-2</c:v>
                </c:pt>
                <c:pt idx="59">
                  <c:v>1.95E-2</c:v>
                </c:pt>
                <c:pt idx="60">
                  <c:v>1.9535E-2</c:v>
                </c:pt>
                <c:pt idx="61">
                  <c:v>1.7981E-2</c:v>
                </c:pt>
                <c:pt idx="62">
                  <c:v>1.7821E-2</c:v>
                </c:pt>
                <c:pt idx="63">
                  <c:v>1.9778E-2</c:v>
                </c:pt>
                <c:pt idx="64">
                  <c:v>2.0022000000000002E-2</c:v>
                </c:pt>
                <c:pt idx="65">
                  <c:v>2.2048000000000002E-2</c:v>
                </c:pt>
                <c:pt idx="66">
                  <c:v>2.0854999999999999E-2</c:v>
                </c:pt>
                <c:pt idx="67">
                  <c:v>2.0634E-2</c:v>
                </c:pt>
                <c:pt idx="68">
                  <c:v>1.8995000000000001E-2</c:v>
                </c:pt>
                <c:pt idx="69">
                  <c:v>2.0858999999999999E-2</c:v>
                </c:pt>
                <c:pt idx="70">
                  <c:v>2.0820000000000002E-2</c:v>
                </c:pt>
                <c:pt idx="71">
                  <c:v>2.1679E-2</c:v>
                </c:pt>
                <c:pt idx="72">
                  <c:v>2.1027000000000001E-2</c:v>
                </c:pt>
                <c:pt idx="73">
                  <c:v>1.9335000000000001E-2</c:v>
                </c:pt>
                <c:pt idx="74">
                  <c:v>2.2416999999999999E-2</c:v>
                </c:pt>
                <c:pt idx="75">
                  <c:v>2.137E-2</c:v>
                </c:pt>
                <c:pt idx="76">
                  <c:v>2.1580999999999999E-2</c:v>
                </c:pt>
                <c:pt idx="77">
                  <c:v>1.9765999999999999E-2</c:v>
                </c:pt>
                <c:pt idx="78">
                  <c:v>2.0764999999999999E-2</c:v>
                </c:pt>
                <c:pt idx="79">
                  <c:v>2.1270000000000001E-2</c:v>
                </c:pt>
                <c:pt idx="80">
                  <c:v>2.7168999999999999E-2</c:v>
                </c:pt>
                <c:pt idx="81">
                  <c:v>2.2078E-2</c:v>
                </c:pt>
                <c:pt idx="82">
                  <c:v>2.2537999999999999E-2</c:v>
                </c:pt>
                <c:pt idx="83">
                  <c:v>2.7400999999999998E-2</c:v>
                </c:pt>
                <c:pt idx="84">
                  <c:v>2.1641000000000001E-2</c:v>
                </c:pt>
                <c:pt idx="85">
                  <c:v>2.2307E-2</c:v>
                </c:pt>
                <c:pt idx="86">
                  <c:v>2.4648E-2</c:v>
                </c:pt>
                <c:pt idx="87">
                  <c:v>2.2509999999999999E-2</c:v>
                </c:pt>
                <c:pt idx="88">
                  <c:v>1.9816E-2</c:v>
                </c:pt>
                <c:pt idx="89">
                  <c:v>2.3418999999999999E-2</c:v>
                </c:pt>
                <c:pt idx="90">
                  <c:v>2.3297999999999999E-2</c:v>
                </c:pt>
                <c:pt idx="91">
                  <c:v>2.3286999999999999E-2</c:v>
                </c:pt>
                <c:pt idx="92">
                  <c:v>2.6672000000000001E-2</c:v>
                </c:pt>
                <c:pt idx="93">
                  <c:v>2.2984000000000001E-2</c:v>
                </c:pt>
                <c:pt idx="94">
                  <c:v>2.3647000000000001E-2</c:v>
                </c:pt>
                <c:pt idx="95">
                  <c:v>2.8716999999999999E-2</c:v>
                </c:pt>
                <c:pt idx="96">
                  <c:v>2.5923000000000002E-2</c:v>
                </c:pt>
                <c:pt idx="97">
                  <c:v>2.5047E-2</c:v>
                </c:pt>
                <c:pt idx="98">
                  <c:v>2.9464000000000001E-2</c:v>
                </c:pt>
                <c:pt idx="99">
                  <c:v>3.0467999999999999E-2</c:v>
                </c:pt>
                <c:pt idx="100">
                  <c:v>2.7049E-2</c:v>
                </c:pt>
                <c:pt idx="101">
                  <c:v>3.2230000000000002E-2</c:v>
                </c:pt>
                <c:pt idx="102">
                  <c:v>3.2927999999999999E-2</c:v>
                </c:pt>
                <c:pt idx="103">
                  <c:v>2.8707E-2</c:v>
                </c:pt>
                <c:pt idx="104">
                  <c:v>2.8504000000000002E-2</c:v>
                </c:pt>
                <c:pt idx="105">
                  <c:v>2.9270999999999998E-2</c:v>
                </c:pt>
                <c:pt idx="106">
                  <c:v>3.3631000000000001E-2</c:v>
                </c:pt>
                <c:pt idx="107">
                  <c:v>3.1194E-2</c:v>
                </c:pt>
                <c:pt idx="108">
                  <c:v>2.6612E-2</c:v>
                </c:pt>
                <c:pt idx="109">
                  <c:v>3.2981000000000003E-2</c:v>
                </c:pt>
                <c:pt idx="110">
                  <c:v>3.2351999999999999E-2</c:v>
                </c:pt>
                <c:pt idx="111">
                  <c:v>3.2462999999999999E-2</c:v>
                </c:pt>
                <c:pt idx="112">
                  <c:v>3.1237000000000001E-2</c:v>
                </c:pt>
                <c:pt idx="113">
                  <c:v>3.4403999999999997E-2</c:v>
                </c:pt>
                <c:pt idx="114">
                  <c:v>3.2724999999999997E-2</c:v>
                </c:pt>
                <c:pt idx="115">
                  <c:v>3.2367E-2</c:v>
                </c:pt>
                <c:pt idx="116">
                  <c:v>3.4771000000000003E-2</c:v>
                </c:pt>
                <c:pt idx="117">
                  <c:v>3.8976999999999998E-2</c:v>
                </c:pt>
                <c:pt idx="118">
                  <c:v>3.5632999999999998E-2</c:v>
                </c:pt>
                <c:pt idx="119">
                  <c:v>4.0628999999999998E-2</c:v>
                </c:pt>
                <c:pt idx="120">
                  <c:v>4.1252999999999998E-2</c:v>
                </c:pt>
                <c:pt idx="121">
                  <c:v>3.8330000000000003E-2</c:v>
                </c:pt>
                <c:pt idx="122">
                  <c:v>3.9129999999999998E-2</c:v>
                </c:pt>
                <c:pt idx="123">
                  <c:v>4.1598999999999997E-2</c:v>
                </c:pt>
                <c:pt idx="124">
                  <c:v>4.3518000000000001E-2</c:v>
                </c:pt>
                <c:pt idx="125">
                  <c:v>4.0336999999999998E-2</c:v>
                </c:pt>
                <c:pt idx="126">
                  <c:v>4.4984000000000003E-2</c:v>
                </c:pt>
                <c:pt idx="127">
                  <c:v>4.6674E-2</c:v>
                </c:pt>
                <c:pt idx="128">
                  <c:v>4.589E-2</c:v>
                </c:pt>
                <c:pt idx="129">
                  <c:v>4.9390999999999997E-2</c:v>
                </c:pt>
                <c:pt idx="130">
                  <c:v>4.9201000000000002E-2</c:v>
                </c:pt>
                <c:pt idx="131">
                  <c:v>5.1159000000000003E-2</c:v>
                </c:pt>
                <c:pt idx="132">
                  <c:v>5.3439E-2</c:v>
                </c:pt>
                <c:pt idx="133">
                  <c:v>5.1256000000000003E-2</c:v>
                </c:pt>
                <c:pt idx="134">
                  <c:v>5.4553999999999998E-2</c:v>
                </c:pt>
                <c:pt idx="135">
                  <c:v>5.6697999999999998E-2</c:v>
                </c:pt>
                <c:pt idx="136">
                  <c:v>5.6181000000000002E-2</c:v>
                </c:pt>
                <c:pt idx="137">
                  <c:v>5.9198000000000001E-2</c:v>
                </c:pt>
                <c:pt idx="138">
                  <c:v>5.8485000000000002E-2</c:v>
                </c:pt>
                <c:pt idx="139">
                  <c:v>6.3878000000000004E-2</c:v>
                </c:pt>
                <c:pt idx="140">
                  <c:v>6.6060999999999995E-2</c:v>
                </c:pt>
                <c:pt idx="141">
                  <c:v>6.4771999999999996E-2</c:v>
                </c:pt>
                <c:pt idx="142">
                  <c:v>6.8295999999999996E-2</c:v>
                </c:pt>
                <c:pt idx="143">
                  <c:v>6.8106E-2</c:v>
                </c:pt>
                <c:pt idx="144">
                  <c:v>7.1614999999999998E-2</c:v>
                </c:pt>
                <c:pt idx="145">
                  <c:v>7.3214000000000001E-2</c:v>
                </c:pt>
                <c:pt idx="146">
                  <c:v>7.6718999999999996E-2</c:v>
                </c:pt>
                <c:pt idx="147">
                  <c:v>7.5853000000000004E-2</c:v>
                </c:pt>
                <c:pt idx="148">
                  <c:v>8.1465999999999997E-2</c:v>
                </c:pt>
                <c:pt idx="149">
                  <c:v>8.0158999999999994E-2</c:v>
                </c:pt>
                <c:pt idx="150">
                  <c:v>8.7425000000000003E-2</c:v>
                </c:pt>
                <c:pt idx="151">
                  <c:v>9.0200000000000002E-2</c:v>
                </c:pt>
                <c:pt idx="152">
                  <c:v>9.5089000000000007E-2</c:v>
                </c:pt>
                <c:pt idx="153">
                  <c:v>0.100157</c:v>
                </c:pt>
                <c:pt idx="154">
                  <c:v>9.7857E-2</c:v>
                </c:pt>
                <c:pt idx="155">
                  <c:v>0.101731</c:v>
                </c:pt>
                <c:pt idx="156">
                  <c:v>0.107644</c:v>
                </c:pt>
                <c:pt idx="157">
                  <c:v>0.111237</c:v>
                </c:pt>
                <c:pt idx="158">
                  <c:v>0.117589</c:v>
                </c:pt>
                <c:pt idx="159">
                  <c:v>0.11876200000000001</c:v>
                </c:pt>
                <c:pt idx="160">
                  <c:v>0.121596</c:v>
                </c:pt>
                <c:pt idx="161">
                  <c:v>0.12812699999999999</c:v>
                </c:pt>
                <c:pt idx="162">
                  <c:v>0.13344500000000001</c:v>
                </c:pt>
                <c:pt idx="163">
                  <c:v>0.13819699999999999</c:v>
                </c:pt>
                <c:pt idx="164">
                  <c:v>0.13845499999999999</c:v>
                </c:pt>
                <c:pt idx="165">
                  <c:v>0.14807300000000001</c:v>
                </c:pt>
                <c:pt idx="166">
                  <c:v>0.15181900000000001</c:v>
                </c:pt>
                <c:pt idx="167">
                  <c:v>0.15768299999999999</c:v>
                </c:pt>
                <c:pt idx="168">
                  <c:v>0.16586500000000001</c:v>
                </c:pt>
                <c:pt idx="169">
                  <c:v>0.17337900000000001</c:v>
                </c:pt>
                <c:pt idx="170">
                  <c:v>0.17905199999999999</c:v>
                </c:pt>
                <c:pt idx="171">
                  <c:v>0.18867999999999999</c:v>
                </c:pt>
                <c:pt idx="172">
                  <c:v>0.19581999999999999</c:v>
                </c:pt>
                <c:pt idx="173">
                  <c:v>0.202123</c:v>
                </c:pt>
                <c:pt idx="174">
                  <c:v>0.21049799999999999</c:v>
                </c:pt>
                <c:pt idx="175">
                  <c:v>0.21768399999999999</c:v>
                </c:pt>
                <c:pt idx="176">
                  <c:v>0.22484499999999999</c:v>
                </c:pt>
                <c:pt idx="177">
                  <c:v>0.23173099999999999</c:v>
                </c:pt>
                <c:pt idx="178">
                  <c:v>0.24088200000000001</c:v>
                </c:pt>
                <c:pt idx="179">
                  <c:v>0.25223099999999998</c:v>
                </c:pt>
                <c:pt idx="180">
                  <c:v>0.26072800000000002</c:v>
                </c:pt>
                <c:pt idx="181">
                  <c:v>0.26908399999999999</c:v>
                </c:pt>
                <c:pt idx="182">
                  <c:v>0.27906799999999998</c:v>
                </c:pt>
                <c:pt idx="183">
                  <c:v>0.292744</c:v>
                </c:pt>
                <c:pt idx="184">
                  <c:v>0.299516</c:v>
                </c:pt>
                <c:pt idx="185">
                  <c:v>0.31368299999999999</c:v>
                </c:pt>
                <c:pt idx="186">
                  <c:v>0.327764</c:v>
                </c:pt>
                <c:pt idx="187">
                  <c:v>0.33479999999999999</c:v>
                </c:pt>
                <c:pt idx="188">
                  <c:v>0.34689900000000001</c:v>
                </c:pt>
                <c:pt idx="189">
                  <c:v>0.35583100000000001</c:v>
                </c:pt>
                <c:pt idx="190">
                  <c:v>0.36887599999999998</c:v>
                </c:pt>
                <c:pt idx="191">
                  <c:v>0.38158599999999998</c:v>
                </c:pt>
                <c:pt idx="192">
                  <c:v>0.396505</c:v>
                </c:pt>
                <c:pt idx="193">
                  <c:v>0.40579100000000001</c:v>
                </c:pt>
                <c:pt idx="194">
                  <c:v>0.419651</c:v>
                </c:pt>
                <c:pt idx="195">
                  <c:v>0.434392</c:v>
                </c:pt>
                <c:pt idx="196">
                  <c:v>0.44740200000000002</c:v>
                </c:pt>
                <c:pt idx="197">
                  <c:v>0.45865499999999998</c:v>
                </c:pt>
                <c:pt idx="198">
                  <c:v>0.47140500000000002</c:v>
                </c:pt>
                <c:pt idx="199">
                  <c:v>0.488454</c:v>
                </c:pt>
                <c:pt idx="200">
                  <c:v>0.50023600000000001</c:v>
                </c:pt>
                <c:pt idx="201">
                  <c:v>0.51152600000000004</c:v>
                </c:pt>
                <c:pt idx="202">
                  <c:v>0.52759100000000003</c:v>
                </c:pt>
                <c:pt idx="203">
                  <c:v>0.53689699999999996</c:v>
                </c:pt>
                <c:pt idx="204">
                  <c:v>0.55330599999999996</c:v>
                </c:pt>
                <c:pt idx="205">
                  <c:v>0.56713100000000005</c:v>
                </c:pt>
                <c:pt idx="206">
                  <c:v>0.57830700000000002</c:v>
                </c:pt>
                <c:pt idx="207">
                  <c:v>0.58636299999999997</c:v>
                </c:pt>
                <c:pt idx="208">
                  <c:v>0.59740700000000002</c:v>
                </c:pt>
                <c:pt idx="209">
                  <c:v>0.61226100000000006</c:v>
                </c:pt>
                <c:pt idx="210">
                  <c:v>0.62351999999999996</c:v>
                </c:pt>
                <c:pt idx="211">
                  <c:v>0.634965</c:v>
                </c:pt>
                <c:pt idx="212">
                  <c:v>0.64605299999999999</c:v>
                </c:pt>
                <c:pt idx="213">
                  <c:v>0.65659100000000004</c:v>
                </c:pt>
                <c:pt idx="214">
                  <c:v>0.66158399999999995</c:v>
                </c:pt>
                <c:pt idx="215">
                  <c:v>0.67366999999999999</c:v>
                </c:pt>
                <c:pt idx="216">
                  <c:v>0.68306999999999995</c:v>
                </c:pt>
                <c:pt idx="217">
                  <c:v>0.69276499999999996</c:v>
                </c:pt>
                <c:pt idx="218">
                  <c:v>0.700013</c:v>
                </c:pt>
                <c:pt idx="219">
                  <c:v>0.70606000000000002</c:v>
                </c:pt>
                <c:pt idx="220">
                  <c:v>0.71407399999999999</c:v>
                </c:pt>
                <c:pt idx="221">
                  <c:v>0.71804999999999997</c:v>
                </c:pt>
                <c:pt idx="222">
                  <c:v>0.72203799999999996</c:v>
                </c:pt>
                <c:pt idx="223">
                  <c:v>0.73502100000000004</c:v>
                </c:pt>
                <c:pt idx="224">
                  <c:v>0.73504499999999995</c:v>
                </c:pt>
                <c:pt idx="225">
                  <c:v>0.74118799999999996</c:v>
                </c:pt>
                <c:pt idx="226">
                  <c:v>0.74220299999999995</c:v>
                </c:pt>
                <c:pt idx="227">
                  <c:v>0.74999899999999997</c:v>
                </c:pt>
                <c:pt idx="228">
                  <c:v>0.75154500000000002</c:v>
                </c:pt>
                <c:pt idx="229">
                  <c:v>0.759409</c:v>
                </c:pt>
                <c:pt idx="230">
                  <c:v>0.75673999999999997</c:v>
                </c:pt>
                <c:pt idx="231">
                  <c:v>0.76939999999999997</c:v>
                </c:pt>
                <c:pt idx="232">
                  <c:v>0.76882799999999996</c:v>
                </c:pt>
                <c:pt idx="233">
                  <c:v>0.76807099999999995</c:v>
                </c:pt>
                <c:pt idx="234">
                  <c:v>0.77874100000000002</c:v>
                </c:pt>
                <c:pt idx="235">
                  <c:v>0.77303500000000003</c:v>
                </c:pt>
                <c:pt idx="236">
                  <c:v>0.78220599999999996</c:v>
                </c:pt>
                <c:pt idx="237">
                  <c:v>0.77922499999999995</c:v>
                </c:pt>
                <c:pt idx="238">
                  <c:v>0.78524000000000005</c:v>
                </c:pt>
                <c:pt idx="239">
                  <c:v>0.78165399999999996</c:v>
                </c:pt>
                <c:pt idx="240">
                  <c:v>0.78074600000000005</c:v>
                </c:pt>
                <c:pt idx="241">
                  <c:v>0.787107</c:v>
                </c:pt>
                <c:pt idx="242">
                  <c:v>0.79231300000000005</c:v>
                </c:pt>
                <c:pt idx="243">
                  <c:v>0.79162200000000005</c:v>
                </c:pt>
                <c:pt idx="244">
                  <c:v>0.79710400000000003</c:v>
                </c:pt>
                <c:pt idx="245">
                  <c:v>0.79735400000000001</c:v>
                </c:pt>
                <c:pt idx="246">
                  <c:v>0.80269000000000001</c:v>
                </c:pt>
                <c:pt idx="247">
                  <c:v>0.81154199999999999</c:v>
                </c:pt>
                <c:pt idx="248">
                  <c:v>0.81231699999999996</c:v>
                </c:pt>
                <c:pt idx="249">
                  <c:v>0.81830700000000001</c:v>
                </c:pt>
                <c:pt idx="250">
                  <c:v>0.83066300000000004</c:v>
                </c:pt>
                <c:pt idx="251">
                  <c:v>0.81798300000000002</c:v>
                </c:pt>
                <c:pt idx="252">
                  <c:v>0.83279099999999995</c:v>
                </c:pt>
                <c:pt idx="253">
                  <c:v>0.83786099999999997</c:v>
                </c:pt>
                <c:pt idx="254">
                  <c:v>0.83537600000000001</c:v>
                </c:pt>
                <c:pt idx="255">
                  <c:v>0.84069400000000005</c:v>
                </c:pt>
                <c:pt idx="256">
                  <c:v>0.84725600000000001</c:v>
                </c:pt>
                <c:pt idx="257">
                  <c:v>0.85085999999999995</c:v>
                </c:pt>
                <c:pt idx="258">
                  <c:v>0.86234100000000002</c:v>
                </c:pt>
                <c:pt idx="259">
                  <c:v>0.86523000000000005</c:v>
                </c:pt>
                <c:pt idx="260">
                  <c:v>0.86602999999999997</c:v>
                </c:pt>
                <c:pt idx="261">
                  <c:v>0.86657399999999996</c:v>
                </c:pt>
                <c:pt idx="262">
                  <c:v>0.87009700000000001</c:v>
                </c:pt>
                <c:pt idx="263">
                  <c:v>0.88582700000000003</c:v>
                </c:pt>
                <c:pt idx="264">
                  <c:v>0.90104200000000001</c:v>
                </c:pt>
                <c:pt idx="265">
                  <c:v>0.89378299999999999</c:v>
                </c:pt>
                <c:pt idx="266">
                  <c:v>0.893204</c:v>
                </c:pt>
                <c:pt idx="267">
                  <c:v>0.90009600000000001</c:v>
                </c:pt>
                <c:pt idx="268">
                  <c:v>0.90392099999999997</c:v>
                </c:pt>
                <c:pt idx="269">
                  <c:v>0.90935299999999997</c:v>
                </c:pt>
                <c:pt idx="270">
                  <c:v>0.91095499999999996</c:v>
                </c:pt>
                <c:pt idx="271">
                  <c:v>0.93013100000000004</c:v>
                </c:pt>
                <c:pt idx="272">
                  <c:v>0.92110700000000001</c:v>
                </c:pt>
                <c:pt idx="273">
                  <c:v>0.92437000000000002</c:v>
                </c:pt>
                <c:pt idx="274">
                  <c:v>0.92624300000000004</c:v>
                </c:pt>
                <c:pt idx="275">
                  <c:v>0.932006</c:v>
                </c:pt>
                <c:pt idx="276">
                  <c:v>0.93992399999999998</c:v>
                </c:pt>
                <c:pt idx="277">
                  <c:v>0.93854700000000002</c:v>
                </c:pt>
                <c:pt idx="278">
                  <c:v>0.93618699999999999</c:v>
                </c:pt>
                <c:pt idx="279">
                  <c:v>0.94269099999999995</c:v>
                </c:pt>
                <c:pt idx="280">
                  <c:v>0.93505400000000005</c:v>
                </c:pt>
                <c:pt idx="281">
                  <c:v>0.93366800000000005</c:v>
                </c:pt>
                <c:pt idx="282">
                  <c:v>0.93520800000000004</c:v>
                </c:pt>
                <c:pt idx="283">
                  <c:v>0.932944</c:v>
                </c:pt>
                <c:pt idx="284">
                  <c:v>0.93611299999999997</c:v>
                </c:pt>
                <c:pt idx="285">
                  <c:v>0.93810300000000002</c:v>
                </c:pt>
                <c:pt idx="286">
                  <c:v>0.93798499999999996</c:v>
                </c:pt>
                <c:pt idx="287">
                  <c:v>0.93091100000000004</c:v>
                </c:pt>
                <c:pt idx="288">
                  <c:v>0.93084699999999998</c:v>
                </c:pt>
                <c:pt idx="289">
                  <c:v>0.92931600000000003</c:v>
                </c:pt>
                <c:pt idx="290">
                  <c:v>0.92411299999999996</c:v>
                </c:pt>
                <c:pt idx="291">
                  <c:v>0.916794</c:v>
                </c:pt>
                <c:pt idx="292">
                  <c:v>0.91256000000000004</c:v>
                </c:pt>
                <c:pt idx="293">
                  <c:v>0.90913900000000003</c:v>
                </c:pt>
                <c:pt idx="294">
                  <c:v>0.91021700000000005</c:v>
                </c:pt>
                <c:pt idx="295">
                  <c:v>0.90497700000000003</c:v>
                </c:pt>
                <c:pt idx="296">
                  <c:v>0.90744800000000003</c:v>
                </c:pt>
                <c:pt idx="297">
                  <c:v>0.89712999999999998</c:v>
                </c:pt>
                <c:pt idx="298">
                  <c:v>0.88946899999999995</c:v>
                </c:pt>
                <c:pt idx="299">
                  <c:v>0.88825699999999996</c:v>
                </c:pt>
                <c:pt idx="300">
                  <c:v>0.88472899999999999</c:v>
                </c:pt>
                <c:pt idx="301">
                  <c:v>0.87268100000000004</c:v>
                </c:pt>
                <c:pt idx="302">
                  <c:v>0.87074700000000005</c:v>
                </c:pt>
                <c:pt idx="303">
                  <c:v>0.86987099999999995</c:v>
                </c:pt>
                <c:pt idx="304">
                  <c:v>0.86164099999999999</c:v>
                </c:pt>
                <c:pt idx="305">
                  <c:v>0.85746299999999998</c:v>
                </c:pt>
                <c:pt idx="306">
                  <c:v>0.853711</c:v>
                </c:pt>
                <c:pt idx="307">
                  <c:v>0.84571200000000002</c:v>
                </c:pt>
                <c:pt idx="308">
                  <c:v>0.84618899999999997</c:v>
                </c:pt>
                <c:pt idx="309">
                  <c:v>0.84187100000000004</c:v>
                </c:pt>
                <c:pt idx="310">
                  <c:v>0.84183799999999998</c:v>
                </c:pt>
                <c:pt idx="311">
                  <c:v>0.83469199999999999</c:v>
                </c:pt>
                <c:pt idx="312">
                  <c:v>0.82502600000000004</c:v>
                </c:pt>
                <c:pt idx="313">
                  <c:v>0.81628699999999998</c:v>
                </c:pt>
                <c:pt idx="314">
                  <c:v>0.81909600000000005</c:v>
                </c:pt>
                <c:pt idx="315">
                  <c:v>0.80682200000000004</c:v>
                </c:pt>
                <c:pt idx="316">
                  <c:v>0.803207</c:v>
                </c:pt>
                <c:pt idx="317">
                  <c:v>0.80062599999999995</c:v>
                </c:pt>
                <c:pt idx="318">
                  <c:v>0.78919300000000003</c:v>
                </c:pt>
                <c:pt idx="319">
                  <c:v>0.786721</c:v>
                </c:pt>
                <c:pt idx="320">
                  <c:v>0.77966100000000005</c:v>
                </c:pt>
                <c:pt idx="321">
                  <c:v>0.77307700000000001</c:v>
                </c:pt>
                <c:pt idx="322">
                  <c:v>0.77019899999999997</c:v>
                </c:pt>
                <c:pt idx="323">
                  <c:v>0.76624800000000004</c:v>
                </c:pt>
                <c:pt idx="324">
                  <c:v>0.75898699999999997</c:v>
                </c:pt>
                <c:pt idx="325">
                  <c:v>0.74873699999999999</c:v>
                </c:pt>
                <c:pt idx="326">
                  <c:v>0.74553800000000003</c:v>
                </c:pt>
                <c:pt idx="327">
                  <c:v>0.74284399999999995</c:v>
                </c:pt>
                <c:pt idx="328">
                  <c:v>0.72971600000000003</c:v>
                </c:pt>
                <c:pt idx="329">
                  <c:v>0.725962</c:v>
                </c:pt>
                <c:pt idx="330">
                  <c:v>0.71801400000000004</c:v>
                </c:pt>
                <c:pt idx="331">
                  <c:v>0.71213599999999999</c:v>
                </c:pt>
                <c:pt idx="332">
                  <c:v>0.70816299999999999</c:v>
                </c:pt>
                <c:pt idx="333">
                  <c:v>0.69831600000000005</c:v>
                </c:pt>
                <c:pt idx="334">
                  <c:v>0.691334</c:v>
                </c:pt>
                <c:pt idx="335">
                  <c:v>0.68215499999999996</c:v>
                </c:pt>
                <c:pt idx="336">
                  <c:v>0.669458</c:v>
                </c:pt>
                <c:pt idx="337">
                  <c:v>0.66456599999999999</c:v>
                </c:pt>
                <c:pt idx="338">
                  <c:v>0.65525999999999995</c:v>
                </c:pt>
                <c:pt idx="339">
                  <c:v>0.64988400000000002</c:v>
                </c:pt>
                <c:pt idx="340">
                  <c:v>0.64287899999999998</c:v>
                </c:pt>
                <c:pt idx="341">
                  <c:v>0.63727</c:v>
                </c:pt>
                <c:pt idx="342">
                  <c:v>0.62845200000000001</c:v>
                </c:pt>
                <c:pt idx="343">
                  <c:v>0.62017100000000003</c:v>
                </c:pt>
                <c:pt idx="344">
                  <c:v>0.61157799999999995</c:v>
                </c:pt>
                <c:pt idx="345">
                  <c:v>0.60577700000000001</c:v>
                </c:pt>
                <c:pt idx="346">
                  <c:v>0.60221800000000003</c:v>
                </c:pt>
                <c:pt idx="347">
                  <c:v>0.59334699999999996</c:v>
                </c:pt>
                <c:pt idx="348">
                  <c:v>0.58545100000000005</c:v>
                </c:pt>
                <c:pt idx="349">
                  <c:v>0.57830000000000004</c:v>
                </c:pt>
                <c:pt idx="350">
                  <c:v>0.57303300000000001</c:v>
                </c:pt>
                <c:pt idx="351">
                  <c:v>0.56771499999999997</c:v>
                </c:pt>
                <c:pt idx="352">
                  <c:v>0.56190200000000001</c:v>
                </c:pt>
                <c:pt idx="353">
                  <c:v>0.55440999999999996</c:v>
                </c:pt>
                <c:pt idx="354">
                  <c:v>0.54880499999999999</c:v>
                </c:pt>
                <c:pt idx="355">
                  <c:v>0.54029499999999997</c:v>
                </c:pt>
                <c:pt idx="356">
                  <c:v>0.53422599999999998</c:v>
                </c:pt>
                <c:pt idx="357">
                  <c:v>0.52774699999999997</c:v>
                </c:pt>
                <c:pt idx="358">
                  <c:v>0.52307199999999998</c:v>
                </c:pt>
                <c:pt idx="359">
                  <c:v>0.515872</c:v>
                </c:pt>
                <c:pt idx="360">
                  <c:v>0.50948700000000002</c:v>
                </c:pt>
                <c:pt idx="361">
                  <c:v>0.50463899999999995</c:v>
                </c:pt>
                <c:pt idx="362">
                  <c:v>0.49734299999999998</c:v>
                </c:pt>
                <c:pt idx="363">
                  <c:v>0.491533</c:v>
                </c:pt>
                <c:pt idx="364">
                  <c:v>0.48453000000000002</c:v>
                </c:pt>
                <c:pt idx="365">
                  <c:v>0.47927900000000001</c:v>
                </c:pt>
                <c:pt idx="366">
                  <c:v>0.47392099999999998</c:v>
                </c:pt>
                <c:pt idx="367">
                  <c:v>0.46705000000000002</c:v>
                </c:pt>
                <c:pt idx="368">
                  <c:v>0.46271200000000001</c:v>
                </c:pt>
                <c:pt idx="369">
                  <c:v>0.45549299999999998</c:v>
                </c:pt>
                <c:pt idx="370">
                  <c:v>0.451961</c:v>
                </c:pt>
                <c:pt idx="371">
                  <c:v>0.44420300000000001</c:v>
                </c:pt>
                <c:pt idx="372">
                  <c:v>0.43944800000000001</c:v>
                </c:pt>
                <c:pt idx="373">
                  <c:v>0.434668</c:v>
                </c:pt>
                <c:pt idx="374">
                  <c:v>0.42957899999999999</c:v>
                </c:pt>
                <c:pt idx="375">
                  <c:v>0.42160799999999998</c:v>
                </c:pt>
                <c:pt idx="376">
                  <c:v>0.41805300000000001</c:v>
                </c:pt>
                <c:pt idx="377">
                  <c:v>0.41294900000000001</c:v>
                </c:pt>
                <c:pt idx="378">
                  <c:v>0.40793000000000001</c:v>
                </c:pt>
                <c:pt idx="379">
                  <c:v>0.40423500000000001</c:v>
                </c:pt>
                <c:pt idx="380">
                  <c:v>0.398395</c:v>
                </c:pt>
                <c:pt idx="381">
                  <c:v>0.39277800000000002</c:v>
                </c:pt>
                <c:pt idx="382">
                  <c:v>0.38994800000000002</c:v>
                </c:pt>
                <c:pt idx="383">
                  <c:v>0.38461899999999999</c:v>
                </c:pt>
                <c:pt idx="384">
                  <c:v>0.37963000000000002</c:v>
                </c:pt>
                <c:pt idx="385">
                  <c:v>0.37367</c:v>
                </c:pt>
                <c:pt idx="386">
                  <c:v>0.37047600000000003</c:v>
                </c:pt>
                <c:pt idx="387">
                  <c:v>0.366124</c:v>
                </c:pt>
                <c:pt idx="388">
                  <c:v>0.36281200000000002</c:v>
                </c:pt>
                <c:pt idx="389">
                  <c:v>0.35839199999999999</c:v>
                </c:pt>
                <c:pt idx="390">
                  <c:v>0.35505799999999998</c:v>
                </c:pt>
                <c:pt idx="391">
                  <c:v>0.35190700000000003</c:v>
                </c:pt>
                <c:pt idx="392">
                  <c:v>0.346605</c:v>
                </c:pt>
                <c:pt idx="393">
                  <c:v>0.34485300000000002</c:v>
                </c:pt>
                <c:pt idx="394">
                  <c:v>0.34144099999999999</c:v>
                </c:pt>
                <c:pt idx="395">
                  <c:v>0.33731899999999998</c:v>
                </c:pt>
                <c:pt idx="396">
                  <c:v>0.33378600000000003</c:v>
                </c:pt>
                <c:pt idx="397">
                  <c:v>0.33116499999999999</c:v>
                </c:pt>
                <c:pt idx="398">
                  <c:v>0.32733400000000001</c:v>
                </c:pt>
                <c:pt idx="399">
                  <c:v>0.32491399999999998</c:v>
                </c:pt>
                <c:pt idx="400">
                  <c:v>0.32203599999999999</c:v>
                </c:pt>
                <c:pt idx="401">
                  <c:v>0.31848100000000001</c:v>
                </c:pt>
                <c:pt idx="402">
                  <c:v>0.31461099999999997</c:v>
                </c:pt>
                <c:pt idx="403">
                  <c:v>0.31333800000000001</c:v>
                </c:pt>
                <c:pt idx="404">
                  <c:v>0.31060300000000002</c:v>
                </c:pt>
                <c:pt idx="405">
                  <c:v>0.30898700000000001</c:v>
                </c:pt>
                <c:pt idx="406">
                  <c:v>0.30567</c:v>
                </c:pt>
                <c:pt idx="407">
                  <c:v>0.30290699999999998</c:v>
                </c:pt>
                <c:pt idx="408">
                  <c:v>0.30101699999999998</c:v>
                </c:pt>
                <c:pt idx="409">
                  <c:v>0.29947400000000002</c:v>
                </c:pt>
                <c:pt idx="410">
                  <c:v>0.29752099999999998</c:v>
                </c:pt>
                <c:pt idx="411">
                  <c:v>0.29538999999999999</c:v>
                </c:pt>
                <c:pt idx="412">
                  <c:v>0.29378799999999999</c:v>
                </c:pt>
                <c:pt idx="413">
                  <c:v>0.29171200000000003</c:v>
                </c:pt>
                <c:pt idx="414">
                  <c:v>0.29036800000000001</c:v>
                </c:pt>
                <c:pt idx="415">
                  <c:v>0.28826000000000002</c:v>
                </c:pt>
                <c:pt idx="416">
                  <c:v>0.28723700000000002</c:v>
                </c:pt>
                <c:pt idx="417">
                  <c:v>0.28561399999999998</c:v>
                </c:pt>
                <c:pt idx="418">
                  <c:v>0.28587099999999999</c:v>
                </c:pt>
                <c:pt idx="419">
                  <c:v>0.28472500000000001</c:v>
                </c:pt>
                <c:pt idx="420">
                  <c:v>0.28453899999999999</c:v>
                </c:pt>
                <c:pt idx="421">
                  <c:v>0.283051</c:v>
                </c:pt>
                <c:pt idx="422">
                  <c:v>0.28292600000000001</c:v>
                </c:pt>
                <c:pt idx="423">
                  <c:v>0.283217</c:v>
                </c:pt>
                <c:pt idx="424">
                  <c:v>0.28326699999999999</c:v>
                </c:pt>
                <c:pt idx="425">
                  <c:v>0.28274899999999997</c:v>
                </c:pt>
                <c:pt idx="426">
                  <c:v>0.28445900000000002</c:v>
                </c:pt>
                <c:pt idx="427">
                  <c:v>0.283771</c:v>
                </c:pt>
                <c:pt idx="428">
                  <c:v>0.28372900000000001</c:v>
                </c:pt>
                <c:pt idx="429">
                  <c:v>0.28409299999999998</c:v>
                </c:pt>
                <c:pt idx="430">
                  <c:v>0.284831</c:v>
                </c:pt>
                <c:pt idx="431">
                  <c:v>0.283717</c:v>
                </c:pt>
                <c:pt idx="432">
                  <c:v>0.28435500000000002</c:v>
                </c:pt>
                <c:pt idx="433">
                  <c:v>0.285883</c:v>
                </c:pt>
                <c:pt idx="434">
                  <c:v>0.28731600000000002</c:v>
                </c:pt>
                <c:pt idx="435">
                  <c:v>0.28731400000000001</c:v>
                </c:pt>
                <c:pt idx="436">
                  <c:v>0.288246</c:v>
                </c:pt>
                <c:pt idx="437">
                  <c:v>0.28988199999999997</c:v>
                </c:pt>
                <c:pt idx="438">
                  <c:v>0.29036800000000001</c:v>
                </c:pt>
                <c:pt idx="439">
                  <c:v>0.29177199999999998</c:v>
                </c:pt>
                <c:pt idx="440">
                  <c:v>0.290522</c:v>
                </c:pt>
                <c:pt idx="441">
                  <c:v>0.29192099999999999</c:v>
                </c:pt>
                <c:pt idx="442">
                  <c:v>0.29275499999999999</c:v>
                </c:pt>
                <c:pt idx="443">
                  <c:v>0.29139199999999998</c:v>
                </c:pt>
                <c:pt idx="444">
                  <c:v>0.29252400000000001</c:v>
                </c:pt>
                <c:pt idx="445">
                  <c:v>0.29368899999999998</c:v>
                </c:pt>
                <c:pt idx="446">
                  <c:v>0.29347899999999999</c:v>
                </c:pt>
                <c:pt idx="447">
                  <c:v>0.29369699999999999</c:v>
                </c:pt>
                <c:pt idx="448">
                  <c:v>0.29357800000000001</c:v>
                </c:pt>
                <c:pt idx="449">
                  <c:v>0.29323399999999999</c:v>
                </c:pt>
                <c:pt idx="450">
                  <c:v>0.29405500000000001</c:v>
                </c:pt>
                <c:pt idx="451">
                  <c:v>0.29352899999999998</c:v>
                </c:pt>
                <c:pt idx="452">
                  <c:v>0.29401899999999997</c:v>
                </c:pt>
                <c:pt idx="453">
                  <c:v>0.29330800000000001</c:v>
                </c:pt>
                <c:pt idx="454">
                  <c:v>0.29272199999999998</c:v>
                </c:pt>
                <c:pt idx="455">
                  <c:v>0.29292600000000002</c:v>
                </c:pt>
                <c:pt idx="456">
                  <c:v>0.29142299999999999</c:v>
                </c:pt>
                <c:pt idx="457">
                  <c:v>0.292076</c:v>
                </c:pt>
                <c:pt idx="458">
                  <c:v>0.291773</c:v>
                </c:pt>
                <c:pt idx="459">
                  <c:v>0.29112199999999999</c:v>
                </c:pt>
                <c:pt idx="460">
                  <c:v>0.29059600000000002</c:v>
                </c:pt>
                <c:pt idx="461">
                  <c:v>0.29040199999999999</c:v>
                </c:pt>
                <c:pt idx="462">
                  <c:v>0.28989799999999999</c:v>
                </c:pt>
                <c:pt idx="463">
                  <c:v>0.28992099999999998</c:v>
                </c:pt>
                <c:pt idx="464">
                  <c:v>0.28856199999999999</c:v>
                </c:pt>
                <c:pt idx="465">
                  <c:v>0.28817700000000002</c:v>
                </c:pt>
                <c:pt idx="466">
                  <c:v>0.28784900000000002</c:v>
                </c:pt>
                <c:pt idx="467">
                  <c:v>0.288132</c:v>
                </c:pt>
                <c:pt idx="468">
                  <c:v>0.28675800000000001</c:v>
                </c:pt>
                <c:pt idx="469">
                  <c:v>0.28777799999999998</c:v>
                </c:pt>
                <c:pt idx="470">
                  <c:v>0.28714000000000001</c:v>
                </c:pt>
                <c:pt idx="471">
                  <c:v>0.28586</c:v>
                </c:pt>
                <c:pt idx="472">
                  <c:v>0.28517500000000001</c:v>
                </c:pt>
                <c:pt idx="473">
                  <c:v>0.28553400000000001</c:v>
                </c:pt>
                <c:pt idx="474">
                  <c:v>0.285605</c:v>
                </c:pt>
                <c:pt idx="475">
                  <c:v>0.28508699999999998</c:v>
                </c:pt>
                <c:pt idx="476">
                  <c:v>0.28497099999999997</c:v>
                </c:pt>
                <c:pt idx="477">
                  <c:v>0.286302</c:v>
                </c:pt>
                <c:pt idx="478">
                  <c:v>0.28461799999999998</c:v>
                </c:pt>
                <c:pt idx="479">
                  <c:v>0.28498299999999999</c:v>
                </c:pt>
                <c:pt idx="480">
                  <c:v>0.28377400000000003</c:v>
                </c:pt>
                <c:pt idx="481">
                  <c:v>0.28367900000000001</c:v>
                </c:pt>
                <c:pt idx="482">
                  <c:v>0.28694599999999998</c:v>
                </c:pt>
                <c:pt idx="483">
                  <c:v>0.28678700000000001</c:v>
                </c:pt>
                <c:pt idx="484">
                  <c:v>0.28718100000000002</c:v>
                </c:pt>
                <c:pt idx="485">
                  <c:v>0.28803200000000001</c:v>
                </c:pt>
                <c:pt idx="486">
                  <c:v>0.290215</c:v>
                </c:pt>
                <c:pt idx="487">
                  <c:v>0.28993799999999997</c:v>
                </c:pt>
                <c:pt idx="488">
                  <c:v>0.29287299999999999</c:v>
                </c:pt>
                <c:pt idx="489">
                  <c:v>0.29493900000000001</c:v>
                </c:pt>
                <c:pt idx="490">
                  <c:v>0.29762300000000003</c:v>
                </c:pt>
                <c:pt idx="491">
                  <c:v>0.29708000000000001</c:v>
                </c:pt>
                <c:pt idx="492">
                  <c:v>0.30082100000000001</c:v>
                </c:pt>
                <c:pt idx="493">
                  <c:v>0.30334800000000001</c:v>
                </c:pt>
                <c:pt idx="494">
                  <c:v>0.30217300000000002</c:v>
                </c:pt>
                <c:pt idx="495">
                  <c:v>0.306784</c:v>
                </c:pt>
                <c:pt idx="496">
                  <c:v>0.30819999999999997</c:v>
                </c:pt>
                <c:pt idx="497">
                  <c:v>0.31415700000000002</c:v>
                </c:pt>
                <c:pt idx="498">
                  <c:v>0.31565199999999999</c:v>
                </c:pt>
                <c:pt idx="499">
                  <c:v>0.31807200000000002</c:v>
                </c:pt>
                <c:pt idx="500">
                  <c:v>0.32294200000000001</c:v>
                </c:pt>
                <c:pt idx="501">
                  <c:v>0.32621299999999998</c:v>
                </c:pt>
                <c:pt idx="502">
                  <c:v>0.32973000000000002</c:v>
                </c:pt>
                <c:pt idx="503">
                  <c:v>0.33377499999999999</c:v>
                </c:pt>
                <c:pt idx="504">
                  <c:v>0.33922200000000002</c:v>
                </c:pt>
                <c:pt idx="505">
                  <c:v>0.34283200000000003</c:v>
                </c:pt>
                <c:pt idx="506">
                  <c:v>0.347217</c:v>
                </c:pt>
                <c:pt idx="507">
                  <c:v>0.35558400000000001</c:v>
                </c:pt>
                <c:pt idx="508">
                  <c:v>0.36030899999999999</c:v>
                </c:pt>
                <c:pt idx="509">
                  <c:v>0.36647299999999999</c:v>
                </c:pt>
                <c:pt idx="510">
                  <c:v>0.37322</c:v>
                </c:pt>
                <c:pt idx="511">
                  <c:v>0.37739400000000001</c:v>
                </c:pt>
                <c:pt idx="512">
                  <c:v>0.38439000000000001</c:v>
                </c:pt>
                <c:pt idx="513">
                  <c:v>0.39448499999999997</c:v>
                </c:pt>
                <c:pt idx="514">
                  <c:v>0.39776099999999998</c:v>
                </c:pt>
                <c:pt idx="515">
                  <c:v>0.404333</c:v>
                </c:pt>
                <c:pt idx="516">
                  <c:v>0.40926400000000002</c:v>
                </c:pt>
                <c:pt idx="517">
                  <c:v>0.41967399999999999</c:v>
                </c:pt>
                <c:pt idx="518">
                  <c:v>0.42837199999999998</c:v>
                </c:pt>
                <c:pt idx="519">
                  <c:v>0.43184</c:v>
                </c:pt>
                <c:pt idx="520">
                  <c:v>0.43817600000000001</c:v>
                </c:pt>
                <c:pt idx="521">
                  <c:v>0.445266</c:v>
                </c:pt>
                <c:pt idx="522">
                  <c:v>0.45311499999999999</c:v>
                </c:pt>
                <c:pt idx="523">
                  <c:v>0.46068700000000001</c:v>
                </c:pt>
                <c:pt idx="524">
                  <c:v>0.47126600000000002</c:v>
                </c:pt>
                <c:pt idx="525">
                  <c:v>0.47639799999999999</c:v>
                </c:pt>
                <c:pt idx="526">
                  <c:v>0.478182</c:v>
                </c:pt>
                <c:pt idx="527">
                  <c:v>0.48783300000000002</c:v>
                </c:pt>
                <c:pt idx="528">
                  <c:v>0.494529</c:v>
                </c:pt>
                <c:pt idx="529">
                  <c:v>0.50311600000000001</c:v>
                </c:pt>
                <c:pt idx="530">
                  <c:v>0.51146499999999995</c:v>
                </c:pt>
                <c:pt idx="531">
                  <c:v>0.516069</c:v>
                </c:pt>
                <c:pt idx="532">
                  <c:v>0.52400599999999997</c:v>
                </c:pt>
                <c:pt idx="533">
                  <c:v>0.53038300000000005</c:v>
                </c:pt>
                <c:pt idx="534">
                  <c:v>0.53674900000000003</c:v>
                </c:pt>
                <c:pt idx="535">
                  <c:v>0.54348200000000002</c:v>
                </c:pt>
                <c:pt idx="536">
                  <c:v>0.55091000000000001</c:v>
                </c:pt>
                <c:pt idx="537">
                  <c:v>0.55600300000000002</c:v>
                </c:pt>
                <c:pt idx="538">
                  <c:v>0.56239799999999995</c:v>
                </c:pt>
                <c:pt idx="539">
                  <c:v>0.56834899999999999</c:v>
                </c:pt>
                <c:pt idx="540">
                  <c:v>0.57206400000000002</c:v>
                </c:pt>
                <c:pt idx="541">
                  <c:v>0.57893099999999997</c:v>
                </c:pt>
                <c:pt idx="542">
                  <c:v>0.58285299999999995</c:v>
                </c:pt>
                <c:pt idx="543">
                  <c:v>0.59094899999999995</c:v>
                </c:pt>
                <c:pt idx="544">
                  <c:v>0.60037099999999999</c:v>
                </c:pt>
                <c:pt idx="545">
                  <c:v>0.59905399999999998</c:v>
                </c:pt>
                <c:pt idx="546">
                  <c:v>0.60356600000000005</c:v>
                </c:pt>
                <c:pt idx="547">
                  <c:v>0.61149500000000001</c:v>
                </c:pt>
                <c:pt idx="548">
                  <c:v>0.61333599999999999</c:v>
                </c:pt>
                <c:pt idx="549">
                  <c:v>0.61680199999999996</c:v>
                </c:pt>
                <c:pt idx="550">
                  <c:v>0.62460499999999997</c:v>
                </c:pt>
                <c:pt idx="551">
                  <c:v>0.62778299999999998</c:v>
                </c:pt>
                <c:pt idx="552">
                  <c:v>0.63086100000000001</c:v>
                </c:pt>
                <c:pt idx="553">
                  <c:v>0.63494200000000001</c:v>
                </c:pt>
                <c:pt idx="554">
                  <c:v>0.64006799999999997</c:v>
                </c:pt>
                <c:pt idx="555">
                  <c:v>0.65127800000000002</c:v>
                </c:pt>
                <c:pt idx="556">
                  <c:v>0.65702499999999997</c:v>
                </c:pt>
                <c:pt idx="557">
                  <c:v>0.66132000000000002</c:v>
                </c:pt>
                <c:pt idx="558">
                  <c:v>0.66986900000000005</c:v>
                </c:pt>
                <c:pt idx="559">
                  <c:v>0.669933</c:v>
                </c:pt>
                <c:pt idx="560">
                  <c:v>0.68023</c:v>
                </c:pt>
                <c:pt idx="561">
                  <c:v>0.687863</c:v>
                </c:pt>
                <c:pt idx="562">
                  <c:v>0.68994900000000003</c:v>
                </c:pt>
                <c:pt idx="563">
                  <c:v>0.70104299999999997</c:v>
                </c:pt>
                <c:pt idx="564">
                  <c:v>0.72350099999999995</c:v>
                </c:pt>
                <c:pt idx="565">
                  <c:v>0.72992999999999997</c:v>
                </c:pt>
                <c:pt idx="566">
                  <c:v>0.74556699999999998</c:v>
                </c:pt>
                <c:pt idx="567">
                  <c:v>0.75717199999999996</c:v>
                </c:pt>
                <c:pt idx="568">
                  <c:v>0.77463099999999996</c:v>
                </c:pt>
                <c:pt idx="569">
                  <c:v>0.79005000000000003</c:v>
                </c:pt>
                <c:pt idx="570">
                  <c:v>0.80942199999999997</c:v>
                </c:pt>
                <c:pt idx="571">
                  <c:v>0.83296300000000001</c:v>
                </c:pt>
                <c:pt idx="572">
                  <c:v>0.85160800000000003</c:v>
                </c:pt>
                <c:pt idx="573">
                  <c:v>0.87902400000000003</c:v>
                </c:pt>
                <c:pt idx="574">
                  <c:v>0.90222000000000002</c:v>
                </c:pt>
                <c:pt idx="575">
                  <c:v>0.92917700000000003</c:v>
                </c:pt>
                <c:pt idx="576">
                  <c:v>0.96019299999999996</c:v>
                </c:pt>
                <c:pt idx="577">
                  <c:v>0.99957499999999999</c:v>
                </c:pt>
                <c:pt idx="578">
                  <c:v>1.0340750000000001</c:v>
                </c:pt>
                <c:pt idx="579">
                  <c:v>1.0772740000000001</c:v>
                </c:pt>
                <c:pt idx="580">
                  <c:v>1.1167990000000001</c:v>
                </c:pt>
                <c:pt idx="581">
                  <c:v>1.1628799999999999</c:v>
                </c:pt>
                <c:pt idx="582">
                  <c:v>1.2227790000000001</c:v>
                </c:pt>
                <c:pt idx="583">
                  <c:v>1.286089</c:v>
                </c:pt>
                <c:pt idx="584">
                  <c:v>1.3435010000000001</c:v>
                </c:pt>
                <c:pt idx="585">
                  <c:v>1.4244840000000001</c:v>
                </c:pt>
                <c:pt idx="586">
                  <c:v>1.497455</c:v>
                </c:pt>
                <c:pt idx="587">
                  <c:v>1.567482</c:v>
                </c:pt>
                <c:pt idx="588">
                  <c:v>1.6760619999999999</c:v>
                </c:pt>
                <c:pt idx="589">
                  <c:v>1.774859</c:v>
                </c:pt>
                <c:pt idx="590">
                  <c:v>1.8851089999999999</c:v>
                </c:pt>
                <c:pt idx="591">
                  <c:v>1.997061</c:v>
                </c:pt>
                <c:pt idx="592">
                  <c:v>2.1191200000000001</c:v>
                </c:pt>
                <c:pt idx="593">
                  <c:v>2.260033</c:v>
                </c:pt>
                <c:pt idx="594">
                  <c:v>2.4165209999999999</c:v>
                </c:pt>
                <c:pt idx="595">
                  <c:v>2.5371969999999999</c:v>
                </c:pt>
                <c:pt idx="596">
                  <c:v>2.8115679999999998</c:v>
                </c:pt>
                <c:pt idx="597">
                  <c:v>2.8671380000000002</c:v>
                </c:pt>
                <c:pt idx="598">
                  <c:v>2.9200240000000002</c:v>
                </c:pt>
                <c:pt idx="599">
                  <c:v>3.0361859999999998</c:v>
                </c:pt>
                <c:pt idx="600">
                  <c:v>3.1943389999999998</c:v>
                </c:pt>
                <c:pt idx="601">
                  <c:v>3.1528580000000002</c:v>
                </c:pt>
                <c:pt idx="602">
                  <c:v>3.292637</c:v>
                </c:pt>
                <c:pt idx="603">
                  <c:v>3.1238619999999999</c:v>
                </c:pt>
                <c:pt idx="604">
                  <c:v>3.191592</c:v>
                </c:pt>
                <c:pt idx="605">
                  <c:v>3.2254909999999999</c:v>
                </c:pt>
                <c:pt idx="606">
                  <c:v>3.3529580000000001</c:v>
                </c:pt>
                <c:pt idx="607">
                  <c:v>3.2480869999999999</c:v>
                </c:pt>
                <c:pt idx="608">
                  <c:v>3.3494540000000002</c:v>
                </c:pt>
                <c:pt idx="609">
                  <c:v>3.429942</c:v>
                </c:pt>
                <c:pt idx="610">
                  <c:v>3.2375970000000001</c:v>
                </c:pt>
                <c:pt idx="611">
                  <c:v>3.2298260000000001</c:v>
                </c:pt>
                <c:pt idx="612">
                  <c:v>3.2057009999999999</c:v>
                </c:pt>
                <c:pt idx="613">
                  <c:v>3.1947999999999999</c:v>
                </c:pt>
                <c:pt idx="614">
                  <c:v>3.406701</c:v>
                </c:pt>
                <c:pt idx="615">
                  <c:v>3.1621709999999998</c:v>
                </c:pt>
                <c:pt idx="616">
                  <c:v>3.2793899999999998</c:v>
                </c:pt>
                <c:pt idx="617">
                  <c:v>3.258175</c:v>
                </c:pt>
                <c:pt idx="618">
                  <c:v>3.2948550000000001</c:v>
                </c:pt>
                <c:pt idx="619">
                  <c:v>3.2251829999999999</c:v>
                </c:pt>
                <c:pt idx="620">
                  <c:v>2.9796429999999998</c:v>
                </c:pt>
                <c:pt idx="621">
                  <c:v>3.1706629999999998</c:v>
                </c:pt>
                <c:pt idx="622">
                  <c:v>3.0989149999999999</c:v>
                </c:pt>
                <c:pt idx="623">
                  <c:v>3.3966120000000002</c:v>
                </c:pt>
                <c:pt idx="624">
                  <c:v>3.1759019999999998</c:v>
                </c:pt>
                <c:pt idx="625">
                  <c:v>3.1482039999999998</c:v>
                </c:pt>
                <c:pt idx="626">
                  <c:v>3.1401979999999998</c:v>
                </c:pt>
                <c:pt idx="627">
                  <c:v>3.303512</c:v>
                </c:pt>
                <c:pt idx="628">
                  <c:v>3.6014029999999999</c:v>
                </c:pt>
                <c:pt idx="629">
                  <c:v>3.2787709999999999</c:v>
                </c:pt>
                <c:pt idx="630">
                  <c:v>3.2184439999999999</c:v>
                </c:pt>
                <c:pt idx="631">
                  <c:v>3.4003869999999998</c:v>
                </c:pt>
                <c:pt idx="632">
                  <c:v>3.3364729999999998</c:v>
                </c:pt>
                <c:pt idx="633">
                  <c:v>3.6577289999999998</c:v>
                </c:pt>
                <c:pt idx="634">
                  <c:v>3.3449529999999998</c:v>
                </c:pt>
                <c:pt idx="635">
                  <c:v>3.3651719999999998</c:v>
                </c:pt>
                <c:pt idx="636">
                  <c:v>3.4438119999999999</c:v>
                </c:pt>
                <c:pt idx="637">
                  <c:v>3.27772</c:v>
                </c:pt>
                <c:pt idx="638">
                  <c:v>3.058379</c:v>
                </c:pt>
                <c:pt idx="639">
                  <c:v>3.059488</c:v>
                </c:pt>
                <c:pt idx="640">
                  <c:v>3.200831</c:v>
                </c:pt>
                <c:pt idx="641">
                  <c:v>3.5035479999999999</c:v>
                </c:pt>
                <c:pt idx="642">
                  <c:v>3.3501919999999998</c:v>
                </c:pt>
                <c:pt idx="643">
                  <c:v>3.4669270000000001</c:v>
                </c:pt>
                <c:pt idx="644">
                  <c:v>3.218645</c:v>
                </c:pt>
                <c:pt idx="645">
                  <c:v>3.359499</c:v>
                </c:pt>
                <c:pt idx="646">
                  <c:v>3.2904499999999999</c:v>
                </c:pt>
                <c:pt idx="647">
                  <c:v>3.396439</c:v>
                </c:pt>
                <c:pt idx="648">
                  <c:v>3.3632710000000001</c:v>
                </c:pt>
                <c:pt idx="649">
                  <c:v>3.4546429999999999</c:v>
                </c:pt>
                <c:pt idx="650">
                  <c:v>3.366619</c:v>
                </c:pt>
                <c:pt idx="651">
                  <c:v>3.4607079999999999</c:v>
                </c:pt>
                <c:pt idx="652">
                  <c:v>3.3771680000000002</c:v>
                </c:pt>
                <c:pt idx="653">
                  <c:v>3.5183499999999999</c:v>
                </c:pt>
                <c:pt idx="654">
                  <c:v>3.4026779999999999</c:v>
                </c:pt>
                <c:pt idx="655">
                  <c:v>3.1874769999999999</c:v>
                </c:pt>
                <c:pt idx="656">
                  <c:v>3.055596</c:v>
                </c:pt>
                <c:pt idx="657">
                  <c:v>3.3390010000000001</c:v>
                </c:pt>
                <c:pt idx="658">
                  <c:v>3.2303160000000002</c:v>
                </c:pt>
                <c:pt idx="659">
                  <c:v>3.3713299999999999</c:v>
                </c:pt>
                <c:pt idx="660">
                  <c:v>3.3346849999999999</c:v>
                </c:pt>
                <c:pt idx="661">
                  <c:v>3.5676429999999999</c:v>
                </c:pt>
                <c:pt idx="662">
                  <c:v>3.7388759999999999</c:v>
                </c:pt>
                <c:pt idx="663">
                  <c:v>3.3887529999999999</c:v>
                </c:pt>
                <c:pt idx="664">
                  <c:v>3.2701319999999998</c:v>
                </c:pt>
                <c:pt idx="665">
                  <c:v>3.4360889999999999</c:v>
                </c:pt>
                <c:pt idx="666">
                  <c:v>3.4058600000000001</c:v>
                </c:pt>
                <c:pt idx="667">
                  <c:v>3.4419240000000002</c:v>
                </c:pt>
                <c:pt idx="668">
                  <c:v>3.3449439999999999</c:v>
                </c:pt>
                <c:pt idx="669">
                  <c:v>3.4724819999999998</c:v>
                </c:pt>
                <c:pt idx="670">
                  <c:v>2.9165179999999999</c:v>
                </c:pt>
                <c:pt idx="671">
                  <c:v>2.9395519999999999</c:v>
                </c:pt>
                <c:pt idx="672">
                  <c:v>3.0079609999999999</c:v>
                </c:pt>
                <c:pt idx="673">
                  <c:v>2.9025289999999999</c:v>
                </c:pt>
                <c:pt idx="674">
                  <c:v>3.2793109999999999</c:v>
                </c:pt>
                <c:pt idx="675">
                  <c:v>2.9642019999999998</c:v>
                </c:pt>
                <c:pt idx="676">
                  <c:v>2.7975439999999998</c:v>
                </c:pt>
                <c:pt idx="677">
                  <c:v>2.7392270000000001</c:v>
                </c:pt>
                <c:pt idx="678">
                  <c:v>2.4712239999999999</c:v>
                </c:pt>
                <c:pt idx="679">
                  <c:v>2.3675950000000001</c:v>
                </c:pt>
                <c:pt idx="680">
                  <c:v>2.183827</c:v>
                </c:pt>
                <c:pt idx="681">
                  <c:v>2.2131210000000001</c:v>
                </c:pt>
                <c:pt idx="682">
                  <c:v>3.1429119999999999</c:v>
                </c:pt>
                <c:pt idx="683">
                  <c:v>2.635211</c:v>
                </c:pt>
                <c:pt idx="684">
                  <c:v>2.3967019999999999</c:v>
                </c:pt>
                <c:pt idx="685">
                  <c:v>1.867702</c:v>
                </c:pt>
                <c:pt idx="686">
                  <c:v>1.6844980000000001</c:v>
                </c:pt>
                <c:pt idx="687">
                  <c:v>1.886355</c:v>
                </c:pt>
                <c:pt idx="688">
                  <c:v>1.2289600000000001</c:v>
                </c:pt>
                <c:pt idx="689">
                  <c:v>1.2282280000000001</c:v>
                </c:pt>
                <c:pt idx="690">
                  <c:v>1.22143</c:v>
                </c:pt>
                <c:pt idx="691">
                  <c:v>0.90684500000000001</c:v>
                </c:pt>
                <c:pt idx="692">
                  <c:v>0.82701499999999994</c:v>
                </c:pt>
                <c:pt idx="693">
                  <c:v>0.88236899999999996</c:v>
                </c:pt>
                <c:pt idx="694">
                  <c:v>0.92177500000000001</c:v>
                </c:pt>
                <c:pt idx="695">
                  <c:v>0.60814999999999997</c:v>
                </c:pt>
                <c:pt idx="696">
                  <c:v>0.93383499999999997</c:v>
                </c:pt>
                <c:pt idx="697">
                  <c:v>0.82202799999999998</c:v>
                </c:pt>
                <c:pt idx="698">
                  <c:v>0.75524000000000002</c:v>
                </c:pt>
                <c:pt idx="699">
                  <c:v>1.2708459999999999</c:v>
                </c:pt>
                <c:pt idx="700">
                  <c:v>0.74668199999999996</c:v>
                </c:pt>
                <c:pt idx="701">
                  <c:v>1.772268</c:v>
                </c:pt>
                <c:pt idx="702">
                  <c:v>0.59655100000000005</c:v>
                </c:pt>
                <c:pt idx="703">
                  <c:v>0.61342799999999997</c:v>
                </c:pt>
                <c:pt idx="704">
                  <c:v>0.54439899999999997</c:v>
                </c:pt>
                <c:pt idx="705">
                  <c:v>0.74073299999999997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828-4E38-9FF1-09756B479D32}"/>
            </c:ext>
          </c:extLst>
        </c:ser>
        <c:ser>
          <c:idx val="9"/>
          <c:order val="9"/>
          <c:tx>
            <c:strRef>
              <c:f>Arkusz1!$K$2</c:f>
              <c:strCache>
                <c:ptCount val="1"/>
                <c:pt idx="0">
                  <c:v>pH 9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Arkusz1!$A$7:$A$716</c:f>
              <c:numCache>
                <c:formatCode>General</c:formatCode>
                <c:ptCount val="710"/>
                <c:pt idx="0">
                  <c:v>895</c:v>
                </c:pt>
                <c:pt idx="1">
                  <c:v>894</c:v>
                </c:pt>
                <c:pt idx="2">
                  <c:v>893</c:v>
                </c:pt>
                <c:pt idx="3">
                  <c:v>892</c:v>
                </c:pt>
                <c:pt idx="4">
                  <c:v>891</c:v>
                </c:pt>
                <c:pt idx="5">
                  <c:v>890</c:v>
                </c:pt>
                <c:pt idx="6">
                  <c:v>889</c:v>
                </c:pt>
                <c:pt idx="7">
                  <c:v>888</c:v>
                </c:pt>
                <c:pt idx="8">
                  <c:v>887</c:v>
                </c:pt>
                <c:pt idx="9">
                  <c:v>886</c:v>
                </c:pt>
                <c:pt idx="10">
                  <c:v>885</c:v>
                </c:pt>
                <c:pt idx="11">
                  <c:v>884</c:v>
                </c:pt>
                <c:pt idx="12">
                  <c:v>883</c:v>
                </c:pt>
                <c:pt idx="13">
                  <c:v>882</c:v>
                </c:pt>
                <c:pt idx="14">
                  <c:v>881</c:v>
                </c:pt>
                <c:pt idx="15">
                  <c:v>880</c:v>
                </c:pt>
                <c:pt idx="16">
                  <c:v>879</c:v>
                </c:pt>
                <c:pt idx="17">
                  <c:v>878</c:v>
                </c:pt>
                <c:pt idx="18">
                  <c:v>877</c:v>
                </c:pt>
                <c:pt idx="19">
                  <c:v>876</c:v>
                </c:pt>
                <c:pt idx="20">
                  <c:v>875</c:v>
                </c:pt>
                <c:pt idx="21">
                  <c:v>874</c:v>
                </c:pt>
                <c:pt idx="22">
                  <c:v>873</c:v>
                </c:pt>
                <c:pt idx="23">
                  <c:v>872</c:v>
                </c:pt>
                <c:pt idx="24">
                  <c:v>871</c:v>
                </c:pt>
                <c:pt idx="25">
                  <c:v>870</c:v>
                </c:pt>
                <c:pt idx="26">
                  <c:v>869</c:v>
                </c:pt>
                <c:pt idx="27">
                  <c:v>868</c:v>
                </c:pt>
                <c:pt idx="28">
                  <c:v>867</c:v>
                </c:pt>
                <c:pt idx="29">
                  <c:v>866</c:v>
                </c:pt>
                <c:pt idx="30">
                  <c:v>865</c:v>
                </c:pt>
                <c:pt idx="31">
                  <c:v>864</c:v>
                </c:pt>
                <c:pt idx="32">
                  <c:v>863</c:v>
                </c:pt>
                <c:pt idx="33">
                  <c:v>862</c:v>
                </c:pt>
                <c:pt idx="34">
                  <c:v>861</c:v>
                </c:pt>
                <c:pt idx="35">
                  <c:v>860</c:v>
                </c:pt>
                <c:pt idx="36">
                  <c:v>859</c:v>
                </c:pt>
                <c:pt idx="37">
                  <c:v>858</c:v>
                </c:pt>
                <c:pt idx="38">
                  <c:v>857</c:v>
                </c:pt>
                <c:pt idx="39">
                  <c:v>856</c:v>
                </c:pt>
                <c:pt idx="40">
                  <c:v>855</c:v>
                </c:pt>
                <c:pt idx="41">
                  <c:v>854</c:v>
                </c:pt>
                <c:pt idx="42">
                  <c:v>853</c:v>
                </c:pt>
                <c:pt idx="43">
                  <c:v>852</c:v>
                </c:pt>
                <c:pt idx="44">
                  <c:v>851</c:v>
                </c:pt>
                <c:pt idx="45">
                  <c:v>850</c:v>
                </c:pt>
                <c:pt idx="46">
                  <c:v>849</c:v>
                </c:pt>
                <c:pt idx="47">
                  <c:v>848</c:v>
                </c:pt>
                <c:pt idx="48">
                  <c:v>847</c:v>
                </c:pt>
                <c:pt idx="49">
                  <c:v>846</c:v>
                </c:pt>
                <c:pt idx="50">
                  <c:v>845</c:v>
                </c:pt>
                <c:pt idx="51">
                  <c:v>844</c:v>
                </c:pt>
                <c:pt idx="52">
                  <c:v>843</c:v>
                </c:pt>
                <c:pt idx="53">
                  <c:v>842</c:v>
                </c:pt>
                <c:pt idx="54">
                  <c:v>841</c:v>
                </c:pt>
                <c:pt idx="55">
                  <c:v>840</c:v>
                </c:pt>
                <c:pt idx="56">
                  <c:v>839</c:v>
                </c:pt>
                <c:pt idx="57">
                  <c:v>838</c:v>
                </c:pt>
                <c:pt idx="58">
                  <c:v>837</c:v>
                </c:pt>
                <c:pt idx="59">
                  <c:v>836</c:v>
                </c:pt>
                <c:pt idx="60">
                  <c:v>835</c:v>
                </c:pt>
                <c:pt idx="61">
                  <c:v>834</c:v>
                </c:pt>
                <c:pt idx="62">
                  <c:v>833</c:v>
                </c:pt>
                <c:pt idx="63">
                  <c:v>832</c:v>
                </c:pt>
                <c:pt idx="64">
                  <c:v>831</c:v>
                </c:pt>
                <c:pt idx="65">
                  <c:v>830</c:v>
                </c:pt>
                <c:pt idx="66">
                  <c:v>829</c:v>
                </c:pt>
                <c:pt idx="67">
                  <c:v>828</c:v>
                </c:pt>
                <c:pt idx="68">
                  <c:v>827</c:v>
                </c:pt>
                <c:pt idx="69">
                  <c:v>826</c:v>
                </c:pt>
                <c:pt idx="70">
                  <c:v>825</c:v>
                </c:pt>
                <c:pt idx="71">
                  <c:v>824</c:v>
                </c:pt>
                <c:pt idx="72">
                  <c:v>823</c:v>
                </c:pt>
                <c:pt idx="73">
                  <c:v>822</c:v>
                </c:pt>
                <c:pt idx="74">
                  <c:v>821</c:v>
                </c:pt>
                <c:pt idx="75">
                  <c:v>820</c:v>
                </c:pt>
                <c:pt idx="76">
                  <c:v>819</c:v>
                </c:pt>
                <c:pt idx="77">
                  <c:v>818</c:v>
                </c:pt>
                <c:pt idx="78">
                  <c:v>817</c:v>
                </c:pt>
                <c:pt idx="79">
                  <c:v>816</c:v>
                </c:pt>
                <c:pt idx="80">
                  <c:v>815</c:v>
                </c:pt>
                <c:pt idx="81">
                  <c:v>814</c:v>
                </c:pt>
                <c:pt idx="82">
                  <c:v>813</c:v>
                </c:pt>
                <c:pt idx="83">
                  <c:v>812</c:v>
                </c:pt>
                <c:pt idx="84">
                  <c:v>811</c:v>
                </c:pt>
                <c:pt idx="85">
                  <c:v>810</c:v>
                </c:pt>
                <c:pt idx="86">
                  <c:v>809</c:v>
                </c:pt>
                <c:pt idx="87">
                  <c:v>808</c:v>
                </c:pt>
                <c:pt idx="88">
                  <c:v>807</c:v>
                </c:pt>
                <c:pt idx="89">
                  <c:v>806</c:v>
                </c:pt>
                <c:pt idx="90">
                  <c:v>805</c:v>
                </c:pt>
                <c:pt idx="91">
                  <c:v>804</c:v>
                </c:pt>
                <c:pt idx="92">
                  <c:v>803</c:v>
                </c:pt>
                <c:pt idx="93">
                  <c:v>802</c:v>
                </c:pt>
                <c:pt idx="94">
                  <c:v>801</c:v>
                </c:pt>
                <c:pt idx="95">
                  <c:v>800</c:v>
                </c:pt>
                <c:pt idx="96">
                  <c:v>799</c:v>
                </c:pt>
                <c:pt idx="97">
                  <c:v>798</c:v>
                </c:pt>
                <c:pt idx="98">
                  <c:v>797</c:v>
                </c:pt>
                <c:pt idx="99">
                  <c:v>796</c:v>
                </c:pt>
                <c:pt idx="100">
                  <c:v>795</c:v>
                </c:pt>
                <c:pt idx="101">
                  <c:v>794</c:v>
                </c:pt>
                <c:pt idx="102">
                  <c:v>793</c:v>
                </c:pt>
                <c:pt idx="103">
                  <c:v>792</c:v>
                </c:pt>
                <c:pt idx="104">
                  <c:v>791</c:v>
                </c:pt>
                <c:pt idx="105">
                  <c:v>790</c:v>
                </c:pt>
                <c:pt idx="106">
                  <c:v>789</c:v>
                </c:pt>
                <c:pt idx="107">
                  <c:v>788</c:v>
                </c:pt>
                <c:pt idx="108">
                  <c:v>787</c:v>
                </c:pt>
                <c:pt idx="109">
                  <c:v>786</c:v>
                </c:pt>
                <c:pt idx="110">
                  <c:v>785</c:v>
                </c:pt>
                <c:pt idx="111">
                  <c:v>784</c:v>
                </c:pt>
                <c:pt idx="112">
                  <c:v>783</c:v>
                </c:pt>
                <c:pt idx="113">
                  <c:v>782</c:v>
                </c:pt>
                <c:pt idx="114">
                  <c:v>781</c:v>
                </c:pt>
                <c:pt idx="115">
                  <c:v>780</c:v>
                </c:pt>
                <c:pt idx="116">
                  <c:v>779</c:v>
                </c:pt>
                <c:pt idx="117">
                  <c:v>778</c:v>
                </c:pt>
                <c:pt idx="118">
                  <c:v>777</c:v>
                </c:pt>
                <c:pt idx="119">
                  <c:v>776</c:v>
                </c:pt>
                <c:pt idx="120">
                  <c:v>775</c:v>
                </c:pt>
                <c:pt idx="121">
                  <c:v>774</c:v>
                </c:pt>
                <c:pt idx="122">
                  <c:v>773</c:v>
                </c:pt>
                <c:pt idx="123">
                  <c:v>772</c:v>
                </c:pt>
                <c:pt idx="124">
                  <c:v>771</c:v>
                </c:pt>
                <c:pt idx="125">
                  <c:v>770</c:v>
                </c:pt>
                <c:pt idx="126">
                  <c:v>769</c:v>
                </c:pt>
                <c:pt idx="127">
                  <c:v>768</c:v>
                </c:pt>
                <c:pt idx="128">
                  <c:v>767</c:v>
                </c:pt>
                <c:pt idx="129">
                  <c:v>766</c:v>
                </c:pt>
                <c:pt idx="130">
                  <c:v>765</c:v>
                </c:pt>
                <c:pt idx="131">
                  <c:v>764</c:v>
                </c:pt>
                <c:pt idx="132">
                  <c:v>763</c:v>
                </c:pt>
                <c:pt idx="133">
                  <c:v>762</c:v>
                </c:pt>
                <c:pt idx="134">
                  <c:v>761</c:v>
                </c:pt>
                <c:pt idx="135">
                  <c:v>760</c:v>
                </c:pt>
                <c:pt idx="136">
                  <c:v>759</c:v>
                </c:pt>
                <c:pt idx="137">
                  <c:v>758</c:v>
                </c:pt>
                <c:pt idx="138">
                  <c:v>757</c:v>
                </c:pt>
                <c:pt idx="139">
                  <c:v>756</c:v>
                </c:pt>
                <c:pt idx="140">
                  <c:v>755</c:v>
                </c:pt>
                <c:pt idx="141">
                  <c:v>754</c:v>
                </c:pt>
                <c:pt idx="142">
                  <c:v>753</c:v>
                </c:pt>
                <c:pt idx="143">
                  <c:v>752</c:v>
                </c:pt>
                <c:pt idx="144">
                  <c:v>751</c:v>
                </c:pt>
                <c:pt idx="145">
                  <c:v>750</c:v>
                </c:pt>
                <c:pt idx="146">
                  <c:v>749</c:v>
                </c:pt>
                <c:pt idx="147">
                  <c:v>748</c:v>
                </c:pt>
                <c:pt idx="148">
                  <c:v>747</c:v>
                </c:pt>
                <c:pt idx="149">
                  <c:v>746</c:v>
                </c:pt>
                <c:pt idx="150">
                  <c:v>745</c:v>
                </c:pt>
                <c:pt idx="151">
                  <c:v>744</c:v>
                </c:pt>
                <c:pt idx="152">
                  <c:v>743</c:v>
                </c:pt>
                <c:pt idx="153">
                  <c:v>742</c:v>
                </c:pt>
                <c:pt idx="154">
                  <c:v>741</c:v>
                </c:pt>
                <c:pt idx="155">
                  <c:v>740</c:v>
                </c:pt>
                <c:pt idx="156">
                  <c:v>739</c:v>
                </c:pt>
                <c:pt idx="157">
                  <c:v>738</c:v>
                </c:pt>
                <c:pt idx="158">
                  <c:v>737</c:v>
                </c:pt>
                <c:pt idx="159">
                  <c:v>736</c:v>
                </c:pt>
                <c:pt idx="160">
                  <c:v>735</c:v>
                </c:pt>
                <c:pt idx="161">
                  <c:v>734</c:v>
                </c:pt>
                <c:pt idx="162">
                  <c:v>733</c:v>
                </c:pt>
                <c:pt idx="163">
                  <c:v>732</c:v>
                </c:pt>
                <c:pt idx="164">
                  <c:v>731</c:v>
                </c:pt>
                <c:pt idx="165">
                  <c:v>730</c:v>
                </c:pt>
                <c:pt idx="166">
                  <c:v>729</c:v>
                </c:pt>
                <c:pt idx="167">
                  <c:v>728</c:v>
                </c:pt>
                <c:pt idx="168">
                  <c:v>727</c:v>
                </c:pt>
                <c:pt idx="169">
                  <c:v>726</c:v>
                </c:pt>
                <c:pt idx="170">
                  <c:v>725</c:v>
                </c:pt>
                <c:pt idx="171">
                  <c:v>724</c:v>
                </c:pt>
                <c:pt idx="172">
                  <c:v>723</c:v>
                </c:pt>
                <c:pt idx="173">
                  <c:v>722</c:v>
                </c:pt>
                <c:pt idx="174">
                  <c:v>721</c:v>
                </c:pt>
                <c:pt idx="175">
                  <c:v>720</c:v>
                </c:pt>
                <c:pt idx="176">
                  <c:v>719</c:v>
                </c:pt>
                <c:pt idx="177">
                  <c:v>718</c:v>
                </c:pt>
                <c:pt idx="178">
                  <c:v>717</c:v>
                </c:pt>
                <c:pt idx="179">
                  <c:v>716</c:v>
                </c:pt>
                <c:pt idx="180">
                  <c:v>715</c:v>
                </c:pt>
                <c:pt idx="181">
                  <c:v>714</c:v>
                </c:pt>
                <c:pt idx="182">
                  <c:v>713</c:v>
                </c:pt>
                <c:pt idx="183">
                  <c:v>712</c:v>
                </c:pt>
                <c:pt idx="184">
                  <c:v>711</c:v>
                </c:pt>
                <c:pt idx="185">
                  <c:v>710</c:v>
                </c:pt>
                <c:pt idx="186">
                  <c:v>709</c:v>
                </c:pt>
                <c:pt idx="187">
                  <c:v>708</c:v>
                </c:pt>
                <c:pt idx="188">
                  <c:v>707</c:v>
                </c:pt>
                <c:pt idx="189">
                  <c:v>706</c:v>
                </c:pt>
                <c:pt idx="190">
                  <c:v>705</c:v>
                </c:pt>
                <c:pt idx="191">
                  <c:v>704</c:v>
                </c:pt>
                <c:pt idx="192">
                  <c:v>703</c:v>
                </c:pt>
                <c:pt idx="193">
                  <c:v>702</c:v>
                </c:pt>
                <c:pt idx="194">
                  <c:v>701</c:v>
                </c:pt>
                <c:pt idx="195">
                  <c:v>700</c:v>
                </c:pt>
                <c:pt idx="196">
                  <c:v>699</c:v>
                </c:pt>
                <c:pt idx="197">
                  <c:v>698</c:v>
                </c:pt>
                <c:pt idx="198">
                  <c:v>697</c:v>
                </c:pt>
                <c:pt idx="199">
                  <c:v>696</c:v>
                </c:pt>
                <c:pt idx="200">
                  <c:v>695</c:v>
                </c:pt>
                <c:pt idx="201">
                  <c:v>694</c:v>
                </c:pt>
                <c:pt idx="202">
                  <c:v>693</c:v>
                </c:pt>
                <c:pt idx="203">
                  <c:v>692</c:v>
                </c:pt>
                <c:pt idx="204">
                  <c:v>691</c:v>
                </c:pt>
                <c:pt idx="205">
                  <c:v>690</c:v>
                </c:pt>
                <c:pt idx="206">
                  <c:v>689</c:v>
                </c:pt>
                <c:pt idx="207">
                  <c:v>688</c:v>
                </c:pt>
                <c:pt idx="208">
                  <c:v>687</c:v>
                </c:pt>
                <c:pt idx="209">
                  <c:v>686</c:v>
                </c:pt>
                <c:pt idx="210">
                  <c:v>685</c:v>
                </c:pt>
                <c:pt idx="211">
                  <c:v>684</c:v>
                </c:pt>
                <c:pt idx="212">
                  <c:v>683</c:v>
                </c:pt>
                <c:pt idx="213">
                  <c:v>682</c:v>
                </c:pt>
                <c:pt idx="214">
                  <c:v>681</c:v>
                </c:pt>
                <c:pt idx="215">
                  <c:v>680</c:v>
                </c:pt>
                <c:pt idx="216">
                  <c:v>679</c:v>
                </c:pt>
                <c:pt idx="217">
                  <c:v>678</c:v>
                </c:pt>
                <c:pt idx="218">
                  <c:v>677</c:v>
                </c:pt>
                <c:pt idx="219">
                  <c:v>676</c:v>
                </c:pt>
                <c:pt idx="220">
                  <c:v>675</c:v>
                </c:pt>
                <c:pt idx="221">
                  <c:v>674</c:v>
                </c:pt>
                <c:pt idx="222">
                  <c:v>673</c:v>
                </c:pt>
                <c:pt idx="223">
                  <c:v>672</c:v>
                </c:pt>
                <c:pt idx="224">
                  <c:v>671</c:v>
                </c:pt>
                <c:pt idx="225">
                  <c:v>670</c:v>
                </c:pt>
                <c:pt idx="226">
                  <c:v>669</c:v>
                </c:pt>
                <c:pt idx="227">
                  <c:v>668</c:v>
                </c:pt>
                <c:pt idx="228">
                  <c:v>667</c:v>
                </c:pt>
                <c:pt idx="229">
                  <c:v>666</c:v>
                </c:pt>
                <c:pt idx="230">
                  <c:v>665</c:v>
                </c:pt>
                <c:pt idx="231">
                  <c:v>664</c:v>
                </c:pt>
                <c:pt idx="232">
                  <c:v>663</c:v>
                </c:pt>
                <c:pt idx="233">
                  <c:v>662</c:v>
                </c:pt>
                <c:pt idx="234">
                  <c:v>661</c:v>
                </c:pt>
                <c:pt idx="235">
                  <c:v>660</c:v>
                </c:pt>
                <c:pt idx="236">
                  <c:v>659</c:v>
                </c:pt>
                <c:pt idx="237">
                  <c:v>658</c:v>
                </c:pt>
                <c:pt idx="238">
                  <c:v>657</c:v>
                </c:pt>
                <c:pt idx="239">
                  <c:v>656</c:v>
                </c:pt>
                <c:pt idx="240">
                  <c:v>655</c:v>
                </c:pt>
                <c:pt idx="241">
                  <c:v>654</c:v>
                </c:pt>
                <c:pt idx="242">
                  <c:v>653</c:v>
                </c:pt>
                <c:pt idx="243">
                  <c:v>652</c:v>
                </c:pt>
                <c:pt idx="244">
                  <c:v>651</c:v>
                </c:pt>
                <c:pt idx="245">
                  <c:v>650</c:v>
                </c:pt>
                <c:pt idx="246">
                  <c:v>649</c:v>
                </c:pt>
                <c:pt idx="247">
                  <c:v>648</c:v>
                </c:pt>
                <c:pt idx="248">
                  <c:v>647</c:v>
                </c:pt>
                <c:pt idx="249">
                  <c:v>646</c:v>
                </c:pt>
                <c:pt idx="250">
                  <c:v>645</c:v>
                </c:pt>
                <c:pt idx="251">
                  <c:v>644</c:v>
                </c:pt>
                <c:pt idx="252">
                  <c:v>643</c:v>
                </c:pt>
                <c:pt idx="253">
                  <c:v>642</c:v>
                </c:pt>
                <c:pt idx="254">
                  <c:v>641</c:v>
                </c:pt>
                <c:pt idx="255">
                  <c:v>640</c:v>
                </c:pt>
                <c:pt idx="256">
                  <c:v>639</c:v>
                </c:pt>
                <c:pt idx="257">
                  <c:v>638</c:v>
                </c:pt>
                <c:pt idx="258">
                  <c:v>637</c:v>
                </c:pt>
                <c:pt idx="259">
                  <c:v>636</c:v>
                </c:pt>
                <c:pt idx="260">
                  <c:v>635</c:v>
                </c:pt>
                <c:pt idx="261">
                  <c:v>634</c:v>
                </c:pt>
                <c:pt idx="262">
                  <c:v>633</c:v>
                </c:pt>
                <c:pt idx="263">
                  <c:v>632</c:v>
                </c:pt>
                <c:pt idx="264">
                  <c:v>631</c:v>
                </c:pt>
                <c:pt idx="265">
                  <c:v>630</c:v>
                </c:pt>
                <c:pt idx="266">
                  <c:v>629</c:v>
                </c:pt>
                <c:pt idx="267">
                  <c:v>628</c:v>
                </c:pt>
                <c:pt idx="268">
                  <c:v>627</c:v>
                </c:pt>
                <c:pt idx="269">
                  <c:v>626</c:v>
                </c:pt>
                <c:pt idx="270">
                  <c:v>625</c:v>
                </c:pt>
                <c:pt idx="271">
                  <c:v>624</c:v>
                </c:pt>
                <c:pt idx="272">
                  <c:v>623</c:v>
                </c:pt>
                <c:pt idx="273">
                  <c:v>622</c:v>
                </c:pt>
                <c:pt idx="274">
                  <c:v>621</c:v>
                </c:pt>
                <c:pt idx="275">
                  <c:v>620</c:v>
                </c:pt>
                <c:pt idx="276">
                  <c:v>619</c:v>
                </c:pt>
                <c:pt idx="277">
                  <c:v>618</c:v>
                </c:pt>
                <c:pt idx="278">
                  <c:v>617</c:v>
                </c:pt>
                <c:pt idx="279">
                  <c:v>616</c:v>
                </c:pt>
                <c:pt idx="280">
                  <c:v>615</c:v>
                </c:pt>
                <c:pt idx="281">
                  <c:v>614</c:v>
                </c:pt>
                <c:pt idx="282">
                  <c:v>613</c:v>
                </c:pt>
                <c:pt idx="283">
                  <c:v>612</c:v>
                </c:pt>
                <c:pt idx="284">
                  <c:v>611</c:v>
                </c:pt>
                <c:pt idx="285">
                  <c:v>610</c:v>
                </c:pt>
                <c:pt idx="286">
                  <c:v>609</c:v>
                </c:pt>
                <c:pt idx="287">
                  <c:v>608</c:v>
                </c:pt>
                <c:pt idx="288">
                  <c:v>607</c:v>
                </c:pt>
                <c:pt idx="289">
                  <c:v>606</c:v>
                </c:pt>
                <c:pt idx="290">
                  <c:v>605</c:v>
                </c:pt>
                <c:pt idx="291">
                  <c:v>604</c:v>
                </c:pt>
                <c:pt idx="292">
                  <c:v>603</c:v>
                </c:pt>
                <c:pt idx="293">
                  <c:v>602</c:v>
                </c:pt>
                <c:pt idx="294">
                  <c:v>601</c:v>
                </c:pt>
                <c:pt idx="295">
                  <c:v>600</c:v>
                </c:pt>
                <c:pt idx="296">
                  <c:v>599</c:v>
                </c:pt>
                <c:pt idx="297">
                  <c:v>598</c:v>
                </c:pt>
                <c:pt idx="298">
                  <c:v>597</c:v>
                </c:pt>
                <c:pt idx="299">
                  <c:v>596</c:v>
                </c:pt>
                <c:pt idx="300">
                  <c:v>595</c:v>
                </c:pt>
                <c:pt idx="301">
                  <c:v>594</c:v>
                </c:pt>
                <c:pt idx="302">
                  <c:v>593</c:v>
                </c:pt>
                <c:pt idx="303">
                  <c:v>592</c:v>
                </c:pt>
                <c:pt idx="304">
                  <c:v>591</c:v>
                </c:pt>
                <c:pt idx="305">
                  <c:v>590</c:v>
                </c:pt>
                <c:pt idx="306">
                  <c:v>589</c:v>
                </c:pt>
                <c:pt idx="307">
                  <c:v>588</c:v>
                </c:pt>
                <c:pt idx="308">
                  <c:v>587</c:v>
                </c:pt>
                <c:pt idx="309">
                  <c:v>586</c:v>
                </c:pt>
                <c:pt idx="310">
                  <c:v>585</c:v>
                </c:pt>
                <c:pt idx="311">
                  <c:v>584</c:v>
                </c:pt>
                <c:pt idx="312">
                  <c:v>583</c:v>
                </c:pt>
                <c:pt idx="313">
                  <c:v>582</c:v>
                </c:pt>
                <c:pt idx="314">
                  <c:v>581</c:v>
                </c:pt>
                <c:pt idx="315">
                  <c:v>580</c:v>
                </c:pt>
                <c:pt idx="316">
                  <c:v>579</c:v>
                </c:pt>
                <c:pt idx="317">
                  <c:v>578</c:v>
                </c:pt>
                <c:pt idx="318">
                  <c:v>577</c:v>
                </c:pt>
                <c:pt idx="319">
                  <c:v>576</c:v>
                </c:pt>
                <c:pt idx="320">
                  <c:v>575</c:v>
                </c:pt>
                <c:pt idx="321">
                  <c:v>574</c:v>
                </c:pt>
                <c:pt idx="322">
                  <c:v>573</c:v>
                </c:pt>
                <c:pt idx="323">
                  <c:v>572</c:v>
                </c:pt>
                <c:pt idx="324">
                  <c:v>571</c:v>
                </c:pt>
                <c:pt idx="325">
                  <c:v>570</c:v>
                </c:pt>
                <c:pt idx="326">
                  <c:v>569</c:v>
                </c:pt>
                <c:pt idx="327">
                  <c:v>568</c:v>
                </c:pt>
                <c:pt idx="328">
                  <c:v>567</c:v>
                </c:pt>
                <c:pt idx="329">
                  <c:v>566</c:v>
                </c:pt>
                <c:pt idx="330">
                  <c:v>565</c:v>
                </c:pt>
                <c:pt idx="331">
                  <c:v>564</c:v>
                </c:pt>
                <c:pt idx="332">
                  <c:v>563</c:v>
                </c:pt>
                <c:pt idx="333">
                  <c:v>562</c:v>
                </c:pt>
                <c:pt idx="334">
                  <c:v>561</c:v>
                </c:pt>
                <c:pt idx="335">
                  <c:v>560</c:v>
                </c:pt>
                <c:pt idx="336">
                  <c:v>559</c:v>
                </c:pt>
                <c:pt idx="337">
                  <c:v>558</c:v>
                </c:pt>
                <c:pt idx="338">
                  <c:v>557</c:v>
                </c:pt>
                <c:pt idx="339">
                  <c:v>556</c:v>
                </c:pt>
                <c:pt idx="340">
                  <c:v>555</c:v>
                </c:pt>
                <c:pt idx="341">
                  <c:v>554</c:v>
                </c:pt>
                <c:pt idx="342">
                  <c:v>553</c:v>
                </c:pt>
                <c:pt idx="343">
                  <c:v>552</c:v>
                </c:pt>
                <c:pt idx="344">
                  <c:v>551</c:v>
                </c:pt>
                <c:pt idx="345">
                  <c:v>550</c:v>
                </c:pt>
                <c:pt idx="346">
                  <c:v>549</c:v>
                </c:pt>
                <c:pt idx="347">
                  <c:v>548</c:v>
                </c:pt>
                <c:pt idx="348">
                  <c:v>547</c:v>
                </c:pt>
                <c:pt idx="349">
                  <c:v>546</c:v>
                </c:pt>
                <c:pt idx="350">
                  <c:v>545</c:v>
                </c:pt>
                <c:pt idx="351">
                  <c:v>544</c:v>
                </c:pt>
                <c:pt idx="352">
                  <c:v>543</c:v>
                </c:pt>
                <c:pt idx="353">
                  <c:v>542</c:v>
                </c:pt>
                <c:pt idx="354">
                  <c:v>541</c:v>
                </c:pt>
                <c:pt idx="355">
                  <c:v>540</c:v>
                </c:pt>
                <c:pt idx="356">
                  <c:v>539</c:v>
                </c:pt>
                <c:pt idx="357">
                  <c:v>538</c:v>
                </c:pt>
                <c:pt idx="358">
                  <c:v>537</c:v>
                </c:pt>
                <c:pt idx="359">
                  <c:v>536</c:v>
                </c:pt>
                <c:pt idx="360">
                  <c:v>535</c:v>
                </c:pt>
                <c:pt idx="361">
                  <c:v>534</c:v>
                </c:pt>
                <c:pt idx="362">
                  <c:v>533</c:v>
                </c:pt>
                <c:pt idx="363">
                  <c:v>532</c:v>
                </c:pt>
                <c:pt idx="364">
                  <c:v>531</c:v>
                </c:pt>
                <c:pt idx="365">
                  <c:v>530</c:v>
                </c:pt>
                <c:pt idx="366">
                  <c:v>529</c:v>
                </c:pt>
                <c:pt idx="367">
                  <c:v>528</c:v>
                </c:pt>
                <c:pt idx="368">
                  <c:v>527</c:v>
                </c:pt>
                <c:pt idx="369">
                  <c:v>526</c:v>
                </c:pt>
                <c:pt idx="370">
                  <c:v>525</c:v>
                </c:pt>
                <c:pt idx="371">
                  <c:v>524</c:v>
                </c:pt>
                <c:pt idx="372">
                  <c:v>523</c:v>
                </c:pt>
                <c:pt idx="373">
                  <c:v>522</c:v>
                </c:pt>
                <c:pt idx="374">
                  <c:v>521</c:v>
                </c:pt>
                <c:pt idx="375">
                  <c:v>520</c:v>
                </c:pt>
                <c:pt idx="376">
                  <c:v>519</c:v>
                </c:pt>
                <c:pt idx="377">
                  <c:v>518</c:v>
                </c:pt>
                <c:pt idx="378">
                  <c:v>517</c:v>
                </c:pt>
                <c:pt idx="379">
                  <c:v>516</c:v>
                </c:pt>
                <c:pt idx="380">
                  <c:v>515</c:v>
                </c:pt>
                <c:pt idx="381">
                  <c:v>514</c:v>
                </c:pt>
                <c:pt idx="382">
                  <c:v>513</c:v>
                </c:pt>
                <c:pt idx="383">
                  <c:v>512</c:v>
                </c:pt>
                <c:pt idx="384">
                  <c:v>511</c:v>
                </c:pt>
                <c:pt idx="385">
                  <c:v>510</c:v>
                </c:pt>
                <c:pt idx="386">
                  <c:v>509</c:v>
                </c:pt>
                <c:pt idx="387">
                  <c:v>508</c:v>
                </c:pt>
                <c:pt idx="388">
                  <c:v>507</c:v>
                </c:pt>
                <c:pt idx="389">
                  <c:v>506</c:v>
                </c:pt>
                <c:pt idx="390">
                  <c:v>505</c:v>
                </c:pt>
                <c:pt idx="391">
                  <c:v>504</c:v>
                </c:pt>
                <c:pt idx="392">
                  <c:v>503</c:v>
                </c:pt>
                <c:pt idx="393">
                  <c:v>502</c:v>
                </c:pt>
                <c:pt idx="394">
                  <c:v>501</c:v>
                </c:pt>
                <c:pt idx="395">
                  <c:v>500</c:v>
                </c:pt>
                <c:pt idx="396">
                  <c:v>499</c:v>
                </c:pt>
                <c:pt idx="397">
                  <c:v>498</c:v>
                </c:pt>
                <c:pt idx="398">
                  <c:v>497</c:v>
                </c:pt>
                <c:pt idx="399">
                  <c:v>496</c:v>
                </c:pt>
                <c:pt idx="400">
                  <c:v>495</c:v>
                </c:pt>
                <c:pt idx="401">
                  <c:v>494</c:v>
                </c:pt>
                <c:pt idx="402">
                  <c:v>493</c:v>
                </c:pt>
                <c:pt idx="403">
                  <c:v>492</c:v>
                </c:pt>
                <c:pt idx="404">
                  <c:v>491</c:v>
                </c:pt>
                <c:pt idx="405">
                  <c:v>490</c:v>
                </c:pt>
                <c:pt idx="406">
                  <c:v>489</c:v>
                </c:pt>
                <c:pt idx="407">
                  <c:v>488</c:v>
                </c:pt>
                <c:pt idx="408">
                  <c:v>487</c:v>
                </c:pt>
                <c:pt idx="409">
                  <c:v>486</c:v>
                </c:pt>
                <c:pt idx="410">
                  <c:v>485</c:v>
                </c:pt>
                <c:pt idx="411">
                  <c:v>484</c:v>
                </c:pt>
                <c:pt idx="412">
                  <c:v>483</c:v>
                </c:pt>
                <c:pt idx="413">
                  <c:v>482</c:v>
                </c:pt>
                <c:pt idx="414">
                  <c:v>481</c:v>
                </c:pt>
                <c:pt idx="415">
                  <c:v>480</c:v>
                </c:pt>
                <c:pt idx="416">
                  <c:v>479</c:v>
                </c:pt>
                <c:pt idx="417">
                  <c:v>478</c:v>
                </c:pt>
                <c:pt idx="418">
                  <c:v>477</c:v>
                </c:pt>
                <c:pt idx="419">
                  <c:v>476</c:v>
                </c:pt>
                <c:pt idx="420">
                  <c:v>475</c:v>
                </c:pt>
                <c:pt idx="421">
                  <c:v>474</c:v>
                </c:pt>
                <c:pt idx="422">
                  <c:v>473</c:v>
                </c:pt>
                <c:pt idx="423">
                  <c:v>472</c:v>
                </c:pt>
                <c:pt idx="424">
                  <c:v>471</c:v>
                </c:pt>
                <c:pt idx="425">
                  <c:v>470</c:v>
                </c:pt>
                <c:pt idx="426">
                  <c:v>469</c:v>
                </c:pt>
                <c:pt idx="427">
                  <c:v>468</c:v>
                </c:pt>
                <c:pt idx="428">
                  <c:v>467</c:v>
                </c:pt>
                <c:pt idx="429">
                  <c:v>466</c:v>
                </c:pt>
                <c:pt idx="430">
                  <c:v>465</c:v>
                </c:pt>
                <c:pt idx="431">
                  <c:v>464</c:v>
                </c:pt>
                <c:pt idx="432">
                  <c:v>463</c:v>
                </c:pt>
                <c:pt idx="433">
                  <c:v>462</c:v>
                </c:pt>
                <c:pt idx="434">
                  <c:v>461</c:v>
                </c:pt>
                <c:pt idx="435">
                  <c:v>460</c:v>
                </c:pt>
                <c:pt idx="436">
                  <c:v>459</c:v>
                </c:pt>
                <c:pt idx="437">
                  <c:v>458</c:v>
                </c:pt>
                <c:pt idx="438">
                  <c:v>457</c:v>
                </c:pt>
                <c:pt idx="439">
                  <c:v>456</c:v>
                </c:pt>
                <c:pt idx="440">
                  <c:v>455</c:v>
                </c:pt>
                <c:pt idx="441">
                  <c:v>454</c:v>
                </c:pt>
                <c:pt idx="442">
                  <c:v>453</c:v>
                </c:pt>
                <c:pt idx="443">
                  <c:v>452</c:v>
                </c:pt>
                <c:pt idx="444">
                  <c:v>451</c:v>
                </c:pt>
                <c:pt idx="445">
                  <c:v>450</c:v>
                </c:pt>
                <c:pt idx="446">
                  <c:v>449</c:v>
                </c:pt>
                <c:pt idx="447">
                  <c:v>448</c:v>
                </c:pt>
                <c:pt idx="448">
                  <c:v>447</c:v>
                </c:pt>
                <c:pt idx="449">
                  <c:v>446</c:v>
                </c:pt>
                <c:pt idx="450">
                  <c:v>445</c:v>
                </c:pt>
                <c:pt idx="451">
                  <c:v>444</c:v>
                </c:pt>
                <c:pt idx="452">
                  <c:v>443</c:v>
                </c:pt>
                <c:pt idx="453">
                  <c:v>442</c:v>
                </c:pt>
                <c:pt idx="454">
                  <c:v>441</c:v>
                </c:pt>
                <c:pt idx="455">
                  <c:v>440</c:v>
                </c:pt>
                <c:pt idx="456">
                  <c:v>439</c:v>
                </c:pt>
                <c:pt idx="457">
                  <c:v>438</c:v>
                </c:pt>
                <c:pt idx="458">
                  <c:v>437</c:v>
                </c:pt>
                <c:pt idx="459">
                  <c:v>436</c:v>
                </c:pt>
                <c:pt idx="460">
                  <c:v>435</c:v>
                </c:pt>
                <c:pt idx="461">
                  <c:v>434</c:v>
                </c:pt>
                <c:pt idx="462">
                  <c:v>433</c:v>
                </c:pt>
                <c:pt idx="463">
                  <c:v>432</c:v>
                </c:pt>
                <c:pt idx="464">
                  <c:v>431</c:v>
                </c:pt>
                <c:pt idx="465">
                  <c:v>430</c:v>
                </c:pt>
                <c:pt idx="466">
                  <c:v>429</c:v>
                </c:pt>
                <c:pt idx="467">
                  <c:v>428</c:v>
                </c:pt>
                <c:pt idx="468">
                  <c:v>427</c:v>
                </c:pt>
                <c:pt idx="469">
                  <c:v>426</c:v>
                </c:pt>
                <c:pt idx="470">
                  <c:v>425</c:v>
                </c:pt>
                <c:pt idx="471">
                  <c:v>424</c:v>
                </c:pt>
                <c:pt idx="472">
                  <c:v>423</c:v>
                </c:pt>
                <c:pt idx="473">
                  <c:v>422</c:v>
                </c:pt>
                <c:pt idx="474">
                  <c:v>421</c:v>
                </c:pt>
                <c:pt idx="475">
                  <c:v>420</c:v>
                </c:pt>
                <c:pt idx="476">
                  <c:v>419</c:v>
                </c:pt>
                <c:pt idx="477">
                  <c:v>418</c:v>
                </c:pt>
                <c:pt idx="478">
                  <c:v>417</c:v>
                </c:pt>
                <c:pt idx="479">
                  <c:v>416</c:v>
                </c:pt>
                <c:pt idx="480">
                  <c:v>415</c:v>
                </c:pt>
                <c:pt idx="481">
                  <c:v>414</c:v>
                </c:pt>
                <c:pt idx="482">
                  <c:v>413</c:v>
                </c:pt>
                <c:pt idx="483">
                  <c:v>412</c:v>
                </c:pt>
                <c:pt idx="484">
                  <c:v>411</c:v>
                </c:pt>
                <c:pt idx="485">
                  <c:v>410</c:v>
                </c:pt>
                <c:pt idx="486">
                  <c:v>409</c:v>
                </c:pt>
                <c:pt idx="487">
                  <c:v>408</c:v>
                </c:pt>
                <c:pt idx="488">
                  <c:v>407</c:v>
                </c:pt>
                <c:pt idx="489">
                  <c:v>406</c:v>
                </c:pt>
                <c:pt idx="490">
                  <c:v>405</c:v>
                </c:pt>
                <c:pt idx="491">
                  <c:v>404</c:v>
                </c:pt>
                <c:pt idx="492">
                  <c:v>403</c:v>
                </c:pt>
                <c:pt idx="493">
                  <c:v>402</c:v>
                </c:pt>
                <c:pt idx="494">
                  <c:v>401</c:v>
                </c:pt>
                <c:pt idx="495">
                  <c:v>400</c:v>
                </c:pt>
                <c:pt idx="496">
                  <c:v>399</c:v>
                </c:pt>
                <c:pt idx="497">
                  <c:v>398</c:v>
                </c:pt>
                <c:pt idx="498">
                  <c:v>397</c:v>
                </c:pt>
                <c:pt idx="499">
                  <c:v>396</c:v>
                </c:pt>
                <c:pt idx="500">
                  <c:v>395</c:v>
                </c:pt>
                <c:pt idx="501">
                  <c:v>394</c:v>
                </c:pt>
                <c:pt idx="502">
                  <c:v>393</c:v>
                </c:pt>
                <c:pt idx="503">
                  <c:v>392</c:v>
                </c:pt>
                <c:pt idx="504">
                  <c:v>391</c:v>
                </c:pt>
                <c:pt idx="505">
                  <c:v>390</c:v>
                </c:pt>
                <c:pt idx="506">
                  <c:v>389</c:v>
                </c:pt>
                <c:pt idx="507">
                  <c:v>388</c:v>
                </c:pt>
                <c:pt idx="508">
                  <c:v>387</c:v>
                </c:pt>
                <c:pt idx="509">
                  <c:v>386</c:v>
                </c:pt>
                <c:pt idx="510">
                  <c:v>385</c:v>
                </c:pt>
                <c:pt idx="511">
                  <c:v>384</c:v>
                </c:pt>
                <c:pt idx="512">
                  <c:v>383</c:v>
                </c:pt>
                <c:pt idx="513">
                  <c:v>382</c:v>
                </c:pt>
                <c:pt idx="514">
                  <c:v>381</c:v>
                </c:pt>
                <c:pt idx="515">
                  <c:v>380</c:v>
                </c:pt>
                <c:pt idx="516">
                  <c:v>379</c:v>
                </c:pt>
                <c:pt idx="517">
                  <c:v>378</c:v>
                </c:pt>
                <c:pt idx="518">
                  <c:v>377</c:v>
                </c:pt>
                <c:pt idx="519">
                  <c:v>376</c:v>
                </c:pt>
                <c:pt idx="520">
                  <c:v>375</c:v>
                </c:pt>
                <c:pt idx="521">
                  <c:v>374</c:v>
                </c:pt>
                <c:pt idx="522">
                  <c:v>373</c:v>
                </c:pt>
                <c:pt idx="523">
                  <c:v>372</c:v>
                </c:pt>
                <c:pt idx="524">
                  <c:v>371</c:v>
                </c:pt>
                <c:pt idx="525">
                  <c:v>370</c:v>
                </c:pt>
                <c:pt idx="526">
                  <c:v>369</c:v>
                </c:pt>
                <c:pt idx="527">
                  <c:v>368</c:v>
                </c:pt>
                <c:pt idx="528">
                  <c:v>367</c:v>
                </c:pt>
                <c:pt idx="529">
                  <c:v>366</c:v>
                </c:pt>
                <c:pt idx="530">
                  <c:v>365</c:v>
                </c:pt>
                <c:pt idx="531">
                  <c:v>364</c:v>
                </c:pt>
                <c:pt idx="532">
                  <c:v>363</c:v>
                </c:pt>
                <c:pt idx="533">
                  <c:v>362</c:v>
                </c:pt>
                <c:pt idx="534">
                  <c:v>361</c:v>
                </c:pt>
                <c:pt idx="535">
                  <c:v>360</c:v>
                </c:pt>
                <c:pt idx="536">
                  <c:v>359</c:v>
                </c:pt>
                <c:pt idx="537">
                  <c:v>358</c:v>
                </c:pt>
                <c:pt idx="538">
                  <c:v>357</c:v>
                </c:pt>
                <c:pt idx="539">
                  <c:v>356</c:v>
                </c:pt>
                <c:pt idx="540">
                  <c:v>355</c:v>
                </c:pt>
                <c:pt idx="541">
                  <c:v>354</c:v>
                </c:pt>
                <c:pt idx="542">
                  <c:v>353</c:v>
                </c:pt>
                <c:pt idx="543">
                  <c:v>352</c:v>
                </c:pt>
                <c:pt idx="544">
                  <c:v>351</c:v>
                </c:pt>
                <c:pt idx="545">
                  <c:v>350</c:v>
                </c:pt>
                <c:pt idx="546">
                  <c:v>349</c:v>
                </c:pt>
                <c:pt idx="547">
                  <c:v>348</c:v>
                </c:pt>
                <c:pt idx="548">
                  <c:v>347</c:v>
                </c:pt>
                <c:pt idx="549">
                  <c:v>346</c:v>
                </c:pt>
                <c:pt idx="550">
                  <c:v>345</c:v>
                </c:pt>
                <c:pt idx="551">
                  <c:v>344</c:v>
                </c:pt>
                <c:pt idx="552">
                  <c:v>343</c:v>
                </c:pt>
                <c:pt idx="553">
                  <c:v>342</c:v>
                </c:pt>
                <c:pt idx="554">
                  <c:v>341</c:v>
                </c:pt>
                <c:pt idx="555">
                  <c:v>340</c:v>
                </c:pt>
                <c:pt idx="556">
                  <c:v>339</c:v>
                </c:pt>
                <c:pt idx="557">
                  <c:v>338</c:v>
                </c:pt>
                <c:pt idx="558">
                  <c:v>337</c:v>
                </c:pt>
                <c:pt idx="559">
                  <c:v>336</c:v>
                </c:pt>
                <c:pt idx="560">
                  <c:v>335</c:v>
                </c:pt>
                <c:pt idx="561">
                  <c:v>334</c:v>
                </c:pt>
                <c:pt idx="562">
                  <c:v>333</c:v>
                </c:pt>
                <c:pt idx="563">
                  <c:v>332</c:v>
                </c:pt>
                <c:pt idx="564">
                  <c:v>331</c:v>
                </c:pt>
                <c:pt idx="565">
                  <c:v>330</c:v>
                </c:pt>
                <c:pt idx="566">
                  <c:v>329</c:v>
                </c:pt>
                <c:pt idx="567">
                  <c:v>328</c:v>
                </c:pt>
                <c:pt idx="568">
                  <c:v>327</c:v>
                </c:pt>
                <c:pt idx="569">
                  <c:v>326</c:v>
                </c:pt>
                <c:pt idx="570">
                  <c:v>325</c:v>
                </c:pt>
                <c:pt idx="571">
                  <c:v>324</c:v>
                </c:pt>
                <c:pt idx="572">
                  <c:v>323</c:v>
                </c:pt>
                <c:pt idx="573">
                  <c:v>322</c:v>
                </c:pt>
                <c:pt idx="574">
                  <c:v>321</c:v>
                </c:pt>
                <c:pt idx="575">
                  <c:v>320</c:v>
                </c:pt>
                <c:pt idx="576">
                  <c:v>319</c:v>
                </c:pt>
                <c:pt idx="577">
                  <c:v>318</c:v>
                </c:pt>
                <c:pt idx="578">
                  <c:v>317</c:v>
                </c:pt>
                <c:pt idx="579">
                  <c:v>316</c:v>
                </c:pt>
                <c:pt idx="580">
                  <c:v>315</c:v>
                </c:pt>
                <c:pt idx="581">
                  <c:v>314</c:v>
                </c:pt>
                <c:pt idx="582">
                  <c:v>313</c:v>
                </c:pt>
                <c:pt idx="583">
                  <c:v>312</c:v>
                </c:pt>
                <c:pt idx="584">
                  <c:v>311</c:v>
                </c:pt>
                <c:pt idx="585">
                  <c:v>310</c:v>
                </c:pt>
                <c:pt idx="586">
                  <c:v>309</c:v>
                </c:pt>
                <c:pt idx="587">
                  <c:v>308</c:v>
                </c:pt>
                <c:pt idx="588">
                  <c:v>307</c:v>
                </c:pt>
                <c:pt idx="589">
                  <c:v>306</c:v>
                </c:pt>
                <c:pt idx="590">
                  <c:v>305</c:v>
                </c:pt>
                <c:pt idx="591">
                  <c:v>304</c:v>
                </c:pt>
                <c:pt idx="592">
                  <c:v>303</c:v>
                </c:pt>
                <c:pt idx="593">
                  <c:v>302</c:v>
                </c:pt>
                <c:pt idx="594">
                  <c:v>301</c:v>
                </c:pt>
                <c:pt idx="595">
                  <c:v>300</c:v>
                </c:pt>
                <c:pt idx="596">
                  <c:v>299</c:v>
                </c:pt>
                <c:pt idx="597">
                  <c:v>298</c:v>
                </c:pt>
                <c:pt idx="598">
                  <c:v>297</c:v>
                </c:pt>
                <c:pt idx="599">
                  <c:v>296</c:v>
                </c:pt>
                <c:pt idx="600">
                  <c:v>295</c:v>
                </c:pt>
                <c:pt idx="601">
                  <c:v>294</c:v>
                </c:pt>
                <c:pt idx="602">
                  <c:v>293</c:v>
                </c:pt>
                <c:pt idx="603">
                  <c:v>292</c:v>
                </c:pt>
                <c:pt idx="604">
                  <c:v>291</c:v>
                </c:pt>
                <c:pt idx="605">
                  <c:v>290</c:v>
                </c:pt>
                <c:pt idx="606">
                  <c:v>289</c:v>
                </c:pt>
                <c:pt idx="607">
                  <c:v>288</c:v>
                </c:pt>
                <c:pt idx="608">
                  <c:v>287</c:v>
                </c:pt>
                <c:pt idx="609">
                  <c:v>286</c:v>
                </c:pt>
                <c:pt idx="610">
                  <c:v>285</c:v>
                </c:pt>
                <c:pt idx="611">
                  <c:v>284</c:v>
                </c:pt>
                <c:pt idx="612">
                  <c:v>283</c:v>
                </c:pt>
                <c:pt idx="613">
                  <c:v>282</c:v>
                </c:pt>
                <c:pt idx="614">
                  <c:v>281</c:v>
                </c:pt>
                <c:pt idx="615">
                  <c:v>280</c:v>
                </c:pt>
                <c:pt idx="616">
                  <c:v>279</c:v>
                </c:pt>
                <c:pt idx="617">
                  <c:v>278</c:v>
                </c:pt>
                <c:pt idx="618">
                  <c:v>277</c:v>
                </c:pt>
                <c:pt idx="619">
                  <c:v>276</c:v>
                </c:pt>
                <c:pt idx="620">
                  <c:v>275</c:v>
                </c:pt>
                <c:pt idx="621">
                  <c:v>274</c:v>
                </c:pt>
                <c:pt idx="622">
                  <c:v>273</c:v>
                </c:pt>
                <c:pt idx="623">
                  <c:v>272</c:v>
                </c:pt>
                <c:pt idx="624">
                  <c:v>271</c:v>
                </c:pt>
                <c:pt idx="625">
                  <c:v>270</c:v>
                </c:pt>
                <c:pt idx="626">
                  <c:v>269</c:v>
                </c:pt>
                <c:pt idx="627">
                  <c:v>268</c:v>
                </c:pt>
                <c:pt idx="628">
                  <c:v>267</c:v>
                </c:pt>
                <c:pt idx="629">
                  <c:v>266</c:v>
                </c:pt>
                <c:pt idx="630">
                  <c:v>265</c:v>
                </c:pt>
                <c:pt idx="631">
                  <c:v>264</c:v>
                </c:pt>
                <c:pt idx="632">
                  <c:v>263</c:v>
                </c:pt>
                <c:pt idx="633">
                  <c:v>262</c:v>
                </c:pt>
                <c:pt idx="634">
                  <c:v>261</c:v>
                </c:pt>
                <c:pt idx="635">
                  <c:v>260</c:v>
                </c:pt>
                <c:pt idx="636">
                  <c:v>259</c:v>
                </c:pt>
                <c:pt idx="637">
                  <c:v>258</c:v>
                </c:pt>
                <c:pt idx="638">
                  <c:v>257</c:v>
                </c:pt>
                <c:pt idx="639">
                  <c:v>256</c:v>
                </c:pt>
                <c:pt idx="640">
                  <c:v>255</c:v>
                </c:pt>
                <c:pt idx="641">
                  <c:v>254</c:v>
                </c:pt>
                <c:pt idx="642">
                  <c:v>253</c:v>
                </c:pt>
                <c:pt idx="643">
                  <c:v>252</c:v>
                </c:pt>
                <c:pt idx="644">
                  <c:v>251</c:v>
                </c:pt>
                <c:pt idx="645">
                  <c:v>250</c:v>
                </c:pt>
                <c:pt idx="646">
                  <c:v>249</c:v>
                </c:pt>
                <c:pt idx="647">
                  <c:v>248</c:v>
                </c:pt>
                <c:pt idx="648">
                  <c:v>247</c:v>
                </c:pt>
                <c:pt idx="649">
                  <c:v>246</c:v>
                </c:pt>
                <c:pt idx="650">
                  <c:v>245</c:v>
                </c:pt>
                <c:pt idx="651">
                  <c:v>244</c:v>
                </c:pt>
                <c:pt idx="652">
                  <c:v>243</c:v>
                </c:pt>
                <c:pt idx="653">
                  <c:v>242</c:v>
                </c:pt>
                <c:pt idx="654">
                  <c:v>241</c:v>
                </c:pt>
                <c:pt idx="655">
                  <c:v>240</c:v>
                </c:pt>
                <c:pt idx="656">
                  <c:v>239</c:v>
                </c:pt>
                <c:pt idx="657">
                  <c:v>238</c:v>
                </c:pt>
                <c:pt idx="658">
                  <c:v>237</c:v>
                </c:pt>
                <c:pt idx="659">
                  <c:v>236</c:v>
                </c:pt>
                <c:pt idx="660">
                  <c:v>235</c:v>
                </c:pt>
                <c:pt idx="661">
                  <c:v>234</c:v>
                </c:pt>
                <c:pt idx="662">
                  <c:v>233</c:v>
                </c:pt>
                <c:pt idx="663">
                  <c:v>232</c:v>
                </c:pt>
                <c:pt idx="664">
                  <c:v>231</c:v>
                </c:pt>
                <c:pt idx="665">
                  <c:v>230</c:v>
                </c:pt>
                <c:pt idx="666">
                  <c:v>229</c:v>
                </c:pt>
                <c:pt idx="667">
                  <c:v>228</c:v>
                </c:pt>
                <c:pt idx="668">
                  <c:v>227</c:v>
                </c:pt>
                <c:pt idx="669">
                  <c:v>226</c:v>
                </c:pt>
                <c:pt idx="670">
                  <c:v>225</c:v>
                </c:pt>
                <c:pt idx="671">
                  <c:v>224</c:v>
                </c:pt>
                <c:pt idx="672">
                  <c:v>223</c:v>
                </c:pt>
                <c:pt idx="673">
                  <c:v>222</c:v>
                </c:pt>
                <c:pt idx="674">
                  <c:v>221</c:v>
                </c:pt>
                <c:pt idx="675">
                  <c:v>220</c:v>
                </c:pt>
                <c:pt idx="676">
                  <c:v>219</c:v>
                </c:pt>
                <c:pt idx="677">
                  <c:v>218</c:v>
                </c:pt>
                <c:pt idx="678">
                  <c:v>217</c:v>
                </c:pt>
                <c:pt idx="679">
                  <c:v>216</c:v>
                </c:pt>
                <c:pt idx="680">
                  <c:v>215</c:v>
                </c:pt>
                <c:pt idx="681">
                  <c:v>214</c:v>
                </c:pt>
                <c:pt idx="682">
                  <c:v>213</c:v>
                </c:pt>
                <c:pt idx="683">
                  <c:v>212</c:v>
                </c:pt>
                <c:pt idx="684">
                  <c:v>211</c:v>
                </c:pt>
                <c:pt idx="685">
                  <c:v>210</c:v>
                </c:pt>
                <c:pt idx="686">
                  <c:v>209</c:v>
                </c:pt>
                <c:pt idx="687">
                  <c:v>208</c:v>
                </c:pt>
                <c:pt idx="688">
                  <c:v>207</c:v>
                </c:pt>
                <c:pt idx="689">
                  <c:v>206</c:v>
                </c:pt>
                <c:pt idx="690">
                  <c:v>205</c:v>
                </c:pt>
                <c:pt idx="691">
                  <c:v>204</c:v>
                </c:pt>
                <c:pt idx="692">
                  <c:v>203</c:v>
                </c:pt>
                <c:pt idx="693">
                  <c:v>202</c:v>
                </c:pt>
                <c:pt idx="694">
                  <c:v>201</c:v>
                </c:pt>
                <c:pt idx="695">
                  <c:v>200</c:v>
                </c:pt>
                <c:pt idx="696">
                  <c:v>199</c:v>
                </c:pt>
                <c:pt idx="697">
                  <c:v>198</c:v>
                </c:pt>
                <c:pt idx="698">
                  <c:v>197</c:v>
                </c:pt>
                <c:pt idx="699">
                  <c:v>196</c:v>
                </c:pt>
                <c:pt idx="700">
                  <c:v>195</c:v>
                </c:pt>
                <c:pt idx="701">
                  <c:v>194</c:v>
                </c:pt>
                <c:pt idx="702">
                  <c:v>193</c:v>
                </c:pt>
                <c:pt idx="703">
                  <c:v>192</c:v>
                </c:pt>
                <c:pt idx="704">
                  <c:v>191</c:v>
                </c:pt>
                <c:pt idx="705">
                  <c:v>190</c:v>
                </c:pt>
              </c:numCache>
            </c:numRef>
          </c:cat>
          <c:val>
            <c:numRef>
              <c:f>Arkusz1!$K$7:$K$716</c:f>
              <c:numCache>
                <c:formatCode>General</c:formatCode>
                <c:ptCount val="710"/>
                <c:pt idx="0">
                  <c:v>-3.9610000000000001E-3</c:v>
                </c:pt>
                <c:pt idx="1">
                  <c:v>-5.1830000000000001E-3</c:v>
                </c:pt>
                <c:pt idx="2">
                  <c:v>-6.1770000000000002E-3</c:v>
                </c:pt>
                <c:pt idx="3">
                  <c:v>-5.6699999999999997E-3</c:v>
                </c:pt>
                <c:pt idx="4">
                  <c:v>-4.0249999999999999E-3</c:v>
                </c:pt>
                <c:pt idx="5">
                  <c:v>-3.0100000000000001E-3</c:v>
                </c:pt>
                <c:pt idx="6">
                  <c:v>-4.2770000000000004E-3</c:v>
                </c:pt>
                <c:pt idx="7">
                  <c:v>-2.4329999999999998E-3</c:v>
                </c:pt>
                <c:pt idx="8">
                  <c:v>-6.8009999999999998E-3</c:v>
                </c:pt>
                <c:pt idx="9">
                  <c:v>-4.0730000000000002E-3</c:v>
                </c:pt>
                <c:pt idx="10">
                  <c:v>-5.13E-3</c:v>
                </c:pt>
                <c:pt idx="11">
                  <c:v>-4.8469999999999997E-3</c:v>
                </c:pt>
                <c:pt idx="12">
                  <c:v>-4.2030000000000001E-3</c:v>
                </c:pt>
                <c:pt idx="13">
                  <c:v>-4.1380000000000002E-3</c:v>
                </c:pt>
                <c:pt idx="14">
                  <c:v>-3.7929999999999999E-3</c:v>
                </c:pt>
                <c:pt idx="15">
                  <c:v>-3.2959999999999999E-3</c:v>
                </c:pt>
                <c:pt idx="16">
                  <c:v>-4.4949999999999999E-3</c:v>
                </c:pt>
                <c:pt idx="17">
                  <c:v>-5.058E-3</c:v>
                </c:pt>
                <c:pt idx="18">
                  <c:v>-3.741E-3</c:v>
                </c:pt>
                <c:pt idx="19">
                  <c:v>-4.2469999999999999E-3</c:v>
                </c:pt>
                <c:pt idx="20">
                  <c:v>-5.1929999999999997E-3</c:v>
                </c:pt>
                <c:pt idx="21">
                  <c:v>-3.2820000000000002E-3</c:v>
                </c:pt>
                <c:pt idx="22">
                  <c:v>-4.6379999999999998E-3</c:v>
                </c:pt>
                <c:pt idx="23">
                  <c:v>-5.1180000000000002E-3</c:v>
                </c:pt>
                <c:pt idx="24">
                  <c:v>-3.6809999999999998E-3</c:v>
                </c:pt>
                <c:pt idx="25">
                  <c:v>-9.8200000000000002E-4</c:v>
                </c:pt>
                <c:pt idx="26">
                  <c:v>-4.4359999999999998E-3</c:v>
                </c:pt>
                <c:pt idx="27">
                  <c:v>-2.6540000000000001E-3</c:v>
                </c:pt>
                <c:pt idx="28">
                  <c:v>-4.2170000000000003E-3</c:v>
                </c:pt>
                <c:pt idx="29">
                  <c:v>-6.4590000000000003E-3</c:v>
                </c:pt>
                <c:pt idx="30">
                  <c:v>-6.071E-3</c:v>
                </c:pt>
                <c:pt idx="31">
                  <c:v>-4.0379999999999999E-3</c:v>
                </c:pt>
                <c:pt idx="32">
                  <c:v>8.8400000000000002E-4</c:v>
                </c:pt>
                <c:pt idx="33">
                  <c:v>-3.3999999999999998E-3</c:v>
                </c:pt>
                <c:pt idx="34">
                  <c:v>-2.5660000000000001E-3</c:v>
                </c:pt>
                <c:pt idx="35">
                  <c:v>1.2589999999999999E-3</c:v>
                </c:pt>
                <c:pt idx="36">
                  <c:v>-1.0950000000000001E-3</c:v>
                </c:pt>
                <c:pt idx="37">
                  <c:v>-9.1739999999999999E-3</c:v>
                </c:pt>
                <c:pt idx="38">
                  <c:v>-4.1720000000000004E-3</c:v>
                </c:pt>
                <c:pt idx="39">
                  <c:v>-1.6459999999999999E-3</c:v>
                </c:pt>
                <c:pt idx="40">
                  <c:v>-3.5729999999999998E-3</c:v>
                </c:pt>
                <c:pt idx="41">
                  <c:v>-6.8499999999999995E-4</c:v>
                </c:pt>
                <c:pt idx="42">
                  <c:v>-4.7450000000000001E-3</c:v>
                </c:pt>
                <c:pt idx="43">
                  <c:v>-7.7669999999999996E-3</c:v>
                </c:pt>
                <c:pt idx="44">
                  <c:v>-7.8299999999999995E-4</c:v>
                </c:pt>
                <c:pt idx="45">
                  <c:v>-3.1900000000000001E-3</c:v>
                </c:pt>
                <c:pt idx="46">
                  <c:v>-2.176E-3</c:v>
                </c:pt>
                <c:pt idx="47">
                  <c:v>-8.3000000000000001E-4</c:v>
                </c:pt>
                <c:pt idx="48">
                  <c:v>-1.4989999999999999E-3</c:v>
                </c:pt>
                <c:pt idx="49">
                  <c:v>-3.4000000000000002E-4</c:v>
                </c:pt>
                <c:pt idx="50">
                  <c:v>7.8899999999999999E-4</c:v>
                </c:pt>
                <c:pt idx="51">
                  <c:v>-3.3E-3</c:v>
                </c:pt>
                <c:pt idx="52">
                  <c:v>-9.68E-4</c:v>
                </c:pt>
                <c:pt idx="53">
                  <c:v>-2.0170000000000001E-3</c:v>
                </c:pt>
                <c:pt idx="54">
                  <c:v>-2.366E-3</c:v>
                </c:pt>
                <c:pt idx="55">
                  <c:v>-2.6770000000000001E-3</c:v>
                </c:pt>
                <c:pt idx="56">
                  <c:v>-1.719E-3</c:v>
                </c:pt>
                <c:pt idx="57">
                  <c:v>1.503E-3</c:v>
                </c:pt>
                <c:pt idx="58">
                  <c:v>-3.1830000000000001E-3</c:v>
                </c:pt>
                <c:pt idx="59">
                  <c:v>5.6499999999999996E-4</c:v>
                </c:pt>
                <c:pt idx="60">
                  <c:v>5.0299999999999997E-4</c:v>
                </c:pt>
                <c:pt idx="61">
                  <c:v>9.3999999999999997E-4</c:v>
                </c:pt>
                <c:pt idx="62">
                  <c:v>1.4679999999999999E-3</c:v>
                </c:pt>
                <c:pt idx="63">
                  <c:v>-1.407E-3</c:v>
                </c:pt>
                <c:pt idx="64">
                  <c:v>9.7000000000000005E-4</c:v>
                </c:pt>
                <c:pt idx="65">
                  <c:v>-1.6699999999999999E-4</c:v>
                </c:pt>
                <c:pt idx="66">
                  <c:v>1.0950000000000001E-3</c:v>
                </c:pt>
                <c:pt idx="67">
                  <c:v>-1.3899999999999999E-4</c:v>
                </c:pt>
                <c:pt idx="68">
                  <c:v>2.3419999999999999E-3</c:v>
                </c:pt>
                <c:pt idx="69">
                  <c:v>-1.8600000000000001E-3</c:v>
                </c:pt>
                <c:pt idx="70">
                  <c:v>-9.2199999999999997E-4</c:v>
                </c:pt>
                <c:pt idx="71">
                  <c:v>-1.9699999999999999E-4</c:v>
                </c:pt>
                <c:pt idx="72">
                  <c:v>-3.1300000000000002E-4</c:v>
                </c:pt>
                <c:pt idx="73">
                  <c:v>-1.611E-3</c:v>
                </c:pt>
                <c:pt idx="74">
                  <c:v>2.0999999999999999E-3</c:v>
                </c:pt>
                <c:pt idx="75">
                  <c:v>2.6029999999999998E-3</c:v>
                </c:pt>
                <c:pt idx="76">
                  <c:v>-4.2700000000000002E-4</c:v>
                </c:pt>
                <c:pt idx="77">
                  <c:v>2.5839999999999999E-3</c:v>
                </c:pt>
                <c:pt idx="78">
                  <c:v>2.3630000000000001E-3</c:v>
                </c:pt>
                <c:pt idx="79">
                  <c:v>2.4610000000000001E-3</c:v>
                </c:pt>
                <c:pt idx="80">
                  <c:v>3.3830000000000002E-3</c:v>
                </c:pt>
                <c:pt idx="81">
                  <c:v>3.947E-3</c:v>
                </c:pt>
                <c:pt idx="82">
                  <c:v>1.7619999999999999E-3</c:v>
                </c:pt>
                <c:pt idx="83">
                  <c:v>2.581E-3</c:v>
                </c:pt>
                <c:pt idx="84">
                  <c:v>1.6919999999999999E-3</c:v>
                </c:pt>
                <c:pt idx="85">
                  <c:v>7.221E-3</c:v>
                </c:pt>
                <c:pt idx="86">
                  <c:v>2.075E-3</c:v>
                </c:pt>
                <c:pt idx="87">
                  <c:v>1.8159999999999999E-3</c:v>
                </c:pt>
                <c:pt idx="88">
                  <c:v>4.3569999999999998E-3</c:v>
                </c:pt>
                <c:pt idx="89">
                  <c:v>6.9810000000000002E-3</c:v>
                </c:pt>
                <c:pt idx="90">
                  <c:v>7.169E-3</c:v>
                </c:pt>
                <c:pt idx="91">
                  <c:v>4.4689999999999999E-3</c:v>
                </c:pt>
                <c:pt idx="92">
                  <c:v>8.7340000000000004E-3</c:v>
                </c:pt>
                <c:pt idx="93">
                  <c:v>1.1039999999999999E-3</c:v>
                </c:pt>
                <c:pt idx="94">
                  <c:v>4.7169999999999998E-3</c:v>
                </c:pt>
                <c:pt idx="95">
                  <c:v>2.3649999999999999E-3</c:v>
                </c:pt>
                <c:pt idx="96">
                  <c:v>7.6360000000000004E-3</c:v>
                </c:pt>
                <c:pt idx="97">
                  <c:v>6.4029999999999998E-3</c:v>
                </c:pt>
                <c:pt idx="98">
                  <c:v>8.0689999999999998E-3</c:v>
                </c:pt>
                <c:pt idx="99">
                  <c:v>4.4130000000000003E-3</c:v>
                </c:pt>
                <c:pt idx="100">
                  <c:v>8.0280000000000004E-3</c:v>
                </c:pt>
                <c:pt idx="101">
                  <c:v>8.907E-3</c:v>
                </c:pt>
                <c:pt idx="102">
                  <c:v>1.0685999999999999E-2</c:v>
                </c:pt>
                <c:pt idx="103">
                  <c:v>9.6360000000000005E-3</c:v>
                </c:pt>
                <c:pt idx="104">
                  <c:v>1.0612999999999999E-2</c:v>
                </c:pt>
                <c:pt idx="105">
                  <c:v>8.652E-3</c:v>
                </c:pt>
                <c:pt idx="106">
                  <c:v>7.7210000000000004E-3</c:v>
                </c:pt>
                <c:pt idx="107">
                  <c:v>1.0182E-2</c:v>
                </c:pt>
                <c:pt idx="108">
                  <c:v>9.1450000000000004E-3</c:v>
                </c:pt>
                <c:pt idx="109">
                  <c:v>1.4479000000000001E-2</c:v>
                </c:pt>
                <c:pt idx="110">
                  <c:v>1.268E-2</c:v>
                </c:pt>
                <c:pt idx="111">
                  <c:v>1.1645000000000001E-2</c:v>
                </c:pt>
                <c:pt idx="112">
                  <c:v>1.2632000000000001E-2</c:v>
                </c:pt>
                <c:pt idx="113">
                  <c:v>1.4503E-2</c:v>
                </c:pt>
                <c:pt idx="114">
                  <c:v>1.4212000000000001E-2</c:v>
                </c:pt>
                <c:pt idx="115">
                  <c:v>1.7786E-2</c:v>
                </c:pt>
                <c:pt idx="116">
                  <c:v>1.4768999999999999E-2</c:v>
                </c:pt>
                <c:pt idx="117">
                  <c:v>1.3919000000000001E-2</c:v>
                </c:pt>
                <c:pt idx="118">
                  <c:v>1.5492000000000001E-2</c:v>
                </c:pt>
                <c:pt idx="119">
                  <c:v>1.7697999999999998E-2</c:v>
                </c:pt>
                <c:pt idx="120">
                  <c:v>1.6914999999999999E-2</c:v>
                </c:pt>
                <c:pt idx="121">
                  <c:v>2.0441000000000001E-2</c:v>
                </c:pt>
                <c:pt idx="122">
                  <c:v>2.0781000000000001E-2</c:v>
                </c:pt>
                <c:pt idx="123">
                  <c:v>2.3408999999999999E-2</c:v>
                </c:pt>
                <c:pt idx="124">
                  <c:v>2.9439E-2</c:v>
                </c:pt>
                <c:pt idx="125">
                  <c:v>2.4924000000000002E-2</c:v>
                </c:pt>
                <c:pt idx="126">
                  <c:v>2.6287000000000001E-2</c:v>
                </c:pt>
                <c:pt idx="127">
                  <c:v>2.6891999999999999E-2</c:v>
                </c:pt>
                <c:pt idx="128">
                  <c:v>2.9176000000000001E-2</c:v>
                </c:pt>
                <c:pt idx="129">
                  <c:v>3.0362E-2</c:v>
                </c:pt>
                <c:pt idx="130">
                  <c:v>3.0054000000000001E-2</c:v>
                </c:pt>
                <c:pt idx="131">
                  <c:v>3.1828000000000002E-2</c:v>
                </c:pt>
                <c:pt idx="132">
                  <c:v>3.4296E-2</c:v>
                </c:pt>
                <c:pt idx="133">
                  <c:v>3.8223E-2</c:v>
                </c:pt>
                <c:pt idx="134">
                  <c:v>4.1078000000000003E-2</c:v>
                </c:pt>
                <c:pt idx="135">
                  <c:v>3.9934999999999998E-2</c:v>
                </c:pt>
                <c:pt idx="136">
                  <c:v>3.8979E-2</c:v>
                </c:pt>
                <c:pt idx="137">
                  <c:v>4.0805000000000001E-2</c:v>
                </c:pt>
                <c:pt idx="138">
                  <c:v>4.8163999999999998E-2</c:v>
                </c:pt>
                <c:pt idx="139">
                  <c:v>4.5629999999999997E-2</c:v>
                </c:pt>
                <c:pt idx="140">
                  <c:v>5.1674999999999999E-2</c:v>
                </c:pt>
                <c:pt idx="141">
                  <c:v>5.3023000000000001E-2</c:v>
                </c:pt>
                <c:pt idx="142">
                  <c:v>5.4006999999999999E-2</c:v>
                </c:pt>
                <c:pt idx="143">
                  <c:v>5.4380999999999999E-2</c:v>
                </c:pt>
                <c:pt idx="144">
                  <c:v>5.3818999999999999E-2</c:v>
                </c:pt>
                <c:pt idx="145">
                  <c:v>6.0918E-2</c:v>
                </c:pt>
                <c:pt idx="146">
                  <c:v>5.7953999999999999E-2</c:v>
                </c:pt>
                <c:pt idx="147">
                  <c:v>6.3963000000000006E-2</c:v>
                </c:pt>
                <c:pt idx="148">
                  <c:v>6.6501000000000005E-2</c:v>
                </c:pt>
                <c:pt idx="149">
                  <c:v>7.4401999999999996E-2</c:v>
                </c:pt>
                <c:pt idx="150">
                  <c:v>7.6397999999999994E-2</c:v>
                </c:pt>
                <c:pt idx="151">
                  <c:v>7.7171000000000003E-2</c:v>
                </c:pt>
                <c:pt idx="152">
                  <c:v>8.0131999999999995E-2</c:v>
                </c:pt>
                <c:pt idx="153">
                  <c:v>8.1211000000000005E-2</c:v>
                </c:pt>
                <c:pt idx="154">
                  <c:v>8.8803999999999994E-2</c:v>
                </c:pt>
                <c:pt idx="155">
                  <c:v>8.9948E-2</c:v>
                </c:pt>
                <c:pt idx="156">
                  <c:v>9.3899999999999997E-2</c:v>
                </c:pt>
                <c:pt idx="157">
                  <c:v>0.101054</c:v>
                </c:pt>
                <c:pt idx="158">
                  <c:v>0.107533</c:v>
                </c:pt>
                <c:pt idx="159">
                  <c:v>0.102741</c:v>
                </c:pt>
                <c:pt idx="160">
                  <c:v>0.11230900000000001</c:v>
                </c:pt>
                <c:pt idx="161">
                  <c:v>0.117921</c:v>
                </c:pt>
                <c:pt idx="162">
                  <c:v>0.12213300000000001</c:v>
                </c:pt>
                <c:pt idx="163">
                  <c:v>0.129054</c:v>
                </c:pt>
                <c:pt idx="164">
                  <c:v>0.13327</c:v>
                </c:pt>
                <c:pt idx="165">
                  <c:v>0.14105599999999999</c:v>
                </c:pt>
                <c:pt idx="166">
                  <c:v>0.14737800000000001</c:v>
                </c:pt>
                <c:pt idx="167">
                  <c:v>0.15284300000000001</c:v>
                </c:pt>
                <c:pt idx="168">
                  <c:v>0.160084</c:v>
                </c:pt>
                <c:pt idx="169">
                  <c:v>0.17224999999999999</c:v>
                </c:pt>
                <c:pt idx="170">
                  <c:v>0.17380499999999999</c:v>
                </c:pt>
                <c:pt idx="171">
                  <c:v>0.180617</c:v>
                </c:pt>
                <c:pt idx="172">
                  <c:v>0.18640899999999999</c:v>
                </c:pt>
                <c:pt idx="173">
                  <c:v>0.199514</c:v>
                </c:pt>
                <c:pt idx="174">
                  <c:v>0.20507400000000001</c:v>
                </c:pt>
                <c:pt idx="175">
                  <c:v>0.216393</c:v>
                </c:pt>
                <c:pt idx="176">
                  <c:v>0.22408800000000001</c:v>
                </c:pt>
                <c:pt idx="177">
                  <c:v>0.233183</c:v>
                </c:pt>
                <c:pt idx="178">
                  <c:v>0.243201</c:v>
                </c:pt>
                <c:pt idx="179">
                  <c:v>0.25313099999999999</c:v>
                </c:pt>
                <c:pt idx="180">
                  <c:v>0.26341300000000001</c:v>
                </c:pt>
                <c:pt idx="181">
                  <c:v>0.27282099999999998</c:v>
                </c:pt>
                <c:pt idx="182">
                  <c:v>0.28706500000000001</c:v>
                </c:pt>
                <c:pt idx="183">
                  <c:v>0.29530000000000001</c:v>
                </c:pt>
                <c:pt idx="184">
                  <c:v>0.30542200000000003</c:v>
                </c:pt>
                <c:pt idx="185">
                  <c:v>0.31855699999999998</c:v>
                </c:pt>
                <c:pt idx="186">
                  <c:v>0.32836300000000002</c:v>
                </c:pt>
                <c:pt idx="187">
                  <c:v>0.34115600000000001</c:v>
                </c:pt>
                <c:pt idx="188">
                  <c:v>0.35797299999999999</c:v>
                </c:pt>
                <c:pt idx="189">
                  <c:v>0.36757200000000001</c:v>
                </c:pt>
                <c:pt idx="190">
                  <c:v>0.38041199999999997</c:v>
                </c:pt>
                <c:pt idx="191">
                  <c:v>0.39467099999999999</c:v>
                </c:pt>
                <c:pt idx="192">
                  <c:v>0.410748</c:v>
                </c:pt>
                <c:pt idx="193">
                  <c:v>0.42247200000000001</c:v>
                </c:pt>
                <c:pt idx="194">
                  <c:v>0.440778</c:v>
                </c:pt>
                <c:pt idx="195">
                  <c:v>0.45244800000000002</c:v>
                </c:pt>
                <c:pt idx="196">
                  <c:v>0.46689799999999998</c:v>
                </c:pt>
                <c:pt idx="197">
                  <c:v>0.47972599999999999</c:v>
                </c:pt>
                <c:pt idx="198">
                  <c:v>0.49499100000000001</c:v>
                </c:pt>
                <c:pt idx="199">
                  <c:v>0.51206200000000002</c:v>
                </c:pt>
                <c:pt idx="200">
                  <c:v>0.52437999999999996</c:v>
                </c:pt>
                <c:pt idx="201">
                  <c:v>0.540489</c:v>
                </c:pt>
                <c:pt idx="202">
                  <c:v>0.55398899999999995</c:v>
                </c:pt>
                <c:pt idx="203">
                  <c:v>0.566187</c:v>
                </c:pt>
                <c:pt idx="204">
                  <c:v>0.58091899999999996</c:v>
                </c:pt>
                <c:pt idx="205">
                  <c:v>0.59609599999999996</c:v>
                </c:pt>
                <c:pt idx="206">
                  <c:v>0.61318600000000001</c:v>
                </c:pt>
                <c:pt idx="207">
                  <c:v>0.62186799999999998</c:v>
                </c:pt>
                <c:pt idx="208">
                  <c:v>0.63349500000000003</c:v>
                </c:pt>
                <c:pt idx="209">
                  <c:v>0.65113200000000004</c:v>
                </c:pt>
                <c:pt idx="210">
                  <c:v>0.66147199999999995</c:v>
                </c:pt>
                <c:pt idx="211">
                  <c:v>0.67097600000000002</c:v>
                </c:pt>
                <c:pt idx="212">
                  <c:v>0.68359700000000001</c:v>
                </c:pt>
                <c:pt idx="213">
                  <c:v>0.69636600000000004</c:v>
                </c:pt>
                <c:pt idx="214">
                  <c:v>0.70560299999999998</c:v>
                </c:pt>
                <c:pt idx="215">
                  <c:v>0.71815499999999999</c:v>
                </c:pt>
                <c:pt idx="216">
                  <c:v>0.724379</c:v>
                </c:pt>
                <c:pt idx="217">
                  <c:v>0.73523700000000003</c:v>
                </c:pt>
                <c:pt idx="218">
                  <c:v>0.74158599999999997</c:v>
                </c:pt>
                <c:pt idx="219">
                  <c:v>0.750834</c:v>
                </c:pt>
                <c:pt idx="220">
                  <c:v>0.75753800000000004</c:v>
                </c:pt>
                <c:pt idx="221">
                  <c:v>0.76511200000000001</c:v>
                </c:pt>
                <c:pt idx="222">
                  <c:v>0.76873599999999997</c:v>
                </c:pt>
                <c:pt idx="223">
                  <c:v>0.78694699999999995</c:v>
                </c:pt>
                <c:pt idx="224">
                  <c:v>0.78467600000000004</c:v>
                </c:pt>
                <c:pt idx="225">
                  <c:v>0.79100199999999998</c:v>
                </c:pt>
                <c:pt idx="226">
                  <c:v>0.79357</c:v>
                </c:pt>
                <c:pt idx="227">
                  <c:v>0.79176599999999997</c:v>
                </c:pt>
                <c:pt idx="228">
                  <c:v>0.80141499999999999</c:v>
                </c:pt>
                <c:pt idx="229">
                  <c:v>0.81139799999999995</c:v>
                </c:pt>
                <c:pt idx="230">
                  <c:v>0.82685299999999995</c:v>
                </c:pt>
                <c:pt idx="231">
                  <c:v>0.81209299999999995</c:v>
                </c:pt>
                <c:pt idx="232">
                  <c:v>0.81402799999999997</c:v>
                </c:pt>
                <c:pt idx="233">
                  <c:v>0.81252899999999995</c:v>
                </c:pt>
                <c:pt idx="234">
                  <c:v>0.82805399999999996</c:v>
                </c:pt>
                <c:pt idx="235">
                  <c:v>0.82780799999999999</c:v>
                </c:pt>
                <c:pt idx="236">
                  <c:v>0.83198799999999995</c:v>
                </c:pt>
                <c:pt idx="237">
                  <c:v>0.83531299999999997</c:v>
                </c:pt>
                <c:pt idx="238">
                  <c:v>0.82866399999999996</c:v>
                </c:pt>
                <c:pt idx="239">
                  <c:v>0.83725400000000005</c:v>
                </c:pt>
                <c:pt idx="240">
                  <c:v>0.83999100000000004</c:v>
                </c:pt>
                <c:pt idx="241">
                  <c:v>0.84640300000000002</c:v>
                </c:pt>
                <c:pt idx="242">
                  <c:v>0.84668600000000005</c:v>
                </c:pt>
                <c:pt idx="243">
                  <c:v>0.85062800000000005</c:v>
                </c:pt>
                <c:pt idx="244">
                  <c:v>0.85401099999999996</c:v>
                </c:pt>
                <c:pt idx="245">
                  <c:v>0.85350300000000001</c:v>
                </c:pt>
                <c:pt idx="246">
                  <c:v>0.86513399999999996</c:v>
                </c:pt>
                <c:pt idx="247">
                  <c:v>0.86130300000000004</c:v>
                </c:pt>
                <c:pt idx="248">
                  <c:v>0.866591</c:v>
                </c:pt>
                <c:pt idx="249">
                  <c:v>0.86993200000000004</c:v>
                </c:pt>
                <c:pt idx="250">
                  <c:v>0.87953899999999996</c:v>
                </c:pt>
                <c:pt idx="251">
                  <c:v>0.88289300000000004</c:v>
                </c:pt>
                <c:pt idx="252">
                  <c:v>0.87885999999999997</c:v>
                </c:pt>
                <c:pt idx="253">
                  <c:v>0.894868</c:v>
                </c:pt>
                <c:pt idx="254">
                  <c:v>0.894339</c:v>
                </c:pt>
                <c:pt idx="255">
                  <c:v>0.89271900000000004</c:v>
                </c:pt>
                <c:pt idx="256">
                  <c:v>0.90743600000000002</c:v>
                </c:pt>
                <c:pt idx="257">
                  <c:v>0.91157999999999995</c:v>
                </c:pt>
                <c:pt idx="258">
                  <c:v>0.91761000000000004</c:v>
                </c:pt>
                <c:pt idx="259">
                  <c:v>0.92357900000000004</c:v>
                </c:pt>
                <c:pt idx="260">
                  <c:v>0.92784199999999994</c:v>
                </c:pt>
                <c:pt idx="261">
                  <c:v>0.93919200000000003</c:v>
                </c:pt>
                <c:pt idx="262">
                  <c:v>0.94416</c:v>
                </c:pt>
                <c:pt idx="263">
                  <c:v>0.94876300000000002</c:v>
                </c:pt>
                <c:pt idx="264">
                  <c:v>0.94837300000000002</c:v>
                </c:pt>
                <c:pt idx="265">
                  <c:v>0.95792600000000006</c:v>
                </c:pt>
                <c:pt idx="266">
                  <c:v>0.96104900000000004</c:v>
                </c:pt>
                <c:pt idx="267">
                  <c:v>0.97349799999999997</c:v>
                </c:pt>
                <c:pt idx="268">
                  <c:v>0.96769899999999998</c:v>
                </c:pt>
                <c:pt idx="269">
                  <c:v>0.97190200000000004</c:v>
                </c:pt>
                <c:pt idx="270">
                  <c:v>0.98796899999999999</c:v>
                </c:pt>
                <c:pt idx="271">
                  <c:v>0.99854100000000001</c:v>
                </c:pt>
                <c:pt idx="272">
                  <c:v>0.99624500000000005</c:v>
                </c:pt>
                <c:pt idx="273">
                  <c:v>0.98948800000000003</c:v>
                </c:pt>
                <c:pt idx="274">
                  <c:v>1.00634</c:v>
                </c:pt>
                <c:pt idx="275">
                  <c:v>0.99619400000000002</c:v>
                </c:pt>
                <c:pt idx="276">
                  <c:v>1.0013650000000001</c:v>
                </c:pt>
                <c:pt idx="277">
                  <c:v>1.0031330000000001</c:v>
                </c:pt>
                <c:pt idx="278">
                  <c:v>1.009919</c:v>
                </c:pt>
                <c:pt idx="279">
                  <c:v>1.013047</c:v>
                </c:pt>
                <c:pt idx="280">
                  <c:v>1.011433</c:v>
                </c:pt>
                <c:pt idx="281">
                  <c:v>1.014429</c:v>
                </c:pt>
                <c:pt idx="282">
                  <c:v>1.0179609999999999</c:v>
                </c:pt>
                <c:pt idx="283">
                  <c:v>1.015258</c:v>
                </c:pt>
                <c:pt idx="284">
                  <c:v>1.007096</c:v>
                </c:pt>
                <c:pt idx="285">
                  <c:v>1.0057320000000001</c:v>
                </c:pt>
                <c:pt idx="286">
                  <c:v>1.0092300000000001</c:v>
                </c:pt>
                <c:pt idx="287">
                  <c:v>0.99725200000000003</c:v>
                </c:pt>
                <c:pt idx="288">
                  <c:v>1.0048999999999999</c:v>
                </c:pt>
                <c:pt idx="289">
                  <c:v>0.99654299999999996</c:v>
                </c:pt>
                <c:pt idx="290">
                  <c:v>0.99113499999999999</c:v>
                </c:pt>
                <c:pt idx="291">
                  <c:v>0.98918600000000001</c:v>
                </c:pt>
                <c:pt idx="292">
                  <c:v>0.97880699999999998</c:v>
                </c:pt>
                <c:pt idx="293">
                  <c:v>0.97782000000000002</c:v>
                </c:pt>
                <c:pt idx="294">
                  <c:v>0.97364700000000004</c:v>
                </c:pt>
                <c:pt idx="295">
                  <c:v>0.96042499999999997</c:v>
                </c:pt>
                <c:pt idx="296">
                  <c:v>0.97258699999999998</c:v>
                </c:pt>
                <c:pt idx="297">
                  <c:v>0.95823199999999997</c:v>
                </c:pt>
                <c:pt idx="298">
                  <c:v>0.953847</c:v>
                </c:pt>
                <c:pt idx="299">
                  <c:v>0.94430899999999995</c:v>
                </c:pt>
                <c:pt idx="300">
                  <c:v>0.94131299999999996</c:v>
                </c:pt>
                <c:pt idx="301">
                  <c:v>0.93263300000000005</c:v>
                </c:pt>
                <c:pt idx="302">
                  <c:v>0.933647</c:v>
                </c:pt>
                <c:pt idx="303">
                  <c:v>0.91544099999999995</c:v>
                </c:pt>
                <c:pt idx="304">
                  <c:v>0.91956000000000004</c:v>
                </c:pt>
                <c:pt idx="305">
                  <c:v>0.90772699999999995</c:v>
                </c:pt>
                <c:pt idx="306">
                  <c:v>0.90902300000000003</c:v>
                </c:pt>
                <c:pt idx="307">
                  <c:v>0.90483599999999997</c:v>
                </c:pt>
                <c:pt idx="308">
                  <c:v>0.88931700000000002</c:v>
                </c:pt>
                <c:pt idx="309">
                  <c:v>0.88953499999999996</c:v>
                </c:pt>
                <c:pt idx="310">
                  <c:v>0.87953599999999998</c:v>
                </c:pt>
                <c:pt idx="311">
                  <c:v>0.87429000000000001</c:v>
                </c:pt>
                <c:pt idx="312">
                  <c:v>0.871452</c:v>
                </c:pt>
                <c:pt idx="313">
                  <c:v>0.86268599999999995</c:v>
                </c:pt>
                <c:pt idx="314">
                  <c:v>0.85977199999999998</c:v>
                </c:pt>
                <c:pt idx="315">
                  <c:v>0.84232200000000002</c:v>
                </c:pt>
                <c:pt idx="316">
                  <c:v>0.84315899999999999</c:v>
                </c:pt>
                <c:pt idx="317">
                  <c:v>0.83604199999999995</c:v>
                </c:pt>
                <c:pt idx="318">
                  <c:v>0.82725700000000002</c:v>
                </c:pt>
                <c:pt idx="319">
                  <c:v>0.825264</c:v>
                </c:pt>
                <c:pt idx="320">
                  <c:v>0.81327700000000003</c:v>
                </c:pt>
                <c:pt idx="321">
                  <c:v>0.80935000000000001</c:v>
                </c:pt>
                <c:pt idx="322">
                  <c:v>0.79501100000000002</c:v>
                </c:pt>
                <c:pt idx="323">
                  <c:v>0.79508500000000004</c:v>
                </c:pt>
                <c:pt idx="324">
                  <c:v>0.78540900000000002</c:v>
                </c:pt>
                <c:pt idx="325">
                  <c:v>0.77898699999999999</c:v>
                </c:pt>
                <c:pt idx="326">
                  <c:v>0.77285700000000002</c:v>
                </c:pt>
                <c:pt idx="327">
                  <c:v>0.76537100000000002</c:v>
                </c:pt>
                <c:pt idx="328">
                  <c:v>0.75494399999999995</c:v>
                </c:pt>
                <c:pt idx="329">
                  <c:v>0.74689099999999997</c:v>
                </c:pt>
                <c:pt idx="330">
                  <c:v>0.74281799999999998</c:v>
                </c:pt>
                <c:pt idx="331">
                  <c:v>0.73360700000000001</c:v>
                </c:pt>
                <c:pt idx="332">
                  <c:v>0.72611700000000001</c:v>
                </c:pt>
                <c:pt idx="333">
                  <c:v>0.715117</c:v>
                </c:pt>
                <c:pt idx="334">
                  <c:v>0.70662800000000003</c:v>
                </c:pt>
                <c:pt idx="335">
                  <c:v>0.69637800000000005</c:v>
                </c:pt>
                <c:pt idx="336">
                  <c:v>0.69234200000000001</c:v>
                </c:pt>
                <c:pt idx="337">
                  <c:v>0.67556499999999997</c:v>
                </c:pt>
                <c:pt idx="338">
                  <c:v>0.67267100000000002</c:v>
                </c:pt>
                <c:pt idx="339">
                  <c:v>0.66221099999999999</c:v>
                </c:pt>
                <c:pt idx="340">
                  <c:v>0.65563400000000005</c:v>
                </c:pt>
                <c:pt idx="341">
                  <c:v>0.64812800000000004</c:v>
                </c:pt>
                <c:pt idx="342">
                  <c:v>0.63695900000000005</c:v>
                </c:pt>
                <c:pt idx="343">
                  <c:v>0.632247</c:v>
                </c:pt>
                <c:pt idx="344">
                  <c:v>0.62217299999999998</c:v>
                </c:pt>
                <c:pt idx="345">
                  <c:v>0.61675999999999997</c:v>
                </c:pt>
                <c:pt idx="346">
                  <c:v>0.60760400000000003</c:v>
                </c:pt>
                <c:pt idx="347">
                  <c:v>0.59829600000000005</c:v>
                </c:pt>
                <c:pt idx="348">
                  <c:v>0.59084700000000001</c:v>
                </c:pt>
                <c:pt idx="349">
                  <c:v>0.58491400000000004</c:v>
                </c:pt>
                <c:pt idx="350">
                  <c:v>0.57737300000000003</c:v>
                </c:pt>
                <c:pt idx="351">
                  <c:v>0.56839399999999995</c:v>
                </c:pt>
                <c:pt idx="352">
                  <c:v>0.56125400000000003</c:v>
                </c:pt>
                <c:pt idx="353">
                  <c:v>0.55193400000000004</c:v>
                </c:pt>
                <c:pt idx="354">
                  <c:v>0.54553399999999996</c:v>
                </c:pt>
                <c:pt idx="355">
                  <c:v>0.53963700000000003</c:v>
                </c:pt>
                <c:pt idx="356">
                  <c:v>0.52868000000000004</c:v>
                </c:pt>
                <c:pt idx="357">
                  <c:v>0.52429899999999996</c:v>
                </c:pt>
                <c:pt idx="358">
                  <c:v>0.51658700000000002</c:v>
                </c:pt>
                <c:pt idx="359">
                  <c:v>0.50914000000000004</c:v>
                </c:pt>
                <c:pt idx="360">
                  <c:v>0.503274</c:v>
                </c:pt>
                <c:pt idx="361">
                  <c:v>0.495842</c:v>
                </c:pt>
                <c:pt idx="362">
                  <c:v>0.49116399999999999</c:v>
                </c:pt>
                <c:pt idx="363">
                  <c:v>0.48168800000000001</c:v>
                </c:pt>
                <c:pt idx="364">
                  <c:v>0.475775</c:v>
                </c:pt>
                <c:pt idx="365">
                  <c:v>0.46902700000000003</c:v>
                </c:pt>
                <c:pt idx="366">
                  <c:v>0.46306399999999998</c:v>
                </c:pt>
                <c:pt idx="367">
                  <c:v>0.45568999999999998</c:v>
                </c:pt>
                <c:pt idx="368">
                  <c:v>0.44957999999999998</c:v>
                </c:pt>
                <c:pt idx="369">
                  <c:v>0.444685</c:v>
                </c:pt>
                <c:pt idx="370">
                  <c:v>0.43889400000000001</c:v>
                </c:pt>
                <c:pt idx="371">
                  <c:v>0.43237900000000001</c:v>
                </c:pt>
                <c:pt idx="372">
                  <c:v>0.426705</c:v>
                </c:pt>
                <c:pt idx="373">
                  <c:v>0.41988300000000001</c:v>
                </c:pt>
                <c:pt idx="374">
                  <c:v>0.41275099999999998</c:v>
                </c:pt>
                <c:pt idx="375">
                  <c:v>0.407526</c:v>
                </c:pt>
                <c:pt idx="376">
                  <c:v>0.40148699999999998</c:v>
                </c:pt>
                <c:pt idx="377">
                  <c:v>0.39618599999999998</c:v>
                </c:pt>
                <c:pt idx="378">
                  <c:v>0.39110800000000001</c:v>
                </c:pt>
                <c:pt idx="379">
                  <c:v>0.386573</c:v>
                </c:pt>
                <c:pt idx="380">
                  <c:v>0.38057200000000002</c:v>
                </c:pt>
                <c:pt idx="381">
                  <c:v>0.37396400000000002</c:v>
                </c:pt>
                <c:pt idx="382">
                  <c:v>0.37139</c:v>
                </c:pt>
                <c:pt idx="383">
                  <c:v>0.36585299999999998</c:v>
                </c:pt>
                <c:pt idx="384">
                  <c:v>0.360761</c:v>
                </c:pt>
                <c:pt idx="385">
                  <c:v>0.35682900000000001</c:v>
                </c:pt>
                <c:pt idx="386">
                  <c:v>0.35082000000000002</c:v>
                </c:pt>
                <c:pt idx="387">
                  <c:v>0.347306</c:v>
                </c:pt>
                <c:pt idx="388">
                  <c:v>0.34412100000000001</c:v>
                </c:pt>
                <c:pt idx="389">
                  <c:v>0.34013399999999999</c:v>
                </c:pt>
                <c:pt idx="390">
                  <c:v>0.336563</c:v>
                </c:pt>
                <c:pt idx="391">
                  <c:v>0.33203100000000002</c:v>
                </c:pt>
                <c:pt idx="392">
                  <c:v>0.32808199999999998</c:v>
                </c:pt>
                <c:pt idx="393">
                  <c:v>0.324378</c:v>
                </c:pt>
                <c:pt idx="394">
                  <c:v>0.32165500000000002</c:v>
                </c:pt>
                <c:pt idx="395">
                  <c:v>0.31866800000000001</c:v>
                </c:pt>
                <c:pt idx="396">
                  <c:v>0.31379699999999999</c:v>
                </c:pt>
                <c:pt idx="397">
                  <c:v>0.31182199999999999</c:v>
                </c:pt>
                <c:pt idx="398">
                  <c:v>0.30782599999999999</c:v>
                </c:pt>
                <c:pt idx="399">
                  <c:v>0.30478100000000002</c:v>
                </c:pt>
                <c:pt idx="400">
                  <c:v>0.30376300000000001</c:v>
                </c:pt>
                <c:pt idx="401">
                  <c:v>0.29946</c:v>
                </c:pt>
                <c:pt idx="402">
                  <c:v>0.29647200000000001</c:v>
                </c:pt>
                <c:pt idx="403">
                  <c:v>0.29423199999999999</c:v>
                </c:pt>
                <c:pt idx="404">
                  <c:v>0.29152099999999997</c:v>
                </c:pt>
                <c:pt idx="405">
                  <c:v>0.288767</c:v>
                </c:pt>
                <c:pt idx="406">
                  <c:v>0.28612799999999999</c:v>
                </c:pt>
                <c:pt idx="407">
                  <c:v>0.284217</c:v>
                </c:pt>
                <c:pt idx="408">
                  <c:v>0.28317199999999998</c:v>
                </c:pt>
                <c:pt idx="409">
                  <c:v>0.279914</c:v>
                </c:pt>
                <c:pt idx="410">
                  <c:v>0.27865699999999999</c:v>
                </c:pt>
                <c:pt idx="411">
                  <c:v>0.27731299999999998</c:v>
                </c:pt>
                <c:pt idx="412">
                  <c:v>0.27526</c:v>
                </c:pt>
                <c:pt idx="413">
                  <c:v>0.27429199999999998</c:v>
                </c:pt>
                <c:pt idx="414">
                  <c:v>0.27257700000000001</c:v>
                </c:pt>
                <c:pt idx="415">
                  <c:v>0.272231</c:v>
                </c:pt>
                <c:pt idx="416">
                  <c:v>0.27138099999999998</c:v>
                </c:pt>
                <c:pt idx="417">
                  <c:v>0.26936399999999999</c:v>
                </c:pt>
                <c:pt idx="418">
                  <c:v>0.26990900000000001</c:v>
                </c:pt>
                <c:pt idx="419">
                  <c:v>0.26947300000000002</c:v>
                </c:pt>
                <c:pt idx="420">
                  <c:v>0.26779700000000001</c:v>
                </c:pt>
                <c:pt idx="421">
                  <c:v>0.26699099999999998</c:v>
                </c:pt>
                <c:pt idx="422">
                  <c:v>0.267378</c:v>
                </c:pt>
                <c:pt idx="423">
                  <c:v>0.267428</c:v>
                </c:pt>
                <c:pt idx="424">
                  <c:v>0.26770899999999997</c:v>
                </c:pt>
                <c:pt idx="425">
                  <c:v>0.26834200000000002</c:v>
                </c:pt>
                <c:pt idx="426">
                  <c:v>0.26805200000000001</c:v>
                </c:pt>
                <c:pt idx="427">
                  <c:v>0.26811099999999999</c:v>
                </c:pt>
                <c:pt idx="428">
                  <c:v>0.26854899999999998</c:v>
                </c:pt>
                <c:pt idx="429">
                  <c:v>0.26908399999999999</c:v>
                </c:pt>
                <c:pt idx="430">
                  <c:v>0.27016099999999998</c:v>
                </c:pt>
                <c:pt idx="431">
                  <c:v>0.27132200000000001</c:v>
                </c:pt>
                <c:pt idx="432">
                  <c:v>0.27212399999999998</c:v>
                </c:pt>
                <c:pt idx="433">
                  <c:v>0.27230799999999999</c:v>
                </c:pt>
                <c:pt idx="434">
                  <c:v>0.273254</c:v>
                </c:pt>
                <c:pt idx="435">
                  <c:v>0.27462199999999998</c:v>
                </c:pt>
                <c:pt idx="436">
                  <c:v>0.27603100000000003</c:v>
                </c:pt>
                <c:pt idx="437">
                  <c:v>0.277061</c:v>
                </c:pt>
                <c:pt idx="438">
                  <c:v>0.27838499999999999</c:v>
                </c:pt>
                <c:pt idx="439">
                  <c:v>0.278418</c:v>
                </c:pt>
                <c:pt idx="440">
                  <c:v>0.27916099999999999</c:v>
                </c:pt>
                <c:pt idx="441">
                  <c:v>0.28143499999999999</c:v>
                </c:pt>
                <c:pt idx="442">
                  <c:v>0.28050000000000003</c:v>
                </c:pt>
                <c:pt idx="443">
                  <c:v>0.282001</c:v>
                </c:pt>
                <c:pt idx="444">
                  <c:v>0.28200500000000001</c:v>
                </c:pt>
                <c:pt idx="445">
                  <c:v>0.28195599999999998</c:v>
                </c:pt>
                <c:pt idx="446">
                  <c:v>0.28260800000000003</c:v>
                </c:pt>
                <c:pt idx="447">
                  <c:v>0.282611</c:v>
                </c:pt>
                <c:pt idx="448">
                  <c:v>0.28242800000000001</c:v>
                </c:pt>
                <c:pt idx="449">
                  <c:v>0.28196199999999999</c:v>
                </c:pt>
                <c:pt idx="450">
                  <c:v>0.281553</c:v>
                </c:pt>
                <c:pt idx="451">
                  <c:v>0.28207500000000002</c:v>
                </c:pt>
                <c:pt idx="452">
                  <c:v>0.28188400000000002</c:v>
                </c:pt>
                <c:pt idx="453">
                  <c:v>0.28100999999999998</c:v>
                </c:pt>
                <c:pt idx="454">
                  <c:v>0.28000900000000001</c:v>
                </c:pt>
                <c:pt idx="455">
                  <c:v>0.27956399999999998</c:v>
                </c:pt>
                <c:pt idx="456">
                  <c:v>0.27925800000000001</c:v>
                </c:pt>
                <c:pt idx="457">
                  <c:v>0.27900799999999998</c:v>
                </c:pt>
                <c:pt idx="458">
                  <c:v>0.27830899999999997</c:v>
                </c:pt>
                <c:pt idx="459">
                  <c:v>0.27848299999999998</c:v>
                </c:pt>
                <c:pt idx="460">
                  <c:v>0.27880899999999997</c:v>
                </c:pt>
                <c:pt idx="461">
                  <c:v>0.27811799999999998</c:v>
                </c:pt>
                <c:pt idx="462">
                  <c:v>0.27704099999999998</c:v>
                </c:pt>
                <c:pt idx="463">
                  <c:v>0.27618100000000001</c:v>
                </c:pt>
                <c:pt idx="464">
                  <c:v>0.276505</c:v>
                </c:pt>
                <c:pt idx="465">
                  <c:v>0.27680100000000002</c:v>
                </c:pt>
                <c:pt idx="466">
                  <c:v>0.275667</c:v>
                </c:pt>
                <c:pt idx="467">
                  <c:v>0.27519300000000002</c:v>
                </c:pt>
                <c:pt idx="468">
                  <c:v>0.27374199999999999</c:v>
                </c:pt>
                <c:pt idx="469">
                  <c:v>0.27405099999999999</c:v>
                </c:pt>
                <c:pt idx="470">
                  <c:v>0.27419399999999999</c:v>
                </c:pt>
                <c:pt idx="471">
                  <c:v>0.27359499999999998</c:v>
                </c:pt>
                <c:pt idx="472">
                  <c:v>0.27170499999999997</c:v>
                </c:pt>
                <c:pt idx="473">
                  <c:v>0.27196999999999999</c:v>
                </c:pt>
                <c:pt idx="474">
                  <c:v>0.27263399999999999</c:v>
                </c:pt>
                <c:pt idx="475">
                  <c:v>0.272121</c:v>
                </c:pt>
                <c:pt idx="476">
                  <c:v>0.27149200000000001</c:v>
                </c:pt>
                <c:pt idx="477">
                  <c:v>0.27063700000000002</c:v>
                </c:pt>
                <c:pt idx="478">
                  <c:v>0.27321400000000001</c:v>
                </c:pt>
                <c:pt idx="479">
                  <c:v>0.27078200000000002</c:v>
                </c:pt>
                <c:pt idx="480">
                  <c:v>0.27039999999999997</c:v>
                </c:pt>
                <c:pt idx="481">
                  <c:v>0.27035300000000001</c:v>
                </c:pt>
                <c:pt idx="482">
                  <c:v>0.271816</c:v>
                </c:pt>
                <c:pt idx="483">
                  <c:v>0.27042899999999997</c:v>
                </c:pt>
                <c:pt idx="484">
                  <c:v>0.272816</c:v>
                </c:pt>
                <c:pt idx="485">
                  <c:v>0.27346599999999999</c:v>
                </c:pt>
                <c:pt idx="486">
                  <c:v>0.27419399999999999</c:v>
                </c:pt>
                <c:pt idx="487">
                  <c:v>0.27379700000000001</c:v>
                </c:pt>
                <c:pt idx="488">
                  <c:v>0.2777</c:v>
                </c:pt>
                <c:pt idx="489">
                  <c:v>0.27925800000000001</c:v>
                </c:pt>
                <c:pt idx="490">
                  <c:v>0.28030699999999997</c:v>
                </c:pt>
                <c:pt idx="491">
                  <c:v>0.28249400000000002</c:v>
                </c:pt>
                <c:pt idx="492">
                  <c:v>0.28425899999999998</c:v>
                </c:pt>
                <c:pt idx="493">
                  <c:v>0.28711399999999998</c:v>
                </c:pt>
                <c:pt idx="494">
                  <c:v>0.291047</c:v>
                </c:pt>
                <c:pt idx="495">
                  <c:v>0.2908</c:v>
                </c:pt>
                <c:pt idx="496">
                  <c:v>0.29607099999999997</c:v>
                </c:pt>
                <c:pt idx="497">
                  <c:v>0.298433</c:v>
                </c:pt>
                <c:pt idx="498">
                  <c:v>0.30164000000000002</c:v>
                </c:pt>
                <c:pt idx="499">
                  <c:v>0.30333500000000002</c:v>
                </c:pt>
                <c:pt idx="500">
                  <c:v>0.307203</c:v>
                </c:pt>
                <c:pt idx="501">
                  <c:v>0.31114000000000003</c:v>
                </c:pt>
                <c:pt idx="502">
                  <c:v>0.316077</c:v>
                </c:pt>
                <c:pt idx="503">
                  <c:v>0.318046</c:v>
                </c:pt>
                <c:pt idx="504">
                  <c:v>0.32385700000000001</c:v>
                </c:pt>
                <c:pt idx="505">
                  <c:v>0.33058399999999999</c:v>
                </c:pt>
                <c:pt idx="506">
                  <c:v>0.33415699999999998</c:v>
                </c:pt>
                <c:pt idx="507">
                  <c:v>0.33898</c:v>
                </c:pt>
                <c:pt idx="508">
                  <c:v>0.34546199999999999</c:v>
                </c:pt>
                <c:pt idx="509">
                  <c:v>0.34851700000000002</c:v>
                </c:pt>
                <c:pt idx="510">
                  <c:v>0.35524600000000001</c:v>
                </c:pt>
                <c:pt idx="511">
                  <c:v>0.360819</c:v>
                </c:pt>
                <c:pt idx="512">
                  <c:v>0.36551600000000001</c:v>
                </c:pt>
                <c:pt idx="513">
                  <c:v>0.37373000000000001</c:v>
                </c:pt>
                <c:pt idx="514">
                  <c:v>0.37947900000000001</c:v>
                </c:pt>
                <c:pt idx="515">
                  <c:v>0.38687700000000003</c:v>
                </c:pt>
                <c:pt idx="516">
                  <c:v>0.39630199999999999</c:v>
                </c:pt>
                <c:pt idx="517">
                  <c:v>0.400563</c:v>
                </c:pt>
                <c:pt idx="518">
                  <c:v>0.40901399999999999</c:v>
                </c:pt>
                <c:pt idx="519">
                  <c:v>0.41529300000000002</c:v>
                </c:pt>
                <c:pt idx="520">
                  <c:v>0.42226900000000001</c:v>
                </c:pt>
                <c:pt idx="521">
                  <c:v>0.43126900000000001</c:v>
                </c:pt>
                <c:pt idx="522">
                  <c:v>0.44030000000000002</c:v>
                </c:pt>
                <c:pt idx="523">
                  <c:v>0.44860899999999998</c:v>
                </c:pt>
                <c:pt idx="524">
                  <c:v>0.45560800000000001</c:v>
                </c:pt>
                <c:pt idx="525">
                  <c:v>0.45827699999999999</c:v>
                </c:pt>
                <c:pt idx="526">
                  <c:v>0.467366</c:v>
                </c:pt>
                <c:pt idx="527">
                  <c:v>0.47483300000000001</c:v>
                </c:pt>
                <c:pt idx="528">
                  <c:v>0.47863499999999998</c:v>
                </c:pt>
                <c:pt idx="529">
                  <c:v>0.48542800000000003</c:v>
                </c:pt>
                <c:pt idx="530">
                  <c:v>0.494867</c:v>
                </c:pt>
                <c:pt idx="531">
                  <c:v>0.498029</c:v>
                </c:pt>
                <c:pt idx="532">
                  <c:v>0.50261900000000004</c:v>
                </c:pt>
                <c:pt idx="533">
                  <c:v>0.50867799999999996</c:v>
                </c:pt>
                <c:pt idx="534">
                  <c:v>0.515154</c:v>
                </c:pt>
                <c:pt idx="535">
                  <c:v>0.51778400000000002</c:v>
                </c:pt>
                <c:pt idx="536">
                  <c:v>0.52388400000000002</c:v>
                </c:pt>
                <c:pt idx="537">
                  <c:v>0.52880199999999999</c:v>
                </c:pt>
                <c:pt idx="538">
                  <c:v>0.52973800000000004</c:v>
                </c:pt>
                <c:pt idx="539">
                  <c:v>0.53484100000000001</c:v>
                </c:pt>
                <c:pt idx="540">
                  <c:v>0.53791299999999997</c:v>
                </c:pt>
                <c:pt idx="541">
                  <c:v>0.54142599999999996</c:v>
                </c:pt>
                <c:pt idx="542">
                  <c:v>0.54403100000000004</c:v>
                </c:pt>
                <c:pt idx="543">
                  <c:v>0.54602300000000004</c:v>
                </c:pt>
                <c:pt idx="544">
                  <c:v>0.54808900000000005</c:v>
                </c:pt>
                <c:pt idx="545">
                  <c:v>0.54826699999999995</c:v>
                </c:pt>
                <c:pt idx="546">
                  <c:v>0.55020000000000002</c:v>
                </c:pt>
                <c:pt idx="547">
                  <c:v>0.54793999999999998</c:v>
                </c:pt>
                <c:pt idx="548">
                  <c:v>0.55074900000000004</c:v>
                </c:pt>
                <c:pt idx="549">
                  <c:v>0.55064199999999996</c:v>
                </c:pt>
                <c:pt idx="550">
                  <c:v>0.55015000000000003</c:v>
                </c:pt>
                <c:pt idx="551">
                  <c:v>0.54814700000000005</c:v>
                </c:pt>
                <c:pt idx="552">
                  <c:v>0.544103</c:v>
                </c:pt>
                <c:pt idx="553">
                  <c:v>0.54515400000000003</c:v>
                </c:pt>
                <c:pt idx="554">
                  <c:v>0.53938399999999997</c:v>
                </c:pt>
                <c:pt idx="555">
                  <c:v>0.53700199999999998</c:v>
                </c:pt>
                <c:pt idx="556">
                  <c:v>0.53117400000000004</c:v>
                </c:pt>
                <c:pt idx="557">
                  <c:v>0.52900999999999998</c:v>
                </c:pt>
                <c:pt idx="558">
                  <c:v>0.52394499999999999</c:v>
                </c:pt>
                <c:pt idx="559">
                  <c:v>0.51619899999999996</c:v>
                </c:pt>
                <c:pt idx="560">
                  <c:v>0.51159600000000005</c:v>
                </c:pt>
                <c:pt idx="561">
                  <c:v>0.50311799999999995</c:v>
                </c:pt>
                <c:pt idx="562">
                  <c:v>0.49693500000000002</c:v>
                </c:pt>
                <c:pt idx="563">
                  <c:v>0.48662899999999998</c:v>
                </c:pt>
                <c:pt idx="564">
                  <c:v>0.47720400000000002</c:v>
                </c:pt>
                <c:pt idx="565">
                  <c:v>0.46874500000000002</c:v>
                </c:pt>
                <c:pt idx="566">
                  <c:v>0.45517000000000002</c:v>
                </c:pt>
                <c:pt idx="567">
                  <c:v>0.44184699999999999</c:v>
                </c:pt>
                <c:pt idx="568">
                  <c:v>0.426894</c:v>
                </c:pt>
                <c:pt idx="569">
                  <c:v>0.41146100000000002</c:v>
                </c:pt>
                <c:pt idx="570">
                  <c:v>0.394899</c:v>
                </c:pt>
                <c:pt idx="571">
                  <c:v>0.37324200000000002</c:v>
                </c:pt>
                <c:pt idx="572">
                  <c:v>0.350603</c:v>
                </c:pt>
                <c:pt idx="573">
                  <c:v>0.32768999999999998</c:v>
                </c:pt>
                <c:pt idx="574">
                  <c:v>0.29916500000000001</c:v>
                </c:pt>
                <c:pt idx="575">
                  <c:v>0.270926</c:v>
                </c:pt>
                <c:pt idx="576">
                  <c:v>0.23827200000000001</c:v>
                </c:pt>
                <c:pt idx="577">
                  <c:v>0.19893</c:v>
                </c:pt>
                <c:pt idx="578">
                  <c:v>0.16269400000000001</c:v>
                </c:pt>
                <c:pt idx="579">
                  <c:v>0.117358</c:v>
                </c:pt>
                <c:pt idx="580">
                  <c:v>6.9105E-2</c:v>
                </c:pt>
                <c:pt idx="581">
                  <c:v>2.2068999999999998E-2</c:v>
                </c:pt>
                <c:pt idx="582">
                  <c:v>-3.7118999999999999E-2</c:v>
                </c:pt>
                <c:pt idx="583">
                  <c:v>-0.108931</c:v>
                </c:pt>
                <c:pt idx="584">
                  <c:v>-0.17154</c:v>
                </c:pt>
                <c:pt idx="585">
                  <c:v>-0.25042799999999998</c:v>
                </c:pt>
                <c:pt idx="586">
                  <c:v>-0.34215200000000001</c:v>
                </c:pt>
                <c:pt idx="587">
                  <c:v>-0.39224500000000001</c:v>
                </c:pt>
                <c:pt idx="588">
                  <c:v>-0.27572200000000002</c:v>
                </c:pt>
                <c:pt idx="589">
                  <c:v>-0.37510100000000002</c:v>
                </c:pt>
                <c:pt idx="590">
                  <c:v>-0.29494900000000002</c:v>
                </c:pt>
                <c:pt idx="591">
                  <c:v>-0.40325800000000001</c:v>
                </c:pt>
                <c:pt idx="592">
                  <c:v>-0.30568000000000001</c:v>
                </c:pt>
                <c:pt idx="593">
                  <c:v>-0.41213300000000003</c:v>
                </c:pt>
                <c:pt idx="594">
                  <c:v>-0.56291199999999997</c:v>
                </c:pt>
                <c:pt idx="595">
                  <c:v>-0.68993300000000002</c:v>
                </c:pt>
                <c:pt idx="596">
                  <c:v>-0.79532800000000003</c:v>
                </c:pt>
                <c:pt idx="597">
                  <c:v>-0.93723500000000004</c:v>
                </c:pt>
                <c:pt idx="598">
                  <c:v>-1.1105750000000001</c:v>
                </c:pt>
                <c:pt idx="599">
                  <c:v>-1.2018200000000001</c:v>
                </c:pt>
                <c:pt idx="600">
                  <c:v>-1.3429679999999999</c:v>
                </c:pt>
                <c:pt idx="601">
                  <c:v>-1.4261999999999999</c:v>
                </c:pt>
                <c:pt idx="602">
                  <c:v>-1.4193070000000001</c:v>
                </c:pt>
                <c:pt idx="603">
                  <c:v>-1.544524</c:v>
                </c:pt>
                <c:pt idx="604">
                  <c:v>-1.531253</c:v>
                </c:pt>
                <c:pt idx="605">
                  <c:v>-1.6399779999999999</c:v>
                </c:pt>
                <c:pt idx="606">
                  <c:v>-1.5177929999999999</c:v>
                </c:pt>
                <c:pt idx="607">
                  <c:v>-1.5841909999999999</c:v>
                </c:pt>
                <c:pt idx="608">
                  <c:v>-1.6555869999999999</c:v>
                </c:pt>
                <c:pt idx="609">
                  <c:v>-1.5326519999999999</c:v>
                </c:pt>
                <c:pt idx="610">
                  <c:v>-1.767952</c:v>
                </c:pt>
                <c:pt idx="611">
                  <c:v>-1.56328</c:v>
                </c:pt>
                <c:pt idx="612">
                  <c:v>-1.4274230000000001</c:v>
                </c:pt>
                <c:pt idx="613">
                  <c:v>-1.6412580000000001</c:v>
                </c:pt>
                <c:pt idx="614">
                  <c:v>-1.515881</c:v>
                </c:pt>
                <c:pt idx="615">
                  <c:v>-1.7589539999999999</c:v>
                </c:pt>
                <c:pt idx="616">
                  <c:v>-1.694887</c:v>
                </c:pt>
                <c:pt idx="617">
                  <c:v>-1.668636</c:v>
                </c:pt>
                <c:pt idx="618">
                  <c:v>-1.728307</c:v>
                </c:pt>
                <c:pt idx="619">
                  <c:v>-1.6838869999999999</c:v>
                </c:pt>
                <c:pt idx="620">
                  <c:v>-1.690752</c:v>
                </c:pt>
                <c:pt idx="621">
                  <c:v>-1.7783819999999999</c:v>
                </c:pt>
                <c:pt idx="622">
                  <c:v>-1.460556</c:v>
                </c:pt>
                <c:pt idx="623">
                  <c:v>-1.748076</c:v>
                </c:pt>
                <c:pt idx="624">
                  <c:v>-1.627027</c:v>
                </c:pt>
                <c:pt idx="625">
                  <c:v>-1.518721</c:v>
                </c:pt>
                <c:pt idx="626">
                  <c:v>-1.59639</c:v>
                </c:pt>
                <c:pt idx="627">
                  <c:v>-1.5461229999999999</c:v>
                </c:pt>
                <c:pt idx="628">
                  <c:v>-1.691811</c:v>
                </c:pt>
                <c:pt idx="629">
                  <c:v>-1.6988760000000001</c:v>
                </c:pt>
                <c:pt idx="630">
                  <c:v>-1.7763770000000001</c:v>
                </c:pt>
                <c:pt idx="631">
                  <c:v>-1.5524309999999999</c:v>
                </c:pt>
                <c:pt idx="632">
                  <c:v>-1.902493</c:v>
                </c:pt>
                <c:pt idx="633">
                  <c:v>-1.6584270000000001</c:v>
                </c:pt>
                <c:pt idx="634">
                  <c:v>-1.651</c:v>
                </c:pt>
                <c:pt idx="635">
                  <c:v>-1.6261289999999999</c:v>
                </c:pt>
                <c:pt idx="636">
                  <c:v>-1.606949</c:v>
                </c:pt>
                <c:pt idx="637">
                  <c:v>-1.984318</c:v>
                </c:pt>
                <c:pt idx="638">
                  <c:v>-1.6642589999999999</c:v>
                </c:pt>
                <c:pt idx="639">
                  <c:v>-1.6521749999999999</c:v>
                </c:pt>
                <c:pt idx="640">
                  <c:v>-1.8277479999999999</c:v>
                </c:pt>
                <c:pt idx="641">
                  <c:v>-1.7474259999999999</c:v>
                </c:pt>
                <c:pt idx="642">
                  <c:v>-1.599345</c:v>
                </c:pt>
                <c:pt idx="643">
                  <c:v>-1.818838</c:v>
                </c:pt>
                <c:pt idx="644">
                  <c:v>-1.5500039999999999</c:v>
                </c:pt>
                <c:pt idx="645">
                  <c:v>-1.6402859999999999</c:v>
                </c:pt>
                <c:pt idx="646">
                  <c:v>-1.674415</c:v>
                </c:pt>
                <c:pt idx="647">
                  <c:v>-1.553744</c:v>
                </c:pt>
                <c:pt idx="648">
                  <c:v>-1.4630069999999999</c:v>
                </c:pt>
                <c:pt idx="649">
                  <c:v>-1.607729</c:v>
                </c:pt>
                <c:pt idx="650">
                  <c:v>-1.5050790000000001</c:v>
                </c:pt>
                <c:pt idx="651">
                  <c:v>-1.587701</c:v>
                </c:pt>
                <c:pt idx="652">
                  <c:v>-1.398596</c:v>
                </c:pt>
                <c:pt idx="653">
                  <c:v>-1.540654</c:v>
                </c:pt>
                <c:pt idx="654">
                  <c:v>-1.4776609999999999</c:v>
                </c:pt>
                <c:pt idx="655">
                  <c:v>-1.596541</c:v>
                </c:pt>
                <c:pt idx="656">
                  <c:v>-1.6524639999999999</c:v>
                </c:pt>
                <c:pt idx="657">
                  <c:v>-1.595793</c:v>
                </c:pt>
                <c:pt idx="658">
                  <c:v>-1.6440239999999999</c:v>
                </c:pt>
                <c:pt idx="659">
                  <c:v>-1.7007429999999999</c:v>
                </c:pt>
                <c:pt idx="660">
                  <c:v>-1.728434</c:v>
                </c:pt>
                <c:pt idx="661">
                  <c:v>-1.6711800000000001</c:v>
                </c:pt>
                <c:pt idx="662">
                  <c:v>-1.5790360000000001</c:v>
                </c:pt>
                <c:pt idx="663">
                  <c:v>-1.7812760000000001</c:v>
                </c:pt>
                <c:pt idx="664">
                  <c:v>-1.610522</c:v>
                </c:pt>
                <c:pt idx="665">
                  <c:v>-1.6310210000000001</c:v>
                </c:pt>
                <c:pt idx="666">
                  <c:v>-1.5215639999999999</c:v>
                </c:pt>
                <c:pt idx="667">
                  <c:v>-1.525744</c:v>
                </c:pt>
                <c:pt idx="668">
                  <c:v>-1.809839</c:v>
                </c:pt>
                <c:pt idx="669">
                  <c:v>-1.576095</c:v>
                </c:pt>
                <c:pt idx="670">
                  <c:v>-1.513703</c:v>
                </c:pt>
                <c:pt idx="671">
                  <c:v>-1.438887</c:v>
                </c:pt>
                <c:pt idx="672">
                  <c:v>-1.3061</c:v>
                </c:pt>
                <c:pt idx="673">
                  <c:v>-1.2517640000000001</c:v>
                </c:pt>
                <c:pt idx="674">
                  <c:v>-1.1845429999999999</c:v>
                </c:pt>
                <c:pt idx="675">
                  <c:v>-1.128163</c:v>
                </c:pt>
                <c:pt idx="676">
                  <c:v>-1.095823</c:v>
                </c:pt>
                <c:pt idx="677">
                  <c:v>-1.063787</c:v>
                </c:pt>
                <c:pt idx="678">
                  <c:v>-0.96625499999999998</c:v>
                </c:pt>
                <c:pt idx="679">
                  <c:v>-0.91282700000000006</c:v>
                </c:pt>
                <c:pt idx="680">
                  <c:v>-0.63611899999999999</c:v>
                </c:pt>
                <c:pt idx="681">
                  <c:v>-0.86822299999999997</c:v>
                </c:pt>
                <c:pt idx="682">
                  <c:v>-0.64590000000000003</c:v>
                </c:pt>
                <c:pt idx="683">
                  <c:v>-0.63413600000000003</c:v>
                </c:pt>
                <c:pt idx="684">
                  <c:v>-0.40552700000000003</c:v>
                </c:pt>
                <c:pt idx="685">
                  <c:v>-0.44247199999999998</c:v>
                </c:pt>
                <c:pt idx="686">
                  <c:v>-0.52092000000000005</c:v>
                </c:pt>
                <c:pt idx="687">
                  <c:v>-0.37165599999999999</c:v>
                </c:pt>
                <c:pt idx="688">
                  <c:v>6.0000000000000002E-5</c:v>
                </c:pt>
                <c:pt idx="689">
                  <c:v>-2.2831000000000001E-2</c:v>
                </c:pt>
                <c:pt idx="690">
                  <c:v>0.10519299999999999</c:v>
                </c:pt>
                <c:pt idx="691">
                  <c:v>-0.17651800000000001</c:v>
                </c:pt>
                <c:pt idx="692">
                  <c:v>-0.23258200000000001</c:v>
                </c:pt>
                <c:pt idx="693">
                  <c:v>0.53425100000000003</c:v>
                </c:pt>
                <c:pt idx="694">
                  <c:v>1.5299999999999999E-3</c:v>
                </c:pt>
                <c:pt idx="695">
                  <c:v>0.17022100000000001</c:v>
                </c:pt>
                <c:pt idx="696">
                  <c:v>0.15742999999999999</c:v>
                </c:pt>
                <c:pt idx="697">
                  <c:v>0.54511799999999999</c:v>
                </c:pt>
                <c:pt idx="698">
                  <c:v>0.23783699999999999</c:v>
                </c:pt>
                <c:pt idx="699">
                  <c:v>0.27709400000000001</c:v>
                </c:pt>
                <c:pt idx="700">
                  <c:v>-4.9706E-2</c:v>
                </c:pt>
                <c:pt idx="701">
                  <c:v>0.432556</c:v>
                </c:pt>
                <c:pt idx="702">
                  <c:v>0.300342</c:v>
                </c:pt>
                <c:pt idx="703">
                  <c:v>-0.24222399999999999</c:v>
                </c:pt>
                <c:pt idx="704">
                  <c:v>4.1380000000000002E-3</c:v>
                </c:pt>
                <c:pt idx="705">
                  <c:v>0.13780400000000001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828-4E38-9FF1-09756B479D32}"/>
            </c:ext>
          </c:extLst>
        </c:ser>
        <c:ser>
          <c:idx val="10"/>
          <c:order val="10"/>
          <c:tx>
            <c:strRef>
              <c:f>Arkusz1!$L$2</c:f>
              <c:strCache>
                <c:ptCount val="1"/>
                <c:pt idx="0">
                  <c:v>pH 10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Arkusz1!$A$7:$A$716</c:f>
              <c:numCache>
                <c:formatCode>General</c:formatCode>
                <c:ptCount val="710"/>
                <c:pt idx="0">
                  <c:v>895</c:v>
                </c:pt>
                <c:pt idx="1">
                  <c:v>894</c:v>
                </c:pt>
                <c:pt idx="2">
                  <c:v>893</c:v>
                </c:pt>
                <c:pt idx="3">
                  <c:v>892</c:v>
                </c:pt>
                <c:pt idx="4">
                  <c:v>891</c:v>
                </c:pt>
                <c:pt idx="5">
                  <c:v>890</c:v>
                </c:pt>
                <c:pt idx="6">
                  <c:v>889</c:v>
                </c:pt>
                <c:pt idx="7">
                  <c:v>888</c:v>
                </c:pt>
                <c:pt idx="8">
                  <c:v>887</c:v>
                </c:pt>
                <c:pt idx="9">
                  <c:v>886</c:v>
                </c:pt>
                <c:pt idx="10">
                  <c:v>885</c:v>
                </c:pt>
                <c:pt idx="11">
                  <c:v>884</c:v>
                </c:pt>
                <c:pt idx="12">
                  <c:v>883</c:v>
                </c:pt>
                <c:pt idx="13">
                  <c:v>882</c:v>
                </c:pt>
                <c:pt idx="14">
                  <c:v>881</c:v>
                </c:pt>
                <c:pt idx="15">
                  <c:v>880</c:v>
                </c:pt>
                <c:pt idx="16">
                  <c:v>879</c:v>
                </c:pt>
                <c:pt idx="17">
                  <c:v>878</c:v>
                </c:pt>
                <c:pt idx="18">
                  <c:v>877</c:v>
                </c:pt>
                <c:pt idx="19">
                  <c:v>876</c:v>
                </c:pt>
                <c:pt idx="20">
                  <c:v>875</c:v>
                </c:pt>
                <c:pt idx="21">
                  <c:v>874</c:v>
                </c:pt>
                <c:pt idx="22">
                  <c:v>873</c:v>
                </c:pt>
                <c:pt idx="23">
                  <c:v>872</c:v>
                </c:pt>
                <c:pt idx="24">
                  <c:v>871</c:v>
                </c:pt>
                <c:pt idx="25">
                  <c:v>870</c:v>
                </c:pt>
                <c:pt idx="26">
                  <c:v>869</c:v>
                </c:pt>
                <c:pt idx="27">
                  <c:v>868</c:v>
                </c:pt>
                <c:pt idx="28">
                  <c:v>867</c:v>
                </c:pt>
                <c:pt idx="29">
                  <c:v>866</c:v>
                </c:pt>
                <c:pt idx="30">
                  <c:v>865</c:v>
                </c:pt>
                <c:pt idx="31">
                  <c:v>864</c:v>
                </c:pt>
                <c:pt idx="32">
                  <c:v>863</c:v>
                </c:pt>
                <c:pt idx="33">
                  <c:v>862</c:v>
                </c:pt>
                <c:pt idx="34">
                  <c:v>861</c:v>
                </c:pt>
                <c:pt idx="35">
                  <c:v>860</c:v>
                </c:pt>
                <c:pt idx="36">
                  <c:v>859</c:v>
                </c:pt>
                <c:pt idx="37">
                  <c:v>858</c:v>
                </c:pt>
                <c:pt idx="38">
                  <c:v>857</c:v>
                </c:pt>
                <c:pt idx="39">
                  <c:v>856</c:v>
                </c:pt>
                <c:pt idx="40">
                  <c:v>855</c:v>
                </c:pt>
                <c:pt idx="41">
                  <c:v>854</c:v>
                </c:pt>
                <c:pt idx="42">
                  <c:v>853</c:v>
                </c:pt>
                <c:pt idx="43">
                  <c:v>852</c:v>
                </c:pt>
                <c:pt idx="44">
                  <c:v>851</c:v>
                </c:pt>
                <c:pt idx="45">
                  <c:v>850</c:v>
                </c:pt>
                <c:pt idx="46">
                  <c:v>849</c:v>
                </c:pt>
                <c:pt idx="47">
                  <c:v>848</c:v>
                </c:pt>
                <c:pt idx="48">
                  <c:v>847</c:v>
                </c:pt>
                <c:pt idx="49">
                  <c:v>846</c:v>
                </c:pt>
                <c:pt idx="50">
                  <c:v>845</c:v>
                </c:pt>
                <c:pt idx="51">
                  <c:v>844</c:v>
                </c:pt>
                <c:pt idx="52">
                  <c:v>843</c:v>
                </c:pt>
                <c:pt idx="53">
                  <c:v>842</c:v>
                </c:pt>
                <c:pt idx="54">
                  <c:v>841</c:v>
                </c:pt>
                <c:pt idx="55">
                  <c:v>840</c:v>
                </c:pt>
                <c:pt idx="56">
                  <c:v>839</c:v>
                </c:pt>
                <c:pt idx="57">
                  <c:v>838</c:v>
                </c:pt>
                <c:pt idx="58">
                  <c:v>837</c:v>
                </c:pt>
                <c:pt idx="59">
                  <c:v>836</c:v>
                </c:pt>
                <c:pt idx="60">
                  <c:v>835</c:v>
                </c:pt>
                <c:pt idx="61">
                  <c:v>834</c:v>
                </c:pt>
                <c:pt idx="62">
                  <c:v>833</c:v>
                </c:pt>
                <c:pt idx="63">
                  <c:v>832</c:v>
                </c:pt>
                <c:pt idx="64">
                  <c:v>831</c:v>
                </c:pt>
                <c:pt idx="65">
                  <c:v>830</c:v>
                </c:pt>
                <c:pt idx="66">
                  <c:v>829</c:v>
                </c:pt>
                <c:pt idx="67">
                  <c:v>828</c:v>
                </c:pt>
                <c:pt idx="68">
                  <c:v>827</c:v>
                </c:pt>
                <c:pt idx="69">
                  <c:v>826</c:v>
                </c:pt>
                <c:pt idx="70">
                  <c:v>825</c:v>
                </c:pt>
                <c:pt idx="71">
                  <c:v>824</c:v>
                </c:pt>
                <c:pt idx="72">
                  <c:v>823</c:v>
                </c:pt>
                <c:pt idx="73">
                  <c:v>822</c:v>
                </c:pt>
                <c:pt idx="74">
                  <c:v>821</c:v>
                </c:pt>
                <c:pt idx="75">
                  <c:v>820</c:v>
                </c:pt>
                <c:pt idx="76">
                  <c:v>819</c:v>
                </c:pt>
                <c:pt idx="77">
                  <c:v>818</c:v>
                </c:pt>
                <c:pt idx="78">
                  <c:v>817</c:v>
                </c:pt>
                <c:pt idx="79">
                  <c:v>816</c:v>
                </c:pt>
                <c:pt idx="80">
                  <c:v>815</c:v>
                </c:pt>
                <c:pt idx="81">
                  <c:v>814</c:v>
                </c:pt>
                <c:pt idx="82">
                  <c:v>813</c:v>
                </c:pt>
                <c:pt idx="83">
                  <c:v>812</c:v>
                </c:pt>
                <c:pt idx="84">
                  <c:v>811</c:v>
                </c:pt>
                <c:pt idx="85">
                  <c:v>810</c:v>
                </c:pt>
                <c:pt idx="86">
                  <c:v>809</c:v>
                </c:pt>
                <c:pt idx="87">
                  <c:v>808</c:v>
                </c:pt>
                <c:pt idx="88">
                  <c:v>807</c:v>
                </c:pt>
                <c:pt idx="89">
                  <c:v>806</c:v>
                </c:pt>
                <c:pt idx="90">
                  <c:v>805</c:v>
                </c:pt>
                <c:pt idx="91">
                  <c:v>804</c:v>
                </c:pt>
                <c:pt idx="92">
                  <c:v>803</c:v>
                </c:pt>
                <c:pt idx="93">
                  <c:v>802</c:v>
                </c:pt>
                <c:pt idx="94">
                  <c:v>801</c:v>
                </c:pt>
                <c:pt idx="95">
                  <c:v>800</c:v>
                </c:pt>
                <c:pt idx="96">
                  <c:v>799</c:v>
                </c:pt>
                <c:pt idx="97">
                  <c:v>798</c:v>
                </c:pt>
                <c:pt idx="98">
                  <c:v>797</c:v>
                </c:pt>
                <c:pt idx="99">
                  <c:v>796</c:v>
                </c:pt>
                <c:pt idx="100">
                  <c:v>795</c:v>
                </c:pt>
                <c:pt idx="101">
                  <c:v>794</c:v>
                </c:pt>
                <c:pt idx="102">
                  <c:v>793</c:v>
                </c:pt>
                <c:pt idx="103">
                  <c:v>792</c:v>
                </c:pt>
                <c:pt idx="104">
                  <c:v>791</c:v>
                </c:pt>
                <c:pt idx="105">
                  <c:v>790</c:v>
                </c:pt>
                <c:pt idx="106">
                  <c:v>789</c:v>
                </c:pt>
                <c:pt idx="107">
                  <c:v>788</c:v>
                </c:pt>
                <c:pt idx="108">
                  <c:v>787</c:v>
                </c:pt>
                <c:pt idx="109">
                  <c:v>786</c:v>
                </c:pt>
                <c:pt idx="110">
                  <c:v>785</c:v>
                </c:pt>
                <c:pt idx="111">
                  <c:v>784</c:v>
                </c:pt>
                <c:pt idx="112">
                  <c:v>783</c:v>
                </c:pt>
                <c:pt idx="113">
                  <c:v>782</c:v>
                </c:pt>
                <c:pt idx="114">
                  <c:v>781</c:v>
                </c:pt>
                <c:pt idx="115">
                  <c:v>780</c:v>
                </c:pt>
                <c:pt idx="116">
                  <c:v>779</c:v>
                </c:pt>
                <c:pt idx="117">
                  <c:v>778</c:v>
                </c:pt>
                <c:pt idx="118">
                  <c:v>777</c:v>
                </c:pt>
                <c:pt idx="119">
                  <c:v>776</c:v>
                </c:pt>
                <c:pt idx="120">
                  <c:v>775</c:v>
                </c:pt>
                <c:pt idx="121">
                  <c:v>774</c:v>
                </c:pt>
                <c:pt idx="122">
                  <c:v>773</c:v>
                </c:pt>
                <c:pt idx="123">
                  <c:v>772</c:v>
                </c:pt>
                <c:pt idx="124">
                  <c:v>771</c:v>
                </c:pt>
                <c:pt idx="125">
                  <c:v>770</c:v>
                </c:pt>
                <c:pt idx="126">
                  <c:v>769</c:v>
                </c:pt>
                <c:pt idx="127">
                  <c:v>768</c:v>
                </c:pt>
                <c:pt idx="128">
                  <c:v>767</c:v>
                </c:pt>
                <c:pt idx="129">
                  <c:v>766</c:v>
                </c:pt>
                <c:pt idx="130">
                  <c:v>765</c:v>
                </c:pt>
                <c:pt idx="131">
                  <c:v>764</c:v>
                </c:pt>
                <c:pt idx="132">
                  <c:v>763</c:v>
                </c:pt>
                <c:pt idx="133">
                  <c:v>762</c:v>
                </c:pt>
                <c:pt idx="134">
                  <c:v>761</c:v>
                </c:pt>
                <c:pt idx="135">
                  <c:v>760</c:v>
                </c:pt>
                <c:pt idx="136">
                  <c:v>759</c:v>
                </c:pt>
                <c:pt idx="137">
                  <c:v>758</c:v>
                </c:pt>
                <c:pt idx="138">
                  <c:v>757</c:v>
                </c:pt>
                <c:pt idx="139">
                  <c:v>756</c:v>
                </c:pt>
                <c:pt idx="140">
                  <c:v>755</c:v>
                </c:pt>
                <c:pt idx="141">
                  <c:v>754</c:v>
                </c:pt>
                <c:pt idx="142">
                  <c:v>753</c:v>
                </c:pt>
                <c:pt idx="143">
                  <c:v>752</c:v>
                </c:pt>
                <c:pt idx="144">
                  <c:v>751</c:v>
                </c:pt>
                <c:pt idx="145">
                  <c:v>750</c:v>
                </c:pt>
                <c:pt idx="146">
                  <c:v>749</c:v>
                </c:pt>
                <c:pt idx="147">
                  <c:v>748</c:v>
                </c:pt>
                <c:pt idx="148">
                  <c:v>747</c:v>
                </c:pt>
                <c:pt idx="149">
                  <c:v>746</c:v>
                </c:pt>
                <c:pt idx="150">
                  <c:v>745</c:v>
                </c:pt>
                <c:pt idx="151">
                  <c:v>744</c:v>
                </c:pt>
                <c:pt idx="152">
                  <c:v>743</c:v>
                </c:pt>
                <c:pt idx="153">
                  <c:v>742</c:v>
                </c:pt>
                <c:pt idx="154">
                  <c:v>741</c:v>
                </c:pt>
                <c:pt idx="155">
                  <c:v>740</c:v>
                </c:pt>
                <c:pt idx="156">
                  <c:v>739</c:v>
                </c:pt>
                <c:pt idx="157">
                  <c:v>738</c:v>
                </c:pt>
                <c:pt idx="158">
                  <c:v>737</c:v>
                </c:pt>
                <c:pt idx="159">
                  <c:v>736</c:v>
                </c:pt>
                <c:pt idx="160">
                  <c:v>735</c:v>
                </c:pt>
                <c:pt idx="161">
                  <c:v>734</c:v>
                </c:pt>
                <c:pt idx="162">
                  <c:v>733</c:v>
                </c:pt>
                <c:pt idx="163">
                  <c:v>732</c:v>
                </c:pt>
                <c:pt idx="164">
                  <c:v>731</c:v>
                </c:pt>
                <c:pt idx="165">
                  <c:v>730</c:v>
                </c:pt>
                <c:pt idx="166">
                  <c:v>729</c:v>
                </c:pt>
                <c:pt idx="167">
                  <c:v>728</c:v>
                </c:pt>
                <c:pt idx="168">
                  <c:v>727</c:v>
                </c:pt>
                <c:pt idx="169">
                  <c:v>726</c:v>
                </c:pt>
                <c:pt idx="170">
                  <c:v>725</c:v>
                </c:pt>
                <c:pt idx="171">
                  <c:v>724</c:v>
                </c:pt>
                <c:pt idx="172">
                  <c:v>723</c:v>
                </c:pt>
                <c:pt idx="173">
                  <c:v>722</c:v>
                </c:pt>
                <c:pt idx="174">
                  <c:v>721</c:v>
                </c:pt>
                <c:pt idx="175">
                  <c:v>720</c:v>
                </c:pt>
                <c:pt idx="176">
                  <c:v>719</c:v>
                </c:pt>
                <c:pt idx="177">
                  <c:v>718</c:v>
                </c:pt>
                <c:pt idx="178">
                  <c:v>717</c:v>
                </c:pt>
                <c:pt idx="179">
                  <c:v>716</c:v>
                </c:pt>
                <c:pt idx="180">
                  <c:v>715</c:v>
                </c:pt>
                <c:pt idx="181">
                  <c:v>714</c:v>
                </c:pt>
                <c:pt idx="182">
                  <c:v>713</c:v>
                </c:pt>
                <c:pt idx="183">
                  <c:v>712</c:v>
                </c:pt>
                <c:pt idx="184">
                  <c:v>711</c:v>
                </c:pt>
                <c:pt idx="185">
                  <c:v>710</c:v>
                </c:pt>
                <c:pt idx="186">
                  <c:v>709</c:v>
                </c:pt>
                <c:pt idx="187">
                  <c:v>708</c:v>
                </c:pt>
                <c:pt idx="188">
                  <c:v>707</c:v>
                </c:pt>
                <c:pt idx="189">
                  <c:v>706</c:v>
                </c:pt>
                <c:pt idx="190">
                  <c:v>705</c:v>
                </c:pt>
                <c:pt idx="191">
                  <c:v>704</c:v>
                </c:pt>
                <c:pt idx="192">
                  <c:v>703</c:v>
                </c:pt>
                <c:pt idx="193">
                  <c:v>702</c:v>
                </c:pt>
                <c:pt idx="194">
                  <c:v>701</c:v>
                </c:pt>
                <c:pt idx="195">
                  <c:v>700</c:v>
                </c:pt>
                <c:pt idx="196">
                  <c:v>699</c:v>
                </c:pt>
                <c:pt idx="197">
                  <c:v>698</c:v>
                </c:pt>
                <c:pt idx="198">
                  <c:v>697</c:v>
                </c:pt>
                <c:pt idx="199">
                  <c:v>696</c:v>
                </c:pt>
                <c:pt idx="200">
                  <c:v>695</c:v>
                </c:pt>
                <c:pt idx="201">
                  <c:v>694</c:v>
                </c:pt>
                <c:pt idx="202">
                  <c:v>693</c:v>
                </c:pt>
                <c:pt idx="203">
                  <c:v>692</c:v>
                </c:pt>
                <c:pt idx="204">
                  <c:v>691</c:v>
                </c:pt>
                <c:pt idx="205">
                  <c:v>690</c:v>
                </c:pt>
                <c:pt idx="206">
                  <c:v>689</c:v>
                </c:pt>
                <c:pt idx="207">
                  <c:v>688</c:v>
                </c:pt>
                <c:pt idx="208">
                  <c:v>687</c:v>
                </c:pt>
                <c:pt idx="209">
                  <c:v>686</c:v>
                </c:pt>
                <c:pt idx="210">
                  <c:v>685</c:v>
                </c:pt>
                <c:pt idx="211">
                  <c:v>684</c:v>
                </c:pt>
                <c:pt idx="212">
                  <c:v>683</c:v>
                </c:pt>
                <c:pt idx="213">
                  <c:v>682</c:v>
                </c:pt>
                <c:pt idx="214">
                  <c:v>681</c:v>
                </c:pt>
                <c:pt idx="215">
                  <c:v>680</c:v>
                </c:pt>
                <c:pt idx="216">
                  <c:v>679</c:v>
                </c:pt>
                <c:pt idx="217">
                  <c:v>678</c:v>
                </c:pt>
                <c:pt idx="218">
                  <c:v>677</c:v>
                </c:pt>
                <c:pt idx="219">
                  <c:v>676</c:v>
                </c:pt>
                <c:pt idx="220">
                  <c:v>675</c:v>
                </c:pt>
                <c:pt idx="221">
                  <c:v>674</c:v>
                </c:pt>
                <c:pt idx="222">
                  <c:v>673</c:v>
                </c:pt>
                <c:pt idx="223">
                  <c:v>672</c:v>
                </c:pt>
                <c:pt idx="224">
                  <c:v>671</c:v>
                </c:pt>
                <c:pt idx="225">
                  <c:v>670</c:v>
                </c:pt>
                <c:pt idx="226">
                  <c:v>669</c:v>
                </c:pt>
                <c:pt idx="227">
                  <c:v>668</c:v>
                </c:pt>
                <c:pt idx="228">
                  <c:v>667</c:v>
                </c:pt>
                <c:pt idx="229">
                  <c:v>666</c:v>
                </c:pt>
                <c:pt idx="230">
                  <c:v>665</c:v>
                </c:pt>
                <c:pt idx="231">
                  <c:v>664</c:v>
                </c:pt>
                <c:pt idx="232">
                  <c:v>663</c:v>
                </c:pt>
                <c:pt idx="233">
                  <c:v>662</c:v>
                </c:pt>
                <c:pt idx="234">
                  <c:v>661</c:v>
                </c:pt>
                <c:pt idx="235">
                  <c:v>660</c:v>
                </c:pt>
                <c:pt idx="236">
                  <c:v>659</c:v>
                </c:pt>
                <c:pt idx="237">
                  <c:v>658</c:v>
                </c:pt>
                <c:pt idx="238">
                  <c:v>657</c:v>
                </c:pt>
                <c:pt idx="239">
                  <c:v>656</c:v>
                </c:pt>
                <c:pt idx="240">
                  <c:v>655</c:v>
                </c:pt>
                <c:pt idx="241">
                  <c:v>654</c:v>
                </c:pt>
                <c:pt idx="242">
                  <c:v>653</c:v>
                </c:pt>
                <c:pt idx="243">
                  <c:v>652</c:v>
                </c:pt>
                <c:pt idx="244">
                  <c:v>651</c:v>
                </c:pt>
                <c:pt idx="245">
                  <c:v>650</c:v>
                </c:pt>
                <c:pt idx="246">
                  <c:v>649</c:v>
                </c:pt>
                <c:pt idx="247">
                  <c:v>648</c:v>
                </c:pt>
                <c:pt idx="248">
                  <c:v>647</c:v>
                </c:pt>
                <c:pt idx="249">
                  <c:v>646</c:v>
                </c:pt>
                <c:pt idx="250">
                  <c:v>645</c:v>
                </c:pt>
                <c:pt idx="251">
                  <c:v>644</c:v>
                </c:pt>
                <c:pt idx="252">
                  <c:v>643</c:v>
                </c:pt>
                <c:pt idx="253">
                  <c:v>642</c:v>
                </c:pt>
                <c:pt idx="254">
                  <c:v>641</c:v>
                </c:pt>
                <c:pt idx="255">
                  <c:v>640</c:v>
                </c:pt>
                <c:pt idx="256">
                  <c:v>639</c:v>
                </c:pt>
                <c:pt idx="257">
                  <c:v>638</c:v>
                </c:pt>
                <c:pt idx="258">
                  <c:v>637</c:v>
                </c:pt>
                <c:pt idx="259">
                  <c:v>636</c:v>
                </c:pt>
                <c:pt idx="260">
                  <c:v>635</c:v>
                </c:pt>
                <c:pt idx="261">
                  <c:v>634</c:v>
                </c:pt>
                <c:pt idx="262">
                  <c:v>633</c:v>
                </c:pt>
                <c:pt idx="263">
                  <c:v>632</c:v>
                </c:pt>
                <c:pt idx="264">
                  <c:v>631</c:v>
                </c:pt>
                <c:pt idx="265">
                  <c:v>630</c:v>
                </c:pt>
                <c:pt idx="266">
                  <c:v>629</c:v>
                </c:pt>
                <c:pt idx="267">
                  <c:v>628</c:v>
                </c:pt>
                <c:pt idx="268">
                  <c:v>627</c:v>
                </c:pt>
                <c:pt idx="269">
                  <c:v>626</c:v>
                </c:pt>
                <c:pt idx="270">
                  <c:v>625</c:v>
                </c:pt>
                <c:pt idx="271">
                  <c:v>624</c:v>
                </c:pt>
                <c:pt idx="272">
                  <c:v>623</c:v>
                </c:pt>
                <c:pt idx="273">
                  <c:v>622</c:v>
                </c:pt>
                <c:pt idx="274">
                  <c:v>621</c:v>
                </c:pt>
                <c:pt idx="275">
                  <c:v>620</c:v>
                </c:pt>
                <c:pt idx="276">
                  <c:v>619</c:v>
                </c:pt>
                <c:pt idx="277">
                  <c:v>618</c:v>
                </c:pt>
                <c:pt idx="278">
                  <c:v>617</c:v>
                </c:pt>
                <c:pt idx="279">
                  <c:v>616</c:v>
                </c:pt>
                <c:pt idx="280">
                  <c:v>615</c:v>
                </c:pt>
                <c:pt idx="281">
                  <c:v>614</c:v>
                </c:pt>
                <c:pt idx="282">
                  <c:v>613</c:v>
                </c:pt>
                <c:pt idx="283">
                  <c:v>612</c:v>
                </c:pt>
                <c:pt idx="284">
                  <c:v>611</c:v>
                </c:pt>
                <c:pt idx="285">
                  <c:v>610</c:v>
                </c:pt>
                <c:pt idx="286">
                  <c:v>609</c:v>
                </c:pt>
                <c:pt idx="287">
                  <c:v>608</c:v>
                </c:pt>
                <c:pt idx="288">
                  <c:v>607</c:v>
                </c:pt>
                <c:pt idx="289">
                  <c:v>606</c:v>
                </c:pt>
                <c:pt idx="290">
                  <c:v>605</c:v>
                </c:pt>
                <c:pt idx="291">
                  <c:v>604</c:v>
                </c:pt>
                <c:pt idx="292">
                  <c:v>603</c:v>
                </c:pt>
                <c:pt idx="293">
                  <c:v>602</c:v>
                </c:pt>
                <c:pt idx="294">
                  <c:v>601</c:v>
                </c:pt>
                <c:pt idx="295">
                  <c:v>600</c:v>
                </c:pt>
                <c:pt idx="296">
                  <c:v>599</c:v>
                </c:pt>
                <c:pt idx="297">
                  <c:v>598</c:v>
                </c:pt>
                <c:pt idx="298">
                  <c:v>597</c:v>
                </c:pt>
                <c:pt idx="299">
                  <c:v>596</c:v>
                </c:pt>
                <c:pt idx="300">
                  <c:v>595</c:v>
                </c:pt>
                <c:pt idx="301">
                  <c:v>594</c:v>
                </c:pt>
                <c:pt idx="302">
                  <c:v>593</c:v>
                </c:pt>
                <c:pt idx="303">
                  <c:v>592</c:v>
                </c:pt>
                <c:pt idx="304">
                  <c:v>591</c:v>
                </c:pt>
                <c:pt idx="305">
                  <c:v>590</c:v>
                </c:pt>
                <c:pt idx="306">
                  <c:v>589</c:v>
                </c:pt>
                <c:pt idx="307">
                  <c:v>588</c:v>
                </c:pt>
                <c:pt idx="308">
                  <c:v>587</c:v>
                </c:pt>
                <c:pt idx="309">
                  <c:v>586</c:v>
                </c:pt>
                <c:pt idx="310">
                  <c:v>585</c:v>
                </c:pt>
                <c:pt idx="311">
                  <c:v>584</c:v>
                </c:pt>
                <c:pt idx="312">
                  <c:v>583</c:v>
                </c:pt>
                <c:pt idx="313">
                  <c:v>582</c:v>
                </c:pt>
                <c:pt idx="314">
                  <c:v>581</c:v>
                </c:pt>
                <c:pt idx="315">
                  <c:v>580</c:v>
                </c:pt>
                <c:pt idx="316">
                  <c:v>579</c:v>
                </c:pt>
                <c:pt idx="317">
                  <c:v>578</c:v>
                </c:pt>
                <c:pt idx="318">
                  <c:v>577</c:v>
                </c:pt>
                <c:pt idx="319">
                  <c:v>576</c:v>
                </c:pt>
                <c:pt idx="320">
                  <c:v>575</c:v>
                </c:pt>
                <c:pt idx="321">
                  <c:v>574</c:v>
                </c:pt>
                <c:pt idx="322">
                  <c:v>573</c:v>
                </c:pt>
                <c:pt idx="323">
                  <c:v>572</c:v>
                </c:pt>
                <c:pt idx="324">
                  <c:v>571</c:v>
                </c:pt>
                <c:pt idx="325">
                  <c:v>570</c:v>
                </c:pt>
                <c:pt idx="326">
                  <c:v>569</c:v>
                </c:pt>
                <c:pt idx="327">
                  <c:v>568</c:v>
                </c:pt>
                <c:pt idx="328">
                  <c:v>567</c:v>
                </c:pt>
                <c:pt idx="329">
                  <c:v>566</c:v>
                </c:pt>
                <c:pt idx="330">
                  <c:v>565</c:v>
                </c:pt>
                <c:pt idx="331">
                  <c:v>564</c:v>
                </c:pt>
                <c:pt idx="332">
                  <c:v>563</c:v>
                </c:pt>
                <c:pt idx="333">
                  <c:v>562</c:v>
                </c:pt>
                <c:pt idx="334">
                  <c:v>561</c:v>
                </c:pt>
                <c:pt idx="335">
                  <c:v>560</c:v>
                </c:pt>
                <c:pt idx="336">
                  <c:v>559</c:v>
                </c:pt>
                <c:pt idx="337">
                  <c:v>558</c:v>
                </c:pt>
                <c:pt idx="338">
                  <c:v>557</c:v>
                </c:pt>
                <c:pt idx="339">
                  <c:v>556</c:v>
                </c:pt>
                <c:pt idx="340">
                  <c:v>555</c:v>
                </c:pt>
                <c:pt idx="341">
                  <c:v>554</c:v>
                </c:pt>
                <c:pt idx="342">
                  <c:v>553</c:v>
                </c:pt>
                <c:pt idx="343">
                  <c:v>552</c:v>
                </c:pt>
                <c:pt idx="344">
                  <c:v>551</c:v>
                </c:pt>
                <c:pt idx="345">
                  <c:v>550</c:v>
                </c:pt>
                <c:pt idx="346">
                  <c:v>549</c:v>
                </c:pt>
                <c:pt idx="347">
                  <c:v>548</c:v>
                </c:pt>
                <c:pt idx="348">
                  <c:v>547</c:v>
                </c:pt>
                <c:pt idx="349">
                  <c:v>546</c:v>
                </c:pt>
                <c:pt idx="350">
                  <c:v>545</c:v>
                </c:pt>
                <c:pt idx="351">
                  <c:v>544</c:v>
                </c:pt>
                <c:pt idx="352">
                  <c:v>543</c:v>
                </c:pt>
                <c:pt idx="353">
                  <c:v>542</c:v>
                </c:pt>
                <c:pt idx="354">
                  <c:v>541</c:v>
                </c:pt>
                <c:pt idx="355">
                  <c:v>540</c:v>
                </c:pt>
                <c:pt idx="356">
                  <c:v>539</c:v>
                </c:pt>
                <c:pt idx="357">
                  <c:v>538</c:v>
                </c:pt>
                <c:pt idx="358">
                  <c:v>537</c:v>
                </c:pt>
                <c:pt idx="359">
                  <c:v>536</c:v>
                </c:pt>
                <c:pt idx="360">
                  <c:v>535</c:v>
                </c:pt>
                <c:pt idx="361">
                  <c:v>534</c:v>
                </c:pt>
                <c:pt idx="362">
                  <c:v>533</c:v>
                </c:pt>
                <c:pt idx="363">
                  <c:v>532</c:v>
                </c:pt>
                <c:pt idx="364">
                  <c:v>531</c:v>
                </c:pt>
                <c:pt idx="365">
                  <c:v>530</c:v>
                </c:pt>
                <c:pt idx="366">
                  <c:v>529</c:v>
                </c:pt>
                <c:pt idx="367">
                  <c:v>528</c:v>
                </c:pt>
                <c:pt idx="368">
                  <c:v>527</c:v>
                </c:pt>
                <c:pt idx="369">
                  <c:v>526</c:v>
                </c:pt>
                <c:pt idx="370">
                  <c:v>525</c:v>
                </c:pt>
                <c:pt idx="371">
                  <c:v>524</c:v>
                </c:pt>
                <c:pt idx="372">
                  <c:v>523</c:v>
                </c:pt>
                <c:pt idx="373">
                  <c:v>522</c:v>
                </c:pt>
                <c:pt idx="374">
                  <c:v>521</c:v>
                </c:pt>
                <c:pt idx="375">
                  <c:v>520</c:v>
                </c:pt>
                <c:pt idx="376">
                  <c:v>519</c:v>
                </c:pt>
                <c:pt idx="377">
                  <c:v>518</c:v>
                </c:pt>
                <c:pt idx="378">
                  <c:v>517</c:v>
                </c:pt>
                <c:pt idx="379">
                  <c:v>516</c:v>
                </c:pt>
                <c:pt idx="380">
                  <c:v>515</c:v>
                </c:pt>
                <c:pt idx="381">
                  <c:v>514</c:v>
                </c:pt>
                <c:pt idx="382">
                  <c:v>513</c:v>
                </c:pt>
                <c:pt idx="383">
                  <c:v>512</c:v>
                </c:pt>
                <c:pt idx="384">
                  <c:v>511</c:v>
                </c:pt>
                <c:pt idx="385">
                  <c:v>510</c:v>
                </c:pt>
                <c:pt idx="386">
                  <c:v>509</c:v>
                </c:pt>
                <c:pt idx="387">
                  <c:v>508</c:v>
                </c:pt>
                <c:pt idx="388">
                  <c:v>507</c:v>
                </c:pt>
                <c:pt idx="389">
                  <c:v>506</c:v>
                </c:pt>
                <c:pt idx="390">
                  <c:v>505</c:v>
                </c:pt>
                <c:pt idx="391">
                  <c:v>504</c:v>
                </c:pt>
                <c:pt idx="392">
                  <c:v>503</c:v>
                </c:pt>
                <c:pt idx="393">
                  <c:v>502</c:v>
                </c:pt>
                <c:pt idx="394">
                  <c:v>501</c:v>
                </c:pt>
                <c:pt idx="395">
                  <c:v>500</c:v>
                </c:pt>
                <c:pt idx="396">
                  <c:v>499</c:v>
                </c:pt>
                <c:pt idx="397">
                  <c:v>498</c:v>
                </c:pt>
                <c:pt idx="398">
                  <c:v>497</c:v>
                </c:pt>
                <c:pt idx="399">
                  <c:v>496</c:v>
                </c:pt>
                <c:pt idx="400">
                  <c:v>495</c:v>
                </c:pt>
                <c:pt idx="401">
                  <c:v>494</c:v>
                </c:pt>
                <c:pt idx="402">
                  <c:v>493</c:v>
                </c:pt>
                <c:pt idx="403">
                  <c:v>492</c:v>
                </c:pt>
                <c:pt idx="404">
                  <c:v>491</c:v>
                </c:pt>
                <c:pt idx="405">
                  <c:v>490</c:v>
                </c:pt>
                <c:pt idx="406">
                  <c:v>489</c:v>
                </c:pt>
                <c:pt idx="407">
                  <c:v>488</c:v>
                </c:pt>
                <c:pt idx="408">
                  <c:v>487</c:v>
                </c:pt>
                <c:pt idx="409">
                  <c:v>486</c:v>
                </c:pt>
                <c:pt idx="410">
                  <c:v>485</c:v>
                </c:pt>
                <c:pt idx="411">
                  <c:v>484</c:v>
                </c:pt>
                <c:pt idx="412">
                  <c:v>483</c:v>
                </c:pt>
                <c:pt idx="413">
                  <c:v>482</c:v>
                </c:pt>
                <c:pt idx="414">
                  <c:v>481</c:v>
                </c:pt>
                <c:pt idx="415">
                  <c:v>480</c:v>
                </c:pt>
                <c:pt idx="416">
                  <c:v>479</c:v>
                </c:pt>
                <c:pt idx="417">
                  <c:v>478</c:v>
                </c:pt>
                <c:pt idx="418">
                  <c:v>477</c:v>
                </c:pt>
                <c:pt idx="419">
                  <c:v>476</c:v>
                </c:pt>
                <c:pt idx="420">
                  <c:v>475</c:v>
                </c:pt>
                <c:pt idx="421">
                  <c:v>474</c:v>
                </c:pt>
                <c:pt idx="422">
                  <c:v>473</c:v>
                </c:pt>
                <c:pt idx="423">
                  <c:v>472</c:v>
                </c:pt>
                <c:pt idx="424">
                  <c:v>471</c:v>
                </c:pt>
                <c:pt idx="425">
                  <c:v>470</c:v>
                </c:pt>
                <c:pt idx="426">
                  <c:v>469</c:v>
                </c:pt>
                <c:pt idx="427">
                  <c:v>468</c:v>
                </c:pt>
                <c:pt idx="428">
                  <c:v>467</c:v>
                </c:pt>
                <c:pt idx="429">
                  <c:v>466</c:v>
                </c:pt>
                <c:pt idx="430">
                  <c:v>465</c:v>
                </c:pt>
                <c:pt idx="431">
                  <c:v>464</c:v>
                </c:pt>
                <c:pt idx="432">
                  <c:v>463</c:v>
                </c:pt>
                <c:pt idx="433">
                  <c:v>462</c:v>
                </c:pt>
                <c:pt idx="434">
                  <c:v>461</c:v>
                </c:pt>
                <c:pt idx="435">
                  <c:v>460</c:v>
                </c:pt>
                <c:pt idx="436">
                  <c:v>459</c:v>
                </c:pt>
                <c:pt idx="437">
                  <c:v>458</c:v>
                </c:pt>
                <c:pt idx="438">
                  <c:v>457</c:v>
                </c:pt>
                <c:pt idx="439">
                  <c:v>456</c:v>
                </c:pt>
                <c:pt idx="440">
                  <c:v>455</c:v>
                </c:pt>
                <c:pt idx="441">
                  <c:v>454</c:v>
                </c:pt>
                <c:pt idx="442">
                  <c:v>453</c:v>
                </c:pt>
                <c:pt idx="443">
                  <c:v>452</c:v>
                </c:pt>
                <c:pt idx="444">
                  <c:v>451</c:v>
                </c:pt>
                <c:pt idx="445">
                  <c:v>450</c:v>
                </c:pt>
                <c:pt idx="446">
                  <c:v>449</c:v>
                </c:pt>
                <c:pt idx="447">
                  <c:v>448</c:v>
                </c:pt>
                <c:pt idx="448">
                  <c:v>447</c:v>
                </c:pt>
                <c:pt idx="449">
                  <c:v>446</c:v>
                </c:pt>
                <c:pt idx="450">
                  <c:v>445</c:v>
                </c:pt>
                <c:pt idx="451">
                  <c:v>444</c:v>
                </c:pt>
                <c:pt idx="452">
                  <c:v>443</c:v>
                </c:pt>
                <c:pt idx="453">
                  <c:v>442</c:v>
                </c:pt>
                <c:pt idx="454">
                  <c:v>441</c:v>
                </c:pt>
                <c:pt idx="455">
                  <c:v>440</c:v>
                </c:pt>
                <c:pt idx="456">
                  <c:v>439</c:v>
                </c:pt>
                <c:pt idx="457">
                  <c:v>438</c:v>
                </c:pt>
                <c:pt idx="458">
                  <c:v>437</c:v>
                </c:pt>
                <c:pt idx="459">
                  <c:v>436</c:v>
                </c:pt>
                <c:pt idx="460">
                  <c:v>435</c:v>
                </c:pt>
                <c:pt idx="461">
                  <c:v>434</c:v>
                </c:pt>
                <c:pt idx="462">
                  <c:v>433</c:v>
                </c:pt>
                <c:pt idx="463">
                  <c:v>432</c:v>
                </c:pt>
                <c:pt idx="464">
                  <c:v>431</c:v>
                </c:pt>
                <c:pt idx="465">
                  <c:v>430</c:v>
                </c:pt>
                <c:pt idx="466">
                  <c:v>429</c:v>
                </c:pt>
                <c:pt idx="467">
                  <c:v>428</c:v>
                </c:pt>
                <c:pt idx="468">
                  <c:v>427</c:v>
                </c:pt>
                <c:pt idx="469">
                  <c:v>426</c:v>
                </c:pt>
                <c:pt idx="470">
                  <c:v>425</c:v>
                </c:pt>
                <c:pt idx="471">
                  <c:v>424</c:v>
                </c:pt>
                <c:pt idx="472">
                  <c:v>423</c:v>
                </c:pt>
                <c:pt idx="473">
                  <c:v>422</c:v>
                </c:pt>
                <c:pt idx="474">
                  <c:v>421</c:v>
                </c:pt>
                <c:pt idx="475">
                  <c:v>420</c:v>
                </c:pt>
                <c:pt idx="476">
                  <c:v>419</c:v>
                </c:pt>
                <c:pt idx="477">
                  <c:v>418</c:v>
                </c:pt>
                <c:pt idx="478">
                  <c:v>417</c:v>
                </c:pt>
                <c:pt idx="479">
                  <c:v>416</c:v>
                </c:pt>
                <c:pt idx="480">
                  <c:v>415</c:v>
                </c:pt>
                <c:pt idx="481">
                  <c:v>414</c:v>
                </c:pt>
                <c:pt idx="482">
                  <c:v>413</c:v>
                </c:pt>
                <c:pt idx="483">
                  <c:v>412</c:v>
                </c:pt>
                <c:pt idx="484">
                  <c:v>411</c:v>
                </c:pt>
                <c:pt idx="485">
                  <c:v>410</c:v>
                </c:pt>
                <c:pt idx="486">
                  <c:v>409</c:v>
                </c:pt>
                <c:pt idx="487">
                  <c:v>408</c:v>
                </c:pt>
                <c:pt idx="488">
                  <c:v>407</c:v>
                </c:pt>
                <c:pt idx="489">
                  <c:v>406</c:v>
                </c:pt>
                <c:pt idx="490">
                  <c:v>405</c:v>
                </c:pt>
                <c:pt idx="491">
                  <c:v>404</c:v>
                </c:pt>
                <c:pt idx="492">
                  <c:v>403</c:v>
                </c:pt>
                <c:pt idx="493">
                  <c:v>402</c:v>
                </c:pt>
                <c:pt idx="494">
                  <c:v>401</c:v>
                </c:pt>
                <c:pt idx="495">
                  <c:v>400</c:v>
                </c:pt>
                <c:pt idx="496">
                  <c:v>399</c:v>
                </c:pt>
                <c:pt idx="497">
                  <c:v>398</c:v>
                </c:pt>
                <c:pt idx="498">
                  <c:v>397</c:v>
                </c:pt>
                <c:pt idx="499">
                  <c:v>396</c:v>
                </c:pt>
                <c:pt idx="500">
                  <c:v>395</c:v>
                </c:pt>
                <c:pt idx="501">
                  <c:v>394</c:v>
                </c:pt>
                <c:pt idx="502">
                  <c:v>393</c:v>
                </c:pt>
                <c:pt idx="503">
                  <c:v>392</c:v>
                </c:pt>
                <c:pt idx="504">
                  <c:v>391</c:v>
                </c:pt>
                <c:pt idx="505">
                  <c:v>390</c:v>
                </c:pt>
                <c:pt idx="506">
                  <c:v>389</c:v>
                </c:pt>
                <c:pt idx="507">
                  <c:v>388</c:v>
                </c:pt>
                <c:pt idx="508">
                  <c:v>387</c:v>
                </c:pt>
                <c:pt idx="509">
                  <c:v>386</c:v>
                </c:pt>
                <c:pt idx="510">
                  <c:v>385</c:v>
                </c:pt>
                <c:pt idx="511">
                  <c:v>384</c:v>
                </c:pt>
                <c:pt idx="512">
                  <c:v>383</c:v>
                </c:pt>
                <c:pt idx="513">
                  <c:v>382</c:v>
                </c:pt>
                <c:pt idx="514">
                  <c:v>381</c:v>
                </c:pt>
                <c:pt idx="515">
                  <c:v>380</c:v>
                </c:pt>
                <c:pt idx="516">
                  <c:v>379</c:v>
                </c:pt>
                <c:pt idx="517">
                  <c:v>378</c:v>
                </c:pt>
                <c:pt idx="518">
                  <c:v>377</c:v>
                </c:pt>
                <c:pt idx="519">
                  <c:v>376</c:v>
                </c:pt>
                <c:pt idx="520">
                  <c:v>375</c:v>
                </c:pt>
                <c:pt idx="521">
                  <c:v>374</c:v>
                </c:pt>
                <c:pt idx="522">
                  <c:v>373</c:v>
                </c:pt>
                <c:pt idx="523">
                  <c:v>372</c:v>
                </c:pt>
                <c:pt idx="524">
                  <c:v>371</c:v>
                </c:pt>
                <c:pt idx="525">
                  <c:v>370</c:v>
                </c:pt>
                <c:pt idx="526">
                  <c:v>369</c:v>
                </c:pt>
                <c:pt idx="527">
                  <c:v>368</c:v>
                </c:pt>
                <c:pt idx="528">
                  <c:v>367</c:v>
                </c:pt>
                <c:pt idx="529">
                  <c:v>366</c:v>
                </c:pt>
                <c:pt idx="530">
                  <c:v>365</c:v>
                </c:pt>
                <c:pt idx="531">
                  <c:v>364</c:v>
                </c:pt>
                <c:pt idx="532">
                  <c:v>363</c:v>
                </c:pt>
                <c:pt idx="533">
                  <c:v>362</c:v>
                </c:pt>
                <c:pt idx="534">
                  <c:v>361</c:v>
                </c:pt>
                <c:pt idx="535">
                  <c:v>360</c:v>
                </c:pt>
                <c:pt idx="536">
                  <c:v>359</c:v>
                </c:pt>
                <c:pt idx="537">
                  <c:v>358</c:v>
                </c:pt>
                <c:pt idx="538">
                  <c:v>357</c:v>
                </c:pt>
                <c:pt idx="539">
                  <c:v>356</c:v>
                </c:pt>
                <c:pt idx="540">
                  <c:v>355</c:v>
                </c:pt>
                <c:pt idx="541">
                  <c:v>354</c:v>
                </c:pt>
                <c:pt idx="542">
                  <c:v>353</c:v>
                </c:pt>
                <c:pt idx="543">
                  <c:v>352</c:v>
                </c:pt>
                <c:pt idx="544">
                  <c:v>351</c:v>
                </c:pt>
                <c:pt idx="545">
                  <c:v>350</c:v>
                </c:pt>
                <c:pt idx="546">
                  <c:v>349</c:v>
                </c:pt>
                <c:pt idx="547">
                  <c:v>348</c:v>
                </c:pt>
                <c:pt idx="548">
                  <c:v>347</c:v>
                </c:pt>
                <c:pt idx="549">
                  <c:v>346</c:v>
                </c:pt>
                <c:pt idx="550">
                  <c:v>345</c:v>
                </c:pt>
                <c:pt idx="551">
                  <c:v>344</c:v>
                </c:pt>
                <c:pt idx="552">
                  <c:v>343</c:v>
                </c:pt>
                <c:pt idx="553">
                  <c:v>342</c:v>
                </c:pt>
                <c:pt idx="554">
                  <c:v>341</c:v>
                </c:pt>
                <c:pt idx="555">
                  <c:v>340</c:v>
                </c:pt>
                <c:pt idx="556">
                  <c:v>339</c:v>
                </c:pt>
                <c:pt idx="557">
                  <c:v>338</c:v>
                </c:pt>
                <c:pt idx="558">
                  <c:v>337</c:v>
                </c:pt>
                <c:pt idx="559">
                  <c:v>336</c:v>
                </c:pt>
                <c:pt idx="560">
                  <c:v>335</c:v>
                </c:pt>
                <c:pt idx="561">
                  <c:v>334</c:v>
                </c:pt>
                <c:pt idx="562">
                  <c:v>333</c:v>
                </c:pt>
                <c:pt idx="563">
                  <c:v>332</c:v>
                </c:pt>
                <c:pt idx="564">
                  <c:v>331</c:v>
                </c:pt>
                <c:pt idx="565">
                  <c:v>330</c:v>
                </c:pt>
                <c:pt idx="566">
                  <c:v>329</c:v>
                </c:pt>
                <c:pt idx="567">
                  <c:v>328</c:v>
                </c:pt>
                <c:pt idx="568">
                  <c:v>327</c:v>
                </c:pt>
                <c:pt idx="569">
                  <c:v>326</c:v>
                </c:pt>
                <c:pt idx="570">
                  <c:v>325</c:v>
                </c:pt>
                <c:pt idx="571">
                  <c:v>324</c:v>
                </c:pt>
                <c:pt idx="572">
                  <c:v>323</c:v>
                </c:pt>
                <c:pt idx="573">
                  <c:v>322</c:v>
                </c:pt>
                <c:pt idx="574">
                  <c:v>321</c:v>
                </c:pt>
                <c:pt idx="575">
                  <c:v>320</c:v>
                </c:pt>
                <c:pt idx="576">
                  <c:v>319</c:v>
                </c:pt>
                <c:pt idx="577">
                  <c:v>318</c:v>
                </c:pt>
                <c:pt idx="578">
                  <c:v>317</c:v>
                </c:pt>
                <c:pt idx="579">
                  <c:v>316</c:v>
                </c:pt>
                <c:pt idx="580">
                  <c:v>315</c:v>
                </c:pt>
                <c:pt idx="581">
                  <c:v>314</c:v>
                </c:pt>
                <c:pt idx="582">
                  <c:v>313</c:v>
                </c:pt>
                <c:pt idx="583">
                  <c:v>312</c:v>
                </c:pt>
                <c:pt idx="584">
                  <c:v>311</c:v>
                </c:pt>
                <c:pt idx="585">
                  <c:v>310</c:v>
                </c:pt>
                <c:pt idx="586">
                  <c:v>309</c:v>
                </c:pt>
                <c:pt idx="587">
                  <c:v>308</c:v>
                </c:pt>
                <c:pt idx="588">
                  <c:v>307</c:v>
                </c:pt>
                <c:pt idx="589">
                  <c:v>306</c:v>
                </c:pt>
                <c:pt idx="590">
                  <c:v>305</c:v>
                </c:pt>
                <c:pt idx="591">
                  <c:v>304</c:v>
                </c:pt>
                <c:pt idx="592">
                  <c:v>303</c:v>
                </c:pt>
                <c:pt idx="593">
                  <c:v>302</c:v>
                </c:pt>
                <c:pt idx="594">
                  <c:v>301</c:v>
                </c:pt>
                <c:pt idx="595">
                  <c:v>300</c:v>
                </c:pt>
                <c:pt idx="596">
                  <c:v>299</c:v>
                </c:pt>
                <c:pt idx="597">
                  <c:v>298</c:v>
                </c:pt>
                <c:pt idx="598">
                  <c:v>297</c:v>
                </c:pt>
                <c:pt idx="599">
                  <c:v>296</c:v>
                </c:pt>
                <c:pt idx="600">
                  <c:v>295</c:v>
                </c:pt>
                <c:pt idx="601">
                  <c:v>294</c:v>
                </c:pt>
                <c:pt idx="602">
                  <c:v>293</c:v>
                </c:pt>
                <c:pt idx="603">
                  <c:v>292</c:v>
                </c:pt>
                <c:pt idx="604">
                  <c:v>291</c:v>
                </c:pt>
                <c:pt idx="605">
                  <c:v>290</c:v>
                </c:pt>
                <c:pt idx="606">
                  <c:v>289</c:v>
                </c:pt>
                <c:pt idx="607">
                  <c:v>288</c:v>
                </c:pt>
                <c:pt idx="608">
                  <c:v>287</c:v>
                </c:pt>
                <c:pt idx="609">
                  <c:v>286</c:v>
                </c:pt>
                <c:pt idx="610">
                  <c:v>285</c:v>
                </c:pt>
                <c:pt idx="611">
                  <c:v>284</c:v>
                </c:pt>
                <c:pt idx="612">
                  <c:v>283</c:v>
                </c:pt>
                <c:pt idx="613">
                  <c:v>282</c:v>
                </c:pt>
                <c:pt idx="614">
                  <c:v>281</c:v>
                </c:pt>
                <c:pt idx="615">
                  <c:v>280</c:v>
                </c:pt>
                <c:pt idx="616">
                  <c:v>279</c:v>
                </c:pt>
                <c:pt idx="617">
                  <c:v>278</c:v>
                </c:pt>
                <c:pt idx="618">
                  <c:v>277</c:v>
                </c:pt>
                <c:pt idx="619">
                  <c:v>276</c:v>
                </c:pt>
                <c:pt idx="620">
                  <c:v>275</c:v>
                </c:pt>
                <c:pt idx="621">
                  <c:v>274</c:v>
                </c:pt>
                <c:pt idx="622">
                  <c:v>273</c:v>
                </c:pt>
                <c:pt idx="623">
                  <c:v>272</c:v>
                </c:pt>
                <c:pt idx="624">
                  <c:v>271</c:v>
                </c:pt>
                <c:pt idx="625">
                  <c:v>270</c:v>
                </c:pt>
                <c:pt idx="626">
                  <c:v>269</c:v>
                </c:pt>
                <c:pt idx="627">
                  <c:v>268</c:v>
                </c:pt>
                <c:pt idx="628">
                  <c:v>267</c:v>
                </c:pt>
                <c:pt idx="629">
                  <c:v>266</c:v>
                </c:pt>
                <c:pt idx="630">
                  <c:v>265</c:v>
                </c:pt>
                <c:pt idx="631">
                  <c:v>264</c:v>
                </c:pt>
                <c:pt idx="632">
                  <c:v>263</c:v>
                </c:pt>
                <c:pt idx="633">
                  <c:v>262</c:v>
                </c:pt>
                <c:pt idx="634">
                  <c:v>261</c:v>
                </c:pt>
                <c:pt idx="635">
                  <c:v>260</c:v>
                </c:pt>
                <c:pt idx="636">
                  <c:v>259</c:v>
                </c:pt>
                <c:pt idx="637">
                  <c:v>258</c:v>
                </c:pt>
                <c:pt idx="638">
                  <c:v>257</c:v>
                </c:pt>
                <c:pt idx="639">
                  <c:v>256</c:v>
                </c:pt>
                <c:pt idx="640">
                  <c:v>255</c:v>
                </c:pt>
                <c:pt idx="641">
                  <c:v>254</c:v>
                </c:pt>
                <c:pt idx="642">
                  <c:v>253</c:v>
                </c:pt>
                <c:pt idx="643">
                  <c:v>252</c:v>
                </c:pt>
                <c:pt idx="644">
                  <c:v>251</c:v>
                </c:pt>
                <c:pt idx="645">
                  <c:v>250</c:v>
                </c:pt>
                <c:pt idx="646">
                  <c:v>249</c:v>
                </c:pt>
                <c:pt idx="647">
                  <c:v>248</c:v>
                </c:pt>
                <c:pt idx="648">
                  <c:v>247</c:v>
                </c:pt>
                <c:pt idx="649">
                  <c:v>246</c:v>
                </c:pt>
                <c:pt idx="650">
                  <c:v>245</c:v>
                </c:pt>
                <c:pt idx="651">
                  <c:v>244</c:v>
                </c:pt>
                <c:pt idx="652">
                  <c:v>243</c:v>
                </c:pt>
                <c:pt idx="653">
                  <c:v>242</c:v>
                </c:pt>
                <c:pt idx="654">
                  <c:v>241</c:v>
                </c:pt>
                <c:pt idx="655">
                  <c:v>240</c:v>
                </c:pt>
                <c:pt idx="656">
                  <c:v>239</c:v>
                </c:pt>
                <c:pt idx="657">
                  <c:v>238</c:v>
                </c:pt>
                <c:pt idx="658">
                  <c:v>237</c:v>
                </c:pt>
                <c:pt idx="659">
                  <c:v>236</c:v>
                </c:pt>
                <c:pt idx="660">
                  <c:v>235</c:v>
                </c:pt>
                <c:pt idx="661">
                  <c:v>234</c:v>
                </c:pt>
                <c:pt idx="662">
                  <c:v>233</c:v>
                </c:pt>
                <c:pt idx="663">
                  <c:v>232</c:v>
                </c:pt>
                <c:pt idx="664">
                  <c:v>231</c:v>
                </c:pt>
                <c:pt idx="665">
                  <c:v>230</c:v>
                </c:pt>
                <c:pt idx="666">
                  <c:v>229</c:v>
                </c:pt>
                <c:pt idx="667">
                  <c:v>228</c:v>
                </c:pt>
                <c:pt idx="668">
                  <c:v>227</c:v>
                </c:pt>
                <c:pt idx="669">
                  <c:v>226</c:v>
                </c:pt>
                <c:pt idx="670">
                  <c:v>225</c:v>
                </c:pt>
                <c:pt idx="671">
                  <c:v>224</c:v>
                </c:pt>
                <c:pt idx="672">
                  <c:v>223</c:v>
                </c:pt>
                <c:pt idx="673">
                  <c:v>222</c:v>
                </c:pt>
                <c:pt idx="674">
                  <c:v>221</c:v>
                </c:pt>
                <c:pt idx="675">
                  <c:v>220</c:v>
                </c:pt>
                <c:pt idx="676">
                  <c:v>219</c:v>
                </c:pt>
                <c:pt idx="677">
                  <c:v>218</c:v>
                </c:pt>
                <c:pt idx="678">
                  <c:v>217</c:v>
                </c:pt>
                <c:pt idx="679">
                  <c:v>216</c:v>
                </c:pt>
                <c:pt idx="680">
                  <c:v>215</c:v>
                </c:pt>
                <c:pt idx="681">
                  <c:v>214</c:v>
                </c:pt>
                <c:pt idx="682">
                  <c:v>213</c:v>
                </c:pt>
                <c:pt idx="683">
                  <c:v>212</c:v>
                </c:pt>
                <c:pt idx="684">
                  <c:v>211</c:v>
                </c:pt>
                <c:pt idx="685">
                  <c:v>210</c:v>
                </c:pt>
                <c:pt idx="686">
                  <c:v>209</c:v>
                </c:pt>
                <c:pt idx="687">
                  <c:v>208</c:v>
                </c:pt>
                <c:pt idx="688">
                  <c:v>207</c:v>
                </c:pt>
                <c:pt idx="689">
                  <c:v>206</c:v>
                </c:pt>
                <c:pt idx="690">
                  <c:v>205</c:v>
                </c:pt>
                <c:pt idx="691">
                  <c:v>204</c:v>
                </c:pt>
                <c:pt idx="692">
                  <c:v>203</c:v>
                </c:pt>
                <c:pt idx="693">
                  <c:v>202</c:v>
                </c:pt>
                <c:pt idx="694">
                  <c:v>201</c:v>
                </c:pt>
                <c:pt idx="695">
                  <c:v>200</c:v>
                </c:pt>
                <c:pt idx="696">
                  <c:v>199</c:v>
                </c:pt>
                <c:pt idx="697">
                  <c:v>198</c:v>
                </c:pt>
                <c:pt idx="698">
                  <c:v>197</c:v>
                </c:pt>
                <c:pt idx="699">
                  <c:v>196</c:v>
                </c:pt>
                <c:pt idx="700">
                  <c:v>195</c:v>
                </c:pt>
                <c:pt idx="701">
                  <c:v>194</c:v>
                </c:pt>
                <c:pt idx="702">
                  <c:v>193</c:v>
                </c:pt>
                <c:pt idx="703">
                  <c:v>192</c:v>
                </c:pt>
                <c:pt idx="704">
                  <c:v>191</c:v>
                </c:pt>
                <c:pt idx="705">
                  <c:v>190</c:v>
                </c:pt>
              </c:numCache>
            </c:numRef>
          </c:cat>
          <c:val>
            <c:numRef>
              <c:f>Arkusz1!$L$7:$L$716</c:f>
              <c:numCache>
                <c:formatCode>General</c:formatCode>
                <c:ptCount val="710"/>
                <c:pt idx="0">
                  <c:v>-8.0730000000000003E-3</c:v>
                </c:pt>
                <c:pt idx="1">
                  <c:v>-8.3090000000000004E-3</c:v>
                </c:pt>
                <c:pt idx="2">
                  <c:v>-7.646E-3</c:v>
                </c:pt>
                <c:pt idx="3">
                  <c:v>-5.8510000000000003E-3</c:v>
                </c:pt>
                <c:pt idx="4">
                  <c:v>-9.5680000000000001E-3</c:v>
                </c:pt>
                <c:pt idx="5">
                  <c:v>-5.7250000000000001E-3</c:v>
                </c:pt>
                <c:pt idx="6">
                  <c:v>-7.0590000000000002E-3</c:v>
                </c:pt>
                <c:pt idx="7">
                  <c:v>-5.8770000000000003E-3</c:v>
                </c:pt>
                <c:pt idx="8">
                  <c:v>-6.2620000000000002E-3</c:v>
                </c:pt>
                <c:pt idx="9">
                  <c:v>-8.7419999999999998E-3</c:v>
                </c:pt>
                <c:pt idx="10">
                  <c:v>-6.0520000000000001E-3</c:v>
                </c:pt>
                <c:pt idx="11">
                  <c:v>-8.149E-3</c:v>
                </c:pt>
                <c:pt idx="12">
                  <c:v>-7.2960000000000004E-3</c:v>
                </c:pt>
                <c:pt idx="13">
                  <c:v>-7.2420000000000002E-3</c:v>
                </c:pt>
                <c:pt idx="14">
                  <c:v>-6.4390000000000003E-3</c:v>
                </c:pt>
                <c:pt idx="15">
                  <c:v>-7.143E-3</c:v>
                </c:pt>
                <c:pt idx="16">
                  <c:v>-8.4899999999999993E-3</c:v>
                </c:pt>
                <c:pt idx="17">
                  <c:v>-8.0470000000000003E-3</c:v>
                </c:pt>
                <c:pt idx="18">
                  <c:v>-6.3879999999999996E-3</c:v>
                </c:pt>
                <c:pt idx="19">
                  <c:v>-7.868E-3</c:v>
                </c:pt>
                <c:pt idx="20">
                  <c:v>-1.0246999999999999E-2</c:v>
                </c:pt>
                <c:pt idx="21">
                  <c:v>-5.0109999999999998E-3</c:v>
                </c:pt>
                <c:pt idx="22">
                  <c:v>-7.744E-3</c:v>
                </c:pt>
                <c:pt idx="23">
                  <c:v>-8.5140000000000007E-3</c:v>
                </c:pt>
                <c:pt idx="24">
                  <c:v>-4.0559999999999997E-3</c:v>
                </c:pt>
                <c:pt idx="25">
                  <c:v>-3.558E-3</c:v>
                </c:pt>
                <c:pt idx="26">
                  <c:v>-9.1809999999999999E-3</c:v>
                </c:pt>
                <c:pt idx="27">
                  <c:v>-6.4330000000000003E-3</c:v>
                </c:pt>
                <c:pt idx="28">
                  <c:v>-7.9539999999999993E-3</c:v>
                </c:pt>
                <c:pt idx="29">
                  <c:v>-9.2689999999999995E-3</c:v>
                </c:pt>
                <c:pt idx="30">
                  <c:v>-6.3119999999999999E-3</c:v>
                </c:pt>
                <c:pt idx="31">
                  <c:v>-3.9189999999999997E-3</c:v>
                </c:pt>
                <c:pt idx="32">
                  <c:v>-3.179E-3</c:v>
                </c:pt>
                <c:pt idx="33">
                  <c:v>-4.9779999999999998E-3</c:v>
                </c:pt>
                <c:pt idx="34">
                  <c:v>-5.2659999999999998E-3</c:v>
                </c:pt>
                <c:pt idx="35">
                  <c:v>-6.5310000000000003E-3</c:v>
                </c:pt>
                <c:pt idx="36">
                  <c:v>-6.9340000000000001E-3</c:v>
                </c:pt>
                <c:pt idx="37">
                  <c:v>-2.3869999999999998E-3</c:v>
                </c:pt>
                <c:pt idx="38">
                  <c:v>-9.3500000000000007E-3</c:v>
                </c:pt>
                <c:pt idx="39">
                  <c:v>-8.9859999999999992E-3</c:v>
                </c:pt>
                <c:pt idx="40">
                  <c:v>-7.0479999999999996E-3</c:v>
                </c:pt>
                <c:pt idx="41">
                  <c:v>-9.6500000000000006E-3</c:v>
                </c:pt>
                <c:pt idx="42">
                  <c:v>-9.6259999999999991E-3</c:v>
                </c:pt>
                <c:pt idx="43">
                  <c:v>-2.039E-3</c:v>
                </c:pt>
                <c:pt idx="44">
                  <c:v>-3.5690000000000001E-3</c:v>
                </c:pt>
                <c:pt idx="45">
                  <c:v>7.36E-4</c:v>
                </c:pt>
                <c:pt idx="46">
                  <c:v>-5.0390000000000001E-3</c:v>
                </c:pt>
                <c:pt idx="47">
                  <c:v>-4.8570000000000002E-3</c:v>
                </c:pt>
                <c:pt idx="48">
                  <c:v>-4.156E-3</c:v>
                </c:pt>
                <c:pt idx="49">
                  <c:v>-4.0829999999999998E-3</c:v>
                </c:pt>
                <c:pt idx="50">
                  <c:v>-8.4309999999999993E-3</c:v>
                </c:pt>
                <c:pt idx="51">
                  <c:v>-4.7530000000000003E-3</c:v>
                </c:pt>
                <c:pt idx="52">
                  <c:v>-3.728E-3</c:v>
                </c:pt>
                <c:pt idx="53">
                  <c:v>-6.1890000000000001E-3</c:v>
                </c:pt>
                <c:pt idx="54">
                  <c:v>-5.5110000000000003E-3</c:v>
                </c:pt>
                <c:pt idx="55">
                  <c:v>-4.5310000000000003E-3</c:v>
                </c:pt>
                <c:pt idx="56">
                  <c:v>-7.1329999999999996E-3</c:v>
                </c:pt>
                <c:pt idx="57">
                  <c:v>-5.4860000000000004E-3</c:v>
                </c:pt>
                <c:pt idx="58">
                  <c:v>-5.548E-3</c:v>
                </c:pt>
                <c:pt idx="59">
                  <c:v>-2.686E-3</c:v>
                </c:pt>
                <c:pt idx="60">
                  <c:v>-5.4590000000000003E-3</c:v>
                </c:pt>
                <c:pt idx="61">
                  <c:v>-3.3670000000000002E-3</c:v>
                </c:pt>
                <c:pt idx="62">
                  <c:v>-1.7600000000000001E-3</c:v>
                </c:pt>
                <c:pt idx="63">
                  <c:v>-5.6020000000000002E-3</c:v>
                </c:pt>
                <c:pt idx="64">
                  <c:v>-8.2100000000000001E-4</c:v>
                </c:pt>
                <c:pt idx="65">
                  <c:v>-1.0640000000000001E-3</c:v>
                </c:pt>
                <c:pt idx="66">
                  <c:v>-4.8890000000000001E-3</c:v>
                </c:pt>
                <c:pt idx="67">
                  <c:v>-3.5699999999999998E-3</c:v>
                </c:pt>
                <c:pt idx="68">
                  <c:v>-4.1219999999999998E-3</c:v>
                </c:pt>
                <c:pt idx="69">
                  <c:v>-3.274E-3</c:v>
                </c:pt>
                <c:pt idx="70">
                  <c:v>-3.052E-3</c:v>
                </c:pt>
                <c:pt idx="71">
                  <c:v>-4.1609999999999998E-3</c:v>
                </c:pt>
                <c:pt idx="72">
                  <c:v>-3.8909999999999999E-3</c:v>
                </c:pt>
                <c:pt idx="73">
                  <c:v>-2.6819999999999999E-3</c:v>
                </c:pt>
                <c:pt idx="74">
                  <c:v>-1.7160000000000001E-3</c:v>
                </c:pt>
                <c:pt idx="75">
                  <c:v>2.2790000000000002E-3</c:v>
                </c:pt>
                <c:pt idx="76">
                  <c:v>-8.1700000000000002E-4</c:v>
                </c:pt>
                <c:pt idx="77">
                  <c:v>-5.5000000000000003E-4</c:v>
                </c:pt>
                <c:pt idx="78">
                  <c:v>-2.212E-3</c:v>
                </c:pt>
                <c:pt idx="79">
                  <c:v>-1.7229999999999999E-3</c:v>
                </c:pt>
                <c:pt idx="80">
                  <c:v>-1.268E-3</c:v>
                </c:pt>
                <c:pt idx="81">
                  <c:v>-2.666E-3</c:v>
                </c:pt>
                <c:pt idx="82">
                  <c:v>-4.0990000000000002E-3</c:v>
                </c:pt>
                <c:pt idx="83">
                  <c:v>-1.872E-3</c:v>
                </c:pt>
                <c:pt idx="84">
                  <c:v>-5.8600000000000004E-4</c:v>
                </c:pt>
                <c:pt idx="85">
                  <c:v>1.7960000000000001E-3</c:v>
                </c:pt>
                <c:pt idx="86">
                  <c:v>-1.07E-4</c:v>
                </c:pt>
                <c:pt idx="87">
                  <c:v>4.4270000000000004E-3</c:v>
                </c:pt>
                <c:pt idx="88">
                  <c:v>4.2999999999999999E-4</c:v>
                </c:pt>
                <c:pt idx="89">
                  <c:v>1.5560000000000001E-3</c:v>
                </c:pt>
                <c:pt idx="90">
                  <c:v>8.2399999999999997E-4</c:v>
                </c:pt>
                <c:pt idx="91">
                  <c:v>-2.16E-3</c:v>
                </c:pt>
                <c:pt idx="92">
                  <c:v>6.7299999999999999E-4</c:v>
                </c:pt>
                <c:pt idx="93">
                  <c:v>1.825E-3</c:v>
                </c:pt>
                <c:pt idx="94">
                  <c:v>2.8699999999999998E-4</c:v>
                </c:pt>
                <c:pt idx="95">
                  <c:v>1.7099999999999999E-3</c:v>
                </c:pt>
                <c:pt idx="96">
                  <c:v>2.3869999999999998E-3</c:v>
                </c:pt>
                <c:pt idx="97">
                  <c:v>1.678E-3</c:v>
                </c:pt>
                <c:pt idx="98">
                  <c:v>1.426E-3</c:v>
                </c:pt>
                <c:pt idx="99">
                  <c:v>4.3439999999999998E-3</c:v>
                </c:pt>
                <c:pt idx="100">
                  <c:v>4.5059999999999996E-3</c:v>
                </c:pt>
                <c:pt idx="101">
                  <c:v>2.3549999999999999E-3</c:v>
                </c:pt>
                <c:pt idx="102">
                  <c:v>6.5630000000000003E-3</c:v>
                </c:pt>
                <c:pt idx="103">
                  <c:v>6.5380000000000004E-3</c:v>
                </c:pt>
                <c:pt idx="104">
                  <c:v>3.3760000000000001E-3</c:v>
                </c:pt>
                <c:pt idx="105">
                  <c:v>3.7580000000000001E-3</c:v>
                </c:pt>
                <c:pt idx="106">
                  <c:v>6.6189999999999999E-3</c:v>
                </c:pt>
                <c:pt idx="107">
                  <c:v>5.6090000000000003E-3</c:v>
                </c:pt>
                <c:pt idx="108">
                  <c:v>9.3220000000000004E-3</c:v>
                </c:pt>
                <c:pt idx="109">
                  <c:v>8.4390000000000003E-3</c:v>
                </c:pt>
                <c:pt idx="110">
                  <c:v>8.8520000000000005E-3</c:v>
                </c:pt>
                <c:pt idx="111">
                  <c:v>9.639E-3</c:v>
                </c:pt>
                <c:pt idx="112">
                  <c:v>7.1339999999999997E-3</c:v>
                </c:pt>
                <c:pt idx="113">
                  <c:v>9.3419999999999996E-3</c:v>
                </c:pt>
                <c:pt idx="114">
                  <c:v>1.1927E-2</c:v>
                </c:pt>
                <c:pt idx="115">
                  <c:v>1.0493000000000001E-2</c:v>
                </c:pt>
                <c:pt idx="116">
                  <c:v>9.0670000000000004E-3</c:v>
                </c:pt>
                <c:pt idx="117">
                  <c:v>8.2019999999999992E-3</c:v>
                </c:pt>
                <c:pt idx="118">
                  <c:v>1.294E-2</c:v>
                </c:pt>
                <c:pt idx="119">
                  <c:v>1.5803999999999999E-2</c:v>
                </c:pt>
                <c:pt idx="120">
                  <c:v>1.0444E-2</c:v>
                </c:pt>
                <c:pt idx="121">
                  <c:v>1.9067000000000001E-2</c:v>
                </c:pt>
                <c:pt idx="122">
                  <c:v>2.0128E-2</c:v>
                </c:pt>
                <c:pt idx="123">
                  <c:v>1.7627E-2</c:v>
                </c:pt>
                <c:pt idx="124">
                  <c:v>2.0264999999999998E-2</c:v>
                </c:pt>
                <c:pt idx="125">
                  <c:v>1.9307999999999999E-2</c:v>
                </c:pt>
                <c:pt idx="126">
                  <c:v>2.3838000000000002E-2</c:v>
                </c:pt>
                <c:pt idx="127">
                  <c:v>2.1172E-2</c:v>
                </c:pt>
                <c:pt idx="128">
                  <c:v>2.1037E-2</c:v>
                </c:pt>
                <c:pt idx="129">
                  <c:v>2.5346E-2</c:v>
                </c:pt>
                <c:pt idx="130">
                  <c:v>2.5117E-2</c:v>
                </c:pt>
                <c:pt idx="131">
                  <c:v>2.7483E-2</c:v>
                </c:pt>
                <c:pt idx="132">
                  <c:v>2.7026000000000001E-2</c:v>
                </c:pt>
                <c:pt idx="133">
                  <c:v>2.9765E-2</c:v>
                </c:pt>
                <c:pt idx="134">
                  <c:v>3.4585999999999999E-2</c:v>
                </c:pt>
                <c:pt idx="135">
                  <c:v>3.4408000000000001E-2</c:v>
                </c:pt>
                <c:pt idx="136">
                  <c:v>3.7663000000000002E-2</c:v>
                </c:pt>
                <c:pt idx="137">
                  <c:v>3.8688E-2</c:v>
                </c:pt>
                <c:pt idx="138">
                  <c:v>3.6656000000000001E-2</c:v>
                </c:pt>
                <c:pt idx="139">
                  <c:v>3.9655000000000003E-2</c:v>
                </c:pt>
                <c:pt idx="140">
                  <c:v>4.0971E-2</c:v>
                </c:pt>
                <c:pt idx="141">
                  <c:v>4.1859E-2</c:v>
                </c:pt>
                <c:pt idx="142">
                  <c:v>4.2488999999999999E-2</c:v>
                </c:pt>
                <c:pt idx="143">
                  <c:v>4.6295000000000003E-2</c:v>
                </c:pt>
                <c:pt idx="144">
                  <c:v>4.8404999999999997E-2</c:v>
                </c:pt>
                <c:pt idx="145">
                  <c:v>5.2219000000000002E-2</c:v>
                </c:pt>
                <c:pt idx="146">
                  <c:v>5.5274999999999998E-2</c:v>
                </c:pt>
                <c:pt idx="147">
                  <c:v>5.4538000000000003E-2</c:v>
                </c:pt>
                <c:pt idx="148">
                  <c:v>6.0080000000000001E-2</c:v>
                </c:pt>
                <c:pt idx="149">
                  <c:v>6.3894999999999993E-2</c:v>
                </c:pt>
                <c:pt idx="150">
                  <c:v>6.3658999999999993E-2</c:v>
                </c:pt>
                <c:pt idx="151">
                  <c:v>6.5979999999999997E-2</c:v>
                </c:pt>
                <c:pt idx="152">
                  <c:v>7.0444000000000007E-2</c:v>
                </c:pt>
                <c:pt idx="153">
                  <c:v>7.6457999999999998E-2</c:v>
                </c:pt>
                <c:pt idx="154">
                  <c:v>7.9038999999999998E-2</c:v>
                </c:pt>
                <c:pt idx="155">
                  <c:v>8.3134E-2</c:v>
                </c:pt>
                <c:pt idx="156">
                  <c:v>8.5546999999999998E-2</c:v>
                </c:pt>
                <c:pt idx="157">
                  <c:v>8.7206000000000006E-2</c:v>
                </c:pt>
                <c:pt idx="158">
                  <c:v>8.8950000000000001E-2</c:v>
                </c:pt>
                <c:pt idx="159">
                  <c:v>9.6519999999999995E-2</c:v>
                </c:pt>
                <c:pt idx="160">
                  <c:v>0.100135</c:v>
                </c:pt>
                <c:pt idx="161">
                  <c:v>0.10649599999999999</c:v>
                </c:pt>
                <c:pt idx="162">
                  <c:v>0.111737</c:v>
                </c:pt>
                <c:pt idx="163">
                  <c:v>0.11325399999999999</c:v>
                </c:pt>
                <c:pt idx="164">
                  <c:v>0.12087299999999999</c:v>
                </c:pt>
                <c:pt idx="165">
                  <c:v>0.12526300000000001</c:v>
                </c:pt>
                <c:pt idx="166">
                  <c:v>0.13041</c:v>
                </c:pt>
                <c:pt idx="167">
                  <c:v>0.136356</c:v>
                </c:pt>
                <c:pt idx="168">
                  <c:v>0.14465</c:v>
                </c:pt>
                <c:pt idx="169">
                  <c:v>0.14918799999999999</c:v>
                </c:pt>
                <c:pt idx="170">
                  <c:v>0.15687000000000001</c:v>
                </c:pt>
                <c:pt idx="171">
                  <c:v>0.16089300000000001</c:v>
                </c:pt>
                <c:pt idx="172">
                  <c:v>0.171541</c:v>
                </c:pt>
                <c:pt idx="173">
                  <c:v>0.17860999999999999</c:v>
                </c:pt>
                <c:pt idx="174">
                  <c:v>0.18457599999999999</c:v>
                </c:pt>
                <c:pt idx="175">
                  <c:v>0.19685800000000001</c:v>
                </c:pt>
                <c:pt idx="176">
                  <c:v>0.200572</c:v>
                </c:pt>
                <c:pt idx="177">
                  <c:v>0.21234</c:v>
                </c:pt>
                <c:pt idx="178">
                  <c:v>0.22071299999999999</c:v>
                </c:pt>
                <c:pt idx="179">
                  <c:v>0.22884299999999999</c:v>
                </c:pt>
                <c:pt idx="180">
                  <c:v>0.24035400000000001</c:v>
                </c:pt>
                <c:pt idx="181">
                  <c:v>0.249638</c:v>
                </c:pt>
                <c:pt idx="182">
                  <c:v>0.25640000000000002</c:v>
                </c:pt>
                <c:pt idx="183">
                  <c:v>0.27025500000000002</c:v>
                </c:pt>
                <c:pt idx="184">
                  <c:v>0.27732600000000002</c:v>
                </c:pt>
                <c:pt idx="185">
                  <c:v>0.29427399999999998</c:v>
                </c:pt>
                <c:pt idx="186">
                  <c:v>0.30248000000000003</c:v>
                </c:pt>
                <c:pt idx="187">
                  <c:v>0.31603999999999999</c:v>
                </c:pt>
                <c:pt idx="188">
                  <c:v>0.32785500000000001</c:v>
                </c:pt>
                <c:pt idx="189">
                  <c:v>0.34106900000000001</c:v>
                </c:pt>
                <c:pt idx="190">
                  <c:v>0.34978500000000001</c:v>
                </c:pt>
                <c:pt idx="191">
                  <c:v>0.36427500000000002</c:v>
                </c:pt>
                <c:pt idx="192">
                  <c:v>0.376114</c:v>
                </c:pt>
                <c:pt idx="193">
                  <c:v>0.38761400000000001</c:v>
                </c:pt>
                <c:pt idx="194">
                  <c:v>0.40459099999999998</c:v>
                </c:pt>
                <c:pt idx="195">
                  <c:v>0.41635699999999998</c:v>
                </c:pt>
                <c:pt idx="196">
                  <c:v>0.43216700000000002</c:v>
                </c:pt>
                <c:pt idx="197">
                  <c:v>0.44645499999999999</c:v>
                </c:pt>
                <c:pt idx="198">
                  <c:v>0.45914700000000003</c:v>
                </c:pt>
                <c:pt idx="199">
                  <c:v>0.47066799999999998</c:v>
                </c:pt>
                <c:pt idx="200">
                  <c:v>0.48663899999999999</c:v>
                </c:pt>
                <c:pt idx="201">
                  <c:v>0.49969799999999998</c:v>
                </c:pt>
                <c:pt idx="202">
                  <c:v>0.51405299999999998</c:v>
                </c:pt>
                <c:pt idx="203">
                  <c:v>0.52419199999999999</c:v>
                </c:pt>
                <c:pt idx="204">
                  <c:v>0.53942999999999997</c:v>
                </c:pt>
                <c:pt idx="205">
                  <c:v>0.55215400000000003</c:v>
                </c:pt>
                <c:pt idx="206">
                  <c:v>0.56413500000000005</c:v>
                </c:pt>
                <c:pt idx="207">
                  <c:v>0.58009100000000002</c:v>
                </c:pt>
                <c:pt idx="208">
                  <c:v>0.58816500000000005</c:v>
                </c:pt>
                <c:pt idx="209">
                  <c:v>0.59865599999999997</c:v>
                </c:pt>
                <c:pt idx="210">
                  <c:v>0.61458900000000005</c:v>
                </c:pt>
                <c:pt idx="211">
                  <c:v>0.62286300000000006</c:v>
                </c:pt>
                <c:pt idx="212">
                  <c:v>0.63810299999999998</c:v>
                </c:pt>
                <c:pt idx="213">
                  <c:v>0.64786900000000003</c:v>
                </c:pt>
                <c:pt idx="214">
                  <c:v>0.65547299999999997</c:v>
                </c:pt>
                <c:pt idx="215">
                  <c:v>0.66602499999999998</c:v>
                </c:pt>
                <c:pt idx="216">
                  <c:v>0.673566</c:v>
                </c:pt>
                <c:pt idx="217">
                  <c:v>0.68153399999999997</c:v>
                </c:pt>
                <c:pt idx="218">
                  <c:v>0.69072999999999996</c:v>
                </c:pt>
                <c:pt idx="219">
                  <c:v>0.69704999999999995</c:v>
                </c:pt>
                <c:pt idx="220">
                  <c:v>0.70828100000000005</c:v>
                </c:pt>
                <c:pt idx="221">
                  <c:v>0.71626699999999999</c:v>
                </c:pt>
                <c:pt idx="222">
                  <c:v>0.71991899999999998</c:v>
                </c:pt>
                <c:pt idx="223">
                  <c:v>0.71986300000000003</c:v>
                </c:pt>
                <c:pt idx="224">
                  <c:v>0.72736699999999999</c:v>
                </c:pt>
                <c:pt idx="225">
                  <c:v>0.734989</c:v>
                </c:pt>
                <c:pt idx="226">
                  <c:v>0.74206399999999995</c:v>
                </c:pt>
                <c:pt idx="227">
                  <c:v>0.743483</c:v>
                </c:pt>
                <c:pt idx="228">
                  <c:v>0.74689099999999997</c:v>
                </c:pt>
                <c:pt idx="229">
                  <c:v>0.75038099999999996</c:v>
                </c:pt>
                <c:pt idx="230">
                  <c:v>0.75560400000000005</c:v>
                </c:pt>
                <c:pt idx="231">
                  <c:v>0.76370499999999997</c:v>
                </c:pt>
                <c:pt idx="232">
                  <c:v>0.76373000000000002</c:v>
                </c:pt>
                <c:pt idx="233">
                  <c:v>0.76188199999999995</c:v>
                </c:pt>
                <c:pt idx="234">
                  <c:v>0.76256400000000002</c:v>
                </c:pt>
                <c:pt idx="235">
                  <c:v>0.77222299999999999</c:v>
                </c:pt>
                <c:pt idx="236">
                  <c:v>0.77307700000000001</c:v>
                </c:pt>
                <c:pt idx="237">
                  <c:v>0.78131600000000001</c:v>
                </c:pt>
                <c:pt idx="238">
                  <c:v>0.78126399999999996</c:v>
                </c:pt>
                <c:pt idx="239">
                  <c:v>0.78229700000000002</c:v>
                </c:pt>
                <c:pt idx="240">
                  <c:v>0.78435200000000005</c:v>
                </c:pt>
                <c:pt idx="241">
                  <c:v>0.78963399999999995</c:v>
                </c:pt>
                <c:pt idx="242">
                  <c:v>0.78485700000000003</c:v>
                </c:pt>
                <c:pt idx="243">
                  <c:v>0.79983199999999999</c:v>
                </c:pt>
                <c:pt idx="244">
                  <c:v>0.79973300000000003</c:v>
                </c:pt>
                <c:pt idx="245">
                  <c:v>0.79780399999999996</c:v>
                </c:pt>
                <c:pt idx="246">
                  <c:v>0.79328699999999996</c:v>
                </c:pt>
                <c:pt idx="247">
                  <c:v>0.80502499999999999</c:v>
                </c:pt>
                <c:pt idx="248">
                  <c:v>0.80848500000000001</c:v>
                </c:pt>
                <c:pt idx="249">
                  <c:v>0.81503400000000004</c:v>
                </c:pt>
                <c:pt idx="250">
                  <c:v>0.80830999999999997</c:v>
                </c:pt>
                <c:pt idx="251">
                  <c:v>0.82392299999999996</c:v>
                </c:pt>
                <c:pt idx="252">
                  <c:v>0.82692699999999997</c:v>
                </c:pt>
                <c:pt idx="253">
                  <c:v>0.82602399999999998</c:v>
                </c:pt>
                <c:pt idx="254">
                  <c:v>0.82920000000000005</c:v>
                </c:pt>
                <c:pt idx="255">
                  <c:v>0.84229100000000001</c:v>
                </c:pt>
                <c:pt idx="256">
                  <c:v>0.84892500000000004</c:v>
                </c:pt>
                <c:pt idx="257">
                  <c:v>0.84635499999999997</c:v>
                </c:pt>
                <c:pt idx="258">
                  <c:v>0.84918099999999996</c:v>
                </c:pt>
                <c:pt idx="259">
                  <c:v>0.84628400000000004</c:v>
                </c:pt>
                <c:pt idx="260">
                  <c:v>0.86729599999999996</c:v>
                </c:pt>
                <c:pt idx="261">
                  <c:v>0.87273500000000004</c:v>
                </c:pt>
                <c:pt idx="262">
                  <c:v>0.87224599999999997</c:v>
                </c:pt>
                <c:pt idx="263">
                  <c:v>0.87583599999999995</c:v>
                </c:pt>
                <c:pt idx="264">
                  <c:v>0.88550099999999998</c:v>
                </c:pt>
                <c:pt idx="265">
                  <c:v>0.88633300000000004</c:v>
                </c:pt>
                <c:pt idx="266">
                  <c:v>0.88304700000000003</c:v>
                </c:pt>
                <c:pt idx="267">
                  <c:v>0.90149699999999999</c:v>
                </c:pt>
                <c:pt idx="268">
                  <c:v>0.90733699999999995</c:v>
                </c:pt>
                <c:pt idx="269">
                  <c:v>0.90022199999999997</c:v>
                </c:pt>
                <c:pt idx="270">
                  <c:v>0.91521300000000005</c:v>
                </c:pt>
                <c:pt idx="271">
                  <c:v>0.91842800000000002</c:v>
                </c:pt>
                <c:pt idx="272">
                  <c:v>0.92083099999999996</c:v>
                </c:pt>
                <c:pt idx="273">
                  <c:v>0.91818100000000002</c:v>
                </c:pt>
                <c:pt idx="274">
                  <c:v>0.91551499999999997</c:v>
                </c:pt>
                <c:pt idx="275">
                  <c:v>0.91806299999999996</c:v>
                </c:pt>
                <c:pt idx="276">
                  <c:v>0.929566</c:v>
                </c:pt>
                <c:pt idx="277">
                  <c:v>0.92811500000000002</c:v>
                </c:pt>
                <c:pt idx="278">
                  <c:v>0.924709</c:v>
                </c:pt>
                <c:pt idx="279">
                  <c:v>0.93607200000000002</c:v>
                </c:pt>
                <c:pt idx="280">
                  <c:v>0.93599500000000002</c:v>
                </c:pt>
                <c:pt idx="281">
                  <c:v>0.93542800000000004</c:v>
                </c:pt>
                <c:pt idx="282">
                  <c:v>0.93166000000000004</c:v>
                </c:pt>
                <c:pt idx="283">
                  <c:v>0.92970799999999998</c:v>
                </c:pt>
                <c:pt idx="284">
                  <c:v>0.93325199999999997</c:v>
                </c:pt>
                <c:pt idx="285">
                  <c:v>0.92792699999999995</c:v>
                </c:pt>
                <c:pt idx="286">
                  <c:v>0.93268099999999998</c:v>
                </c:pt>
                <c:pt idx="287">
                  <c:v>0.92362500000000003</c:v>
                </c:pt>
                <c:pt idx="288">
                  <c:v>0.92352299999999998</c:v>
                </c:pt>
                <c:pt idx="289">
                  <c:v>0.91545200000000004</c:v>
                </c:pt>
                <c:pt idx="290">
                  <c:v>0.91963700000000004</c:v>
                </c:pt>
                <c:pt idx="291">
                  <c:v>0.91400800000000004</c:v>
                </c:pt>
                <c:pt idx="292">
                  <c:v>0.90773300000000001</c:v>
                </c:pt>
                <c:pt idx="293">
                  <c:v>0.90648700000000004</c:v>
                </c:pt>
                <c:pt idx="294">
                  <c:v>0.90270300000000003</c:v>
                </c:pt>
                <c:pt idx="295">
                  <c:v>0.89166500000000004</c:v>
                </c:pt>
                <c:pt idx="296">
                  <c:v>0.88896799999999998</c:v>
                </c:pt>
                <c:pt idx="297">
                  <c:v>0.88309099999999996</c:v>
                </c:pt>
                <c:pt idx="298">
                  <c:v>0.87917000000000001</c:v>
                </c:pt>
                <c:pt idx="299">
                  <c:v>0.87819400000000003</c:v>
                </c:pt>
                <c:pt idx="300">
                  <c:v>0.87096300000000004</c:v>
                </c:pt>
                <c:pt idx="301">
                  <c:v>0.86998200000000003</c:v>
                </c:pt>
                <c:pt idx="302">
                  <c:v>0.86273100000000003</c:v>
                </c:pt>
                <c:pt idx="303">
                  <c:v>0.86093399999999998</c:v>
                </c:pt>
                <c:pt idx="304">
                  <c:v>0.84311499999999995</c:v>
                </c:pt>
                <c:pt idx="305">
                  <c:v>0.85343500000000005</c:v>
                </c:pt>
                <c:pt idx="306">
                  <c:v>0.84495600000000004</c:v>
                </c:pt>
                <c:pt idx="307">
                  <c:v>0.83480900000000002</c:v>
                </c:pt>
                <c:pt idx="308">
                  <c:v>0.83272599999999997</c:v>
                </c:pt>
                <c:pt idx="309">
                  <c:v>0.83476899999999998</c:v>
                </c:pt>
                <c:pt idx="310">
                  <c:v>0.82878499999999999</c:v>
                </c:pt>
                <c:pt idx="311">
                  <c:v>0.81962699999999999</c:v>
                </c:pt>
                <c:pt idx="312">
                  <c:v>0.81113599999999997</c:v>
                </c:pt>
                <c:pt idx="313">
                  <c:v>0.80433299999999996</c:v>
                </c:pt>
                <c:pt idx="314">
                  <c:v>0.80024300000000004</c:v>
                </c:pt>
                <c:pt idx="315">
                  <c:v>0.79091699999999998</c:v>
                </c:pt>
                <c:pt idx="316">
                  <c:v>0.790543</c:v>
                </c:pt>
                <c:pt idx="317">
                  <c:v>0.78345100000000001</c:v>
                </c:pt>
                <c:pt idx="318">
                  <c:v>0.77796699999999996</c:v>
                </c:pt>
                <c:pt idx="319">
                  <c:v>0.77426200000000001</c:v>
                </c:pt>
                <c:pt idx="320">
                  <c:v>0.77091500000000002</c:v>
                </c:pt>
                <c:pt idx="321">
                  <c:v>0.76497599999999999</c:v>
                </c:pt>
                <c:pt idx="322">
                  <c:v>0.75568500000000005</c:v>
                </c:pt>
                <c:pt idx="323">
                  <c:v>0.749857</c:v>
                </c:pt>
                <c:pt idx="324">
                  <c:v>0.74271200000000004</c:v>
                </c:pt>
                <c:pt idx="325">
                  <c:v>0.74088399999999999</c:v>
                </c:pt>
                <c:pt idx="326">
                  <c:v>0.73557300000000003</c:v>
                </c:pt>
                <c:pt idx="327">
                  <c:v>0.73037099999999999</c:v>
                </c:pt>
                <c:pt idx="328">
                  <c:v>0.71996199999999999</c:v>
                </c:pt>
                <c:pt idx="329">
                  <c:v>0.71554499999999999</c:v>
                </c:pt>
                <c:pt idx="330">
                  <c:v>0.706793</c:v>
                </c:pt>
                <c:pt idx="331">
                  <c:v>0.70021199999999995</c:v>
                </c:pt>
                <c:pt idx="332">
                  <c:v>0.69655900000000004</c:v>
                </c:pt>
                <c:pt idx="333">
                  <c:v>0.68672800000000001</c:v>
                </c:pt>
                <c:pt idx="334">
                  <c:v>0.68042000000000002</c:v>
                </c:pt>
                <c:pt idx="335">
                  <c:v>0.67248799999999997</c:v>
                </c:pt>
                <c:pt idx="336">
                  <c:v>0.66662200000000005</c:v>
                </c:pt>
                <c:pt idx="337">
                  <c:v>0.65834099999999995</c:v>
                </c:pt>
                <c:pt idx="338">
                  <c:v>0.65260099999999999</c:v>
                </c:pt>
                <c:pt idx="339">
                  <c:v>0.64543700000000004</c:v>
                </c:pt>
                <c:pt idx="340">
                  <c:v>0.63726899999999997</c:v>
                </c:pt>
                <c:pt idx="341">
                  <c:v>0.632965</c:v>
                </c:pt>
                <c:pt idx="342">
                  <c:v>0.62317999999999996</c:v>
                </c:pt>
                <c:pt idx="343">
                  <c:v>0.61716599999999999</c:v>
                </c:pt>
                <c:pt idx="344">
                  <c:v>0.61238800000000004</c:v>
                </c:pt>
                <c:pt idx="345">
                  <c:v>0.60268299999999997</c:v>
                </c:pt>
                <c:pt idx="346">
                  <c:v>0.59501899999999996</c:v>
                </c:pt>
                <c:pt idx="347">
                  <c:v>0.59043699999999999</c:v>
                </c:pt>
                <c:pt idx="348">
                  <c:v>0.58279300000000001</c:v>
                </c:pt>
                <c:pt idx="349">
                  <c:v>0.57708899999999996</c:v>
                </c:pt>
                <c:pt idx="350">
                  <c:v>0.56979900000000006</c:v>
                </c:pt>
                <c:pt idx="351">
                  <c:v>0.56581599999999999</c:v>
                </c:pt>
                <c:pt idx="352">
                  <c:v>0.55847800000000003</c:v>
                </c:pt>
                <c:pt idx="353">
                  <c:v>0.55122499999999997</c:v>
                </c:pt>
                <c:pt idx="354">
                  <c:v>0.54444999999999999</c:v>
                </c:pt>
                <c:pt idx="355">
                  <c:v>0.53878000000000004</c:v>
                </c:pt>
                <c:pt idx="356">
                  <c:v>0.53161499999999995</c:v>
                </c:pt>
                <c:pt idx="357">
                  <c:v>0.52726099999999998</c:v>
                </c:pt>
                <c:pt idx="358">
                  <c:v>0.52031700000000003</c:v>
                </c:pt>
                <c:pt idx="359">
                  <c:v>0.51425500000000002</c:v>
                </c:pt>
                <c:pt idx="360">
                  <c:v>0.50867200000000001</c:v>
                </c:pt>
                <c:pt idx="361">
                  <c:v>0.50281500000000001</c:v>
                </c:pt>
                <c:pt idx="362">
                  <c:v>0.49619999999999997</c:v>
                </c:pt>
                <c:pt idx="363">
                  <c:v>0.49137700000000001</c:v>
                </c:pt>
                <c:pt idx="364">
                  <c:v>0.48426400000000003</c:v>
                </c:pt>
                <c:pt idx="365">
                  <c:v>0.48030499999999998</c:v>
                </c:pt>
                <c:pt idx="366">
                  <c:v>0.47418500000000002</c:v>
                </c:pt>
                <c:pt idx="367">
                  <c:v>0.46907799999999999</c:v>
                </c:pt>
                <c:pt idx="368">
                  <c:v>0.46402599999999999</c:v>
                </c:pt>
                <c:pt idx="369">
                  <c:v>0.459397</c:v>
                </c:pt>
                <c:pt idx="370">
                  <c:v>0.45253199999999999</c:v>
                </c:pt>
                <c:pt idx="371">
                  <c:v>0.44893699999999997</c:v>
                </c:pt>
                <c:pt idx="372">
                  <c:v>0.44226900000000002</c:v>
                </c:pt>
                <c:pt idx="373">
                  <c:v>0.43848700000000002</c:v>
                </c:pt>
                <c:pt idx="374">
                  <c:v>0.43390899999999999</c:v>
                </c:pt>
                <c:pt idx="375">
                  <c:v>0.42819499999999999</c:v>
                </c:pt>
                <c:pt idx="376">
                  <c:v>0.42330499999999999</c:v>
                </c:pt>
                <c:pt idx="377">
                  <c:v>0.41769400000000001</c:v>
                </c:pt>
                <c:pt idx="378">
                  <c:v>0.411269</c:v>
                </c:pt>
                <c:pt idx="379">
                  <c:v>0.40892099999999998</c:v>
                </c:pt>
                <c:pt idx="380">
                  <c:v>0.404866</c:v>
                </c:pt>
                <c:pt idx="381">
                  <c:v>0.399754</c:v>
                </c:pt>
                <c:pt idx="382">
                  <c:v>0.39422000000000001</c:v>
                </c:pt>
                <c:pt idx="383">
                  <c:v>0.39090000000000003</c:v>
                </c:pt>
                <c:pt idx="384">
                  <c:v>0.38701999999999998</c:v>
                </c:pt>
                <c:pt idx="385">
                  <c:v>0.38500200000000001</c:v>
                </c:pt>
                <c:pt idx="386">
                  <c:v>0.37925900000000001</c:v>
                </c:pt>
                <c:pt idx="387">
                  <c:v>0.37535299999999999</c:v>
                </c:pt>
                <c:pt idx="388">
                  <c:v>0.37304500000000002</c:v>
                </c:pt>
                <c:pt idx="389">
                  <c:v>0.36988799999999999</c:v>
                </c:pt>
                <c:pt idx="390">
                  <c:v>0.36553000000000002</c:v>
                </c:pt>
                <c:pt idx="391">
                  <c:v>0.36240299999999998</c:v>
                </c:pt>
                <c:pt idx="392">
                  <c:v>0.35868</c:v>
                </c:pt>
                <c:pt idx="393">
                  <c:v>0.35407499999999997</c:v>
                </c:pt>
                <c:pt idx="394">
                  <c:v>0.35311300000000001</c:v>
                </c:pt>
                <c:pt idx="395">
                  <c:v>0.34983199999999998</c:v>
                </c:pt>
                <c:pt idx="396">
                  <c:v>0.34591899999999998</c:v>
                </c:pt>
                <c:pt idx="397">
                  <c:v>0.34430899999999998</c:v>
                </c:pt>
                <c:pt idx="398">
                  <c:v>0.34072799999999998</c:v>
                </c:pt>
                <c:pt idx="399">
                  <c:v>0.33791900000000002</c:v>
                </c:pt>
                <c:pt idx="400">
                  <c:v>0.33610699999999999</c:v>
                </c:pt>
                <c:pt idx="401">
                  <c:v>0.33203500000000002</c:v>
                </c:pt>
                <c:pt idx="402">
                  <c:v>0.330708</c:v>
                </c:pt>
                <c:pt idx="403">
                  <c:v>0.32875500000000002</c:v>
                </c:pt>
                <c:pt idx="404">
                  <c:v>0.32651400000000003</c:v>
                </c:pt>
                <c:pt idx="405">
                  <c:v>0.32439800000000002</c:v>
                </c:pt>
                <c:pt idx="406">
                  <c:v>0.32261800000000002</c:v>
                </c:pt>
                <c:pt idx="407">
                  <c:v>0.32106000000000001</c:v>
                </c:pt>
                <c:pt idx="408">
                  <c:v>0.31880399999999998</c:v>
                </c:pt>
                <c:pt idx="409">
                  <c:v>0.31730999999999998</c:v>
                </c:pt>
                <c:pt idx="410">
                  <c:v>0.31609399999999999</c:v>
                </c:pt>
                <c:pt idx="411">
                  <c:v>0.31523800000000002</c:v>
                </c:pt>
                <c:pt idx="412">
                  <c:v>0.31342399999999998</c:v>
                </c:pt>
                <c:pt idx="413">
                  <c:v>0.31241400000000003</c:v>
                </c:pt>
                <c:pt idx="414">
                  <c:v>0.31180200000000002</c:v>
                </c:pt>
                <c:pt idx="415">
                  <c:v>0.31070300000000001</c:v>
                </c:pt>
                <c:pt idx="416">
                  <c:v>0.30945899999999998</c:v>
                </c:pt>
                <c:pt idx="417">
                  <c:v>0.30866399999999999</c:v>
                </c:pt>
                <c:pt idx="418">
                  <c:v>0.30883699999999997</c:v>
                </c:pt>
                <c:pt idx="419">
                  <c:v>0.30793799999999999</c:v>
                </c:pt>
                <c:pt idx="420">
                  <c:v>0.308006</c:v>
                </c:pt>
                <c:pt idx="421">
                  <c:v>0.307674</c:v>
                </c:pt>
                <c:pt idx="422">
                  <c:v>0.30749300000000002</c:v>
                </c:pt>
                <c:pt idx="423">
                  <c:v>0.30760300000000002</c:v>
                </c:pt>
                <c:pt idx="424">
                  <c:v>0.30757299999999999</c:v>
                </c:pt>
                <c:pt idx="425">
                  <c:v>0.30670999999999998</c:v>
                </c:pt>
                <c:pt idx="426">
                  <c:v>0.30675000000000002</c:v>
                </c:pt>
                <c:pt idx="427">
                  <c:v>0.30805399999999999</c:v>
                </c:pt>
                <c:pt idx="428">
                  <c:v>0.30981999999999998</c:v>
                </c:pt>
                <c:pt idx="429">
                  <c:v>0.310365</c:v>
                </c:pt>
                <c:pt idx="430">
                  <c:v>0.31069000000000002</c:v>
                </c:pt>
                <c:pt idx="431">
                  <c:v>0.31170999999999999</c:v>
                </c:pt>
                <c:pt idx="432">
                  <c:v>0.31170399999999998</c:v>
                </c:pt>
                <c:pt idx="433">
                  <c:v>0.31318299999999999</c:v>
                </c:pt>
                <c:pt idx="434">
                  <c:v>0.31323200000000001</c:v>
                </c:pt>
                <c:pt idx="435">
                  <c:v>0.31443900000000002</c:v>
                </c:pt>
                <c:pt idx="436">
                  <c:v>0.315917</c:v>
                </c:pt>
                <c:pt idx="437">
                  <c:v>0.31711699999999998</c:v>
                </c:pt>
                <c:pt idx="438">
                  <c:v>0.316639</c:v>
                </c:pt>
                <c:pt idx="439">
                  <c:v>0.31816899999999998</c:v>
                </c:pt>
                <c:pt idx="440">
                  <c:v>0.31904900000000003</c:v>
                </c:pt>
                <c:pt idx="441">
                  <c:v>0.319718</c:v>
                </c:pt>
                <c:pt idx="442">
                  <c:v>0.31962499999999999</c:v>
                </c:pt>
                <c:pt idx="443">
                  <c:v>0.320044</c:v>
                </c:pt>
                <c:pt idx="444">
                  <c:v>0.31898300000000002</c:v>
                </c:pt>
                <c:pt idx="445">
                  <c:v>0.32050299999999998</c:v>
                </c:pt>
                <c:pt idx="446">
                  <c:v>0.319745</c:v>
                </c:pt>
                <c:pt idx="447">
                  <c:v>0.31963399999999997</c:v>
                </c:pt>
                <c:pt idx="448">
                  <c:v>0.31902700000000001</c:v>
                </c:pt>
                <c:pt idx="449">
                  <c:v>0.31875900000000001</c:v>
                </c:pt>
                <c:pt idx="450">
                  <c:v>0.31857099999999999</c:v>
                </c:pt>
                <c:pt idx="451">
                  <c:v>0.31837799999999999</c:v>
                </c:pt>
                <c:pt idx="452">
                  <c:v>0.31618400000000002</c:v>
                </c:pt>
                <c:pt idx="453">
                  <c:v>0.31663799999999998</c:v>
                </c:pt>
                <c:pt idx="454">
                  <c:v>0.315724</c:v>
                </c:pt>
                <c:pt idx="455">
                  <c:v>0.31495400000000001</c:v>
                </c:pt>
                <c:pt idx="456">
                  <c:v>0.313832</c:v>
                </c:pt>
                <c:pt idx="457">
                  <c:v>0.31280400000000003</c:v>
                </c:pt>
                <c:pt idx="458">
                  <c:v>0.31196000000000002</c:v>
                </c:pt>
                <c:pt idx="459">
                  <c:v>0.31085099999999999</c:v>
                </c:pt>
                <c:pt idx="460">
                  <c:v>0.31007099999999999</c:v>
                </c:pt>
                <c:pt idx="461">
                  <c:v>0.30829899999999999</c:v>
                </c:pt>
                <c:pt idx="462">
                  <c:v>0.30741299999999999</c:v>
                </c:pt>
                <c:pt idx="463">
                  <c:v>0.30585800000000002</c:v>
                </c:pt>
                <c:pt idx="464">
                  <c:v>0.30465300000000001</c:v>
                </c:pt>
                <c:pt idx="465">
                  <c:v>0.303701</c:v>
                </c:pt>
                <c:pt idx="466">
                  <c:v>0.30269099999999999</c:v>
                </c:pt>
                <c:pt idx="467">
                  <c:v>0.30180800000000002</c:v>
                </c:pt>
                <c:pt idx="468">
                  <c:v>0.29991899999999999</c:v>
                </c:pt>
                <c:pt idx="469">
                  <c:v>0.29863099999999998</c:v>
                </c:pt>
                <c:pt idx="470">
                  <c:v>0.29792000000000002</c:v>
                </c:pt>
                <c:pt idx="471">
                  <c:v>0.29631000000000002</c:v>
                </c:pt>
                <c:pt idx="472">
                  <c:v>0.29474</c:v>
                </c:pt>
                <c:pt idx="473">
                  <c:v>0.29445500000000002</c:v>
                </c:pt>
                <c:pt idx="474">
                  <c:v>0.29241600000000001</c:v>
                </c:pt>
                <c:pt idx="475">
                  <c:v>0.29055900000000001</c:v>
                </c:pt>
                <c:pt idx="476">
                  <c:v>0.29014000000000001</c:v>
                </c:pt>
                <c:pt idx="477">
                  <c:v>0.28919499999999998</c:v>
                </c:pt>
                <c:pt idx="478">
                  <c:v>0.28911799999999999</c:v>
                </c:pt>
                <c:pt idx="479">
                  <c:v>0.28875099999999998</c:v>
                </c:pt>
                <c:pt idx="480">
                  <c:v>0.28676000000000001</c:v>
                </c:pt>
                <c:pt idx="481">
                  <c:v>0.28634399999999999</c:v>
                </c:pt>
                <c:pt idx="482">
                  <c:v>0.28759800000000002</c:v>
                </c:pt>
                <c:pt idx="483">
                  <c:v>0.28687400000000002</c:v>
                </c:pt>
                <c:pt idx="484">
                  <c:v>0.28689999999999999</c:v>
                </c:pt>
                <c:pt idx="485">
                  <c:v>0.288024</c:v>
                </c:pt>
                <c:pt idx="486">
                  <c:v>0.28895999999999999</c:v>
                </c:pt>
                <c:pt idx="487">
                  <c:v>0.28795500000000002</c:v>
                </c:pt>
                <c:pt idx="488">
                  <c:v>0.28875899999999999</c:v>
                </c:pt>
                <c:pt idx="489">
                  <c:v>0.28965400000000002</c:v>
                </c:pt>
                <c:pt idx="490">
                  <c:v>0.29124100000000003</c:v>
                </c:pt>
                <c:pt idx="491">
                  <c:v>0.29334500000000002</c:v>
                </c:pt>
                <c:pt idx="492">
                  <c:v>0.29452200000000001</c:v>
                </c:pt>
                <c:pt idx="493">
                  <c:v>0.29585299999999998</c:v>
                </c:pt>
                <c:pt idx="494">
                  <c:v>0.29686400000000002</c:v>
                </c:pt>
                <c:pt idx="495">
                  <c:v>0.300037</c:v>
                </c:pt>
                <c:pt idx="496">
                  <c:v>0.30145499999999997</c:v>
                </c:pt>
                <c:pt idx="497">
                  <c:v>0.30478100000000002</c:v>
                </c:pt>
                <c:pt idx="498">
                  <c:v>0.30634800000000001</c:v>
                </c:pt>
                <c:pt idx="499">
                  <c:v>0.31068499999999999</c:v>
                </c:pt>
                <c:pt idx="500">
                  <c:v>0.31262600000000001</c:v>
                </c:pt>
                <c:pt idx="501">
                  <c:v>0.31556699999999999</c:v>
                </c:pt>
                <c:pt idx="502">
                  <c:v>0.31956499999999999</c:v>
                </c:pt>
                <c:pt idx="503">
                  <c:v>0.32189899999999999</c:v>
                </c:pt>
                <c:pt idx="504">
                  <c:v>0.32919399999999999</c:v>
                </c:pt>
                <c:pt idx="505">
                  <c:v>0.33027699999999999</c:v>
                </c:pt>
                <c:pt idx="506">
                  <c:v>0.33504899999999999</c:v>
                </c:pt>
                <c:pt idx="507">
                  <c:v>0.33969899999999997</c:v>
                </c:pt>
                <c:pt idx="508">
                  <c:v>0.34390900000000002</c:v>
                </c:pt>
                <c:pt idx="509">
                  <c:v>0.34891899999999998</c:v>
                </c:pt>
                <c:pt idx="510">
                  <c:v>0.35422599999999999</c:v>
                </c:pt>
                <c:pt idx="511">
                  <c:v>0.35856500000000002</c:v>
                </c:pt>
                <c:pt idx="512">
                  <c:v>0.36710300000000001</c:v>
                </c:pt>
                <c:pt idx="513">
                  <c:v>0.37218600000000002</c:v>
                </c:pt>
                <c:pt idx="514">
                  <c:v>0.379882</c:v>
                </c:pt>
                <c:pt idx="515">
                  <c:v>0.38662600000000003</c:v>
                </c:pt>
                <c:pt idx="516">
                  <c:v>0.39192100000000002</c:v>
                </c:pt>
                <c:pt idx="517">
                  <c:v>0.39733600000000002</c:v>
                </c:pt>
                <c:pt idx="518">
                  <c:v>0.40609000000000001</c:v>
                </c:pt>
                <c:pt idx="519">
                  <c:v>0.41342699999999999</c:v>
                </c:pt>
                <c:pt idx="520">
                  <c:v>0.41460399999999997</c:v>
                </c:pt>
                <c:pt idx="521">
                  <c:v>0.42568899999999998</c:v>
                </c:pt>
                <c:pt idx="522">
                  <c:v>0.43317299999999997</c:v>
                </c:pt>
                <c:pt idx="523">
                  <c:v>0.435977</c:v>
                </c:pt>
                <c:pt idx="524">
                  <c:v>0.44372499999999998</c:v>
                </c:pt>
                <c:pt idx="525">
                  <c:v>0.45065100000000002</c:v>
                </c:pt>
                <c:pt idx="526">
                  <c:v>0.45852500000000002</c:v>
                </c:pt>
                <c:pt idx="527">
                  <c:v>0.46549099999999999</c:v>
                </c:pt>
                <c:pt idx="528">
                  <c:v>0.467194</c:v>
                </c:pt>
                <c:pt idx="529">
                  <c:v>0.473389</c:v>
                </c:pt>
                <c:pt idx="530">
                  <c:v>0.48079300000000003</c:v>
                </c:pt>
                <c:pt idx="531">
                  <c:v>0.48680400000000001</c:v>
                </c:pt>
                <c:pt idx="532">
                  <c:v>0.49185000000000001</c:v>
                </c:pt>
                <c:pt idx="533">
                  <c:v>0.49784299999999998</c:v>
                </c:pt>
                <c:pt idx="534">
                  <c:v>0.50269200000000003</c:v>
                </c:pt>
                <c:pt idx="535">
                  <c:v>0.50795500000000005</c:v>
                </c:pt>
                <c:pt idx="536">
                  <c:v>0.51174699999999995</c:v>
                </c:pt>
                <c:pt idx="537">
                  <c:v>0.516432</c:v>
                </c:pt>
                <c:pt idx="538">
                  <c:v>0.52026399999999995</c:v>
                </c:pt>
                <c:pt idx="539">
                  <c:v>0.52795199999999998</c:v>
                </c:pt>
                <c:pt idx="540">
                  <c:v>0.52955200000000002</c:v>
                </c:pt>
                <c:pt idx="541">
                  <c:v>0.53096600000000005</c:v>
                </c:pt>
                <c:pt idx="542">
                  <c:v>0.53291299999999997</c:v>
                </c:pt>
                <c:pt idx="543">
                  <c:v>0.53408</c:v>
                </c:pt>
                <c:pt idx="544">
                  <c:v>0.53788899999999995</c:v>
                </c:pt>
                <c:pt idx="545">
                  <c:v>0.53696200000000005</c:v>
                </c:pt>
                <c:pt idx="546">
                  <c:v>0.53896999999999995</c:v>
                </c:pt>
                <c:pt idx="547">
                  <c:v>0.53479200000000005</c:v>
                </c:pt>
                <c:pt idx="548">
                  <c:v>0.539377</c:v>
                </c:pt>
                <c:pt idx="549">
                  <c:v>0.53814499999999998</c:v>
                </c:pt>
                <c:pt idx="550">
                  <c:v>0.53339800000000004</c:v>
                </c:pt>
                <c:pt idx="551">
                  <c:v>0.53246599999999999</c:v>
                </c:pt>
                <c:pt idx="552">
                  <c:v>0.53158000000000005</c:v>
                </c:pt>
                <c:pt idx="553">
                  <c:v>0.52785099999999996</c:v>
                </c:pt>
                <c:pt idx="554">
                  <c:v>0.52230299999999996</c:v>
                </c:pt>
                <c:pt idx="555">
                  <c:v>0.52063599999999999</c:v>
                </c:pt>
                <c:pt idx="556">
                  <c:v>0.51915100000000003</c:v>
                </c:pt>
                <c:pt idx="557">
                  <c:v>0.512042</c:v>
                </c:pt>
                <c:pt idx="558">
                  <c:v>0.50205999999999995</c:v>
                </c:pt>
                <c:pt idx="559">
                  <c:v>0.49494100000000002</c:v>
                </c:pt>
                <c:pt idx="560">
                  <c:v>0.49496800000000002</c:v>
                </c:pt>
                <c:pt idx="561">
                  <c:v>0.48629600000000001</c:v>
                </c:pt>
                <c:pt idx="562">
                  <c:v>0.47500900000000001</c:v>
                </c:pt>
                <c:pt idx="563">
                  <c:v>0.46691500000000002</c:v>
                </c:pt>
                <c:pt idx="564">
                  <c:v>0.456901</c:v>
                </c:pt>
                <c:pt idx="565">
                  <c:v>0.44155499999999998</c:v>
                </c:pt>
                <c:pt idx="566">
                  <c:v>0.431786</c:v>
                </c:pt>
                <c:pt idx="567">
                  <c:v>0.41831000000000002</c:v>
                </c:pt>
                <c:pt idx="568">
                  <c:v>0.40235199999999999</c:v>
                </c:pt>
                <c:pt idx="569">
                  <c:v>0.38711800000000002</c:v>
                </c:pt>
                <c:pt idx="570">
                  <c:v>0.36951899999999999</c:v>
                </c:pt>
                <c:pt idx="571">
                  <c:v>0.346553</c:v>
                </c:pt>
                <c:pt idx="572">
                  <c:v>0.325436</c:v>
                </c:pt>
                <c:pt idx="573">
                  <c:v>0.30061700000000002</c:v>
                </c:pt>
                <c:pt idx="574">
                  <c:v>0.27310200000000001</c:v>
                </c:pt>
                <c:pt idx="575">
                  <c:v>0.244782</c:v>
                </c:pt>
                <c:pt idx="576">
                  <c:v>0.21454699999999999</c:v>
                </c:pt>
                <c:pt idx="577">
                  <c:v>0.17245199999999999</c:v>
                </c:pt>
                <c:pt idx="578">
                  <c:v>0.13683899999999999</c:v>
                </c:pt>
                <c:pt idx="579">
                  <c:v>9.1892000000000001E-2</c:v>
                </c:pt>
                <c:pt idx="580">
                  <c:v>4.3249999999999997E-2</c:v>
                </c:pt>
                <c:pt idx="581">
                  <c:v>-3.803E-3</c:v>
                </c:pt>
                <c:pt idx="582">
                  <c:v>-6.4096E-2</c:v>
                </c:pt>
                <c:pt idx="583">
                  <c:v>-0.132133</c:v>
                </c:pt>
                <c:pt idx="584">
                  <c:v>-0.19585</c:v>
                </c:pt>
                <c:pt idx="585">
                  <c:v>-0.27750900000000001</c:v>
                </c:pt>
                <c:pt idx="586">
                  <c:v>-0.33824199999999999</c:v>
                </c:pt>
                <c:pt idx="587">
                  <c:v>-0.39753699999999997</c:v>
                </c:pt>
                <c:pt idx="588">
                  <c:v>-0.25826100000000002</c:v>
                </c:pt>
                <c:pt idx="589">
                  <c:v>-0.36694300000000002</c:v>
                </c:pt>
                <c:pt idx="590">
                  <c:v>-0.289105</c:v>
                </c:pt>
                <c:pt idx="591">
                  <c:v>-0.40086300000000002</c:v>
                </c:pt>
                <c:pt idx="592">
                  <c:v>-0.304392</c:v>
                </c:pt>
                <c:pt idx="593">
                  <c:v>-0.40794599999999998</c:v>
                </c:pt>
                <c:pt idx="594">
                  <c:v>-0.57398300000000002</c:v>
                </c:pt>
                <c:pt idx="595">
                  <c:v>-0.68616500000000002</c:v>
                </c:pt>
                <c:pt idx="596">
                  <c:v>-0.799952</c:v>
                </c:pt>
                <c:pt idx="597">
                  <c:v>-0.94769700000000001</c:v>
                </c:pt>
                <c:pt idx="598">
                  <c:v>-1.108055</c:v>
                </c:pt>
                <c:pt idx="599">
                  <c:v>-1.2129760000000001</c:v>
                </c:pt>
                <c:pt idx="600">
                  <c:v>-1.381165</c:v>
                </c:pt>
                <c:pt idx="601">
                  <c:v>-1.4579770000000001</c:v>
                </c:pt>
                <c:pt idx="602">
                  <c:v>-1.649033</c:v>
                </c:pt>
                <c:pt idx="603">
                  <c:v>-1.5697049999999999</c:v>
                </c:pt>
                <c:pt idx="604">
                  <c:v>-1.5373939999999999</c:v>
                </c:pt>
                <c:pt idx="605">
                  <c:v>-1.4979290000000001</c:v>
                </c:pt>
                <c:pt idx="606">
                  <c:v>-1.5250239999999999</c:v>
                </c:pt>
                <c:pt idx="607">
                  <c:v>-1.60694</c:v>
                </c:pt>
                <c:pt idx="608">
                  <c:v>-1.4797549999999999</c:v>
                </c:pt>
                <c:pt idx="609">
                  <c:v>-1.6681859999999999</c:v>
                </c:pt>
                <c:pt idx="610">
                  <c:v>-1.6761029999999999</c:v>
                </c:pt>
                <c:pt idx="611">
                  <c:v>-1.5920080000000001</c:v>
                </c:pt>
                <c:pt idx="612">
                  <c:v>-1.6627179999999999</c:v>
                </c:pt>
                <c:pt idx="613">
                  <c:v>-1.6325590000000001</c:v>
                </c:pt>
                <c:pt idx="614">
                  <c:v>-1.5857380000000001</c:v>
                </c:pt>
                <c:pt idx="615">
                  <c:v>-1.556111</c:v>
                </c:pt>
                <c:pt idx="616">
                  <c:v>-1.7090669999999999</c:v>
                </c:pt>
                <c:pt idx="617">
                  <c:v>-1.570748</c:v>
                </c:pt>
                <c:pt idx="618">
                  <c:v>-1.589162</c:v>
                </c:pt>
                <c:pt idx="619">
                  <c:v>-1.5836349999999999</c:v>
                </c:pt>
                <c:pt idx="620">
                  <c:v>-1.7458400000000001</c:v>
                </c:pt>
                <c:pt idx="621">
                  <c:v>-1.6015299999999999</c:v>
                </c:pt>
                <c:pt idx="622">
                  <c:v>-1.5429299999999999</c:v>
                </c:pt>
                <c:pt idx="623">
                  <c:v>-1.71923</c:v>
                </c:pt>
                <c:pt idx="624">
                  <c:v>-1.7364520000000001</c:v>
                </c:pt>
                <c:pt idx="625">
                  <c:v>-1.554837</c:v>
                </c:pt>
                <c:pt idx="626">
                  <c:v>-1.7395229999999999</c:v>
                </c:pt>
                <c:pt idx="627">
                  <c:v>-1.5981050000000001</c:v>
                </c:pt>
                <c:pt idx="628">
                  <c:v>-1.7028300000000001</c:v>
                </c:pt>
                <c:pt idx="629">
                  <c:v>-1.7504930000000001</c:v>
                </c:pt>
                <c:pt idx="630">
                  <c:v>-1.9107000000000001</c:v>
                </c:pt>
                <c:pt idx="631">
                  <c:v>-1.5030699999999999</c:v>
                </c:pt>
                <c:pt idx="632">
                  <c:v>-1.526707</c:v>
                </c:pt>
                <c:pt idx="633">
                  <c:v>-1.5595509999999999</c:v>
                </c:pt>
                <c:pt idx="634">
                  <c:v>-1.5336050000000001</c:v>
                </c:pt>
                <c:pt idx="635">
                  <c:v>-1.6391899999999999</c:v>
                </c:pt>
                <c:pt idx="636">
                  <c:v>-1.587218</c:v>
                </c:pt>
                <c:pt idx="637">
                  <c:v>-1.753423</c:v>
                </c:pt>
                <c:pt idx="638">
                  <c:v>-1.7205509999999999</c:v>
                </c:pt>
                <c:pt idx="639">
                  <c:v>-1.8962129999999999</c:v>
                </c:pt>
                <c:pt idx="640">
                  <c:v>-1.486316</c:v>
                </c:pt>
                <c:pt idx="641">
                  <c:v>-1.6481980000000001</c:v>
                </c:pt>
                <c:pt idx="642">
                  <c:v>-1.8004830000000001</c:v>
                </c:pt>
                <c:pt idx="643">
                  <c:v>-1.5916509999999999</c:v>
                </c:pt>
                <c:pt idx="644">
                  <c:v>-1.6921280000000001</c:v>
                </c:pt>
                <c:pt idx="645">
                  <c:v>-1.4851430000000001</c:v>
                </c:pt>
                <c:pt idx="646">
                  <c:v>-1.7014370000000001</c:v>
                </c:pt>
                <c:pt idx="647">
                  <c:v>-1.3985829999999999</c:v>
                </c:pt>
                <c:pt idx="648">
                  <c:v>-1.684472</c:v>
                </c:pt>
                <c:pt idx="649">
                  <c:v>-1.8091390000000001</c:v>
                </c:pt>
                <c:pt idx="650">
                  <c:v>-1.654417</c:v>
                </c:pt>
                <c:pt idx="651">
                  <c:v>-1.6135790000000001</c:v>
                </c:pt>
                <c:pt idx="652">
                  <c:v>-1.5894699999999999</c:v>
                </c:pt>
                <c:pt idx="653">
                  <c:v>-1.495206</c:v>
                </c:pt>
                <c:pt idx="654">
                  <c:v>-1.830077</c:v>
                </c:pt>
                <c:pt idx="655">
                  <c:v>-1.5826720000000001</c:v>
                </c:pt>
                <c:pt idx="656">
                  <c:v>-1.532089</c:v>
                </c:pt>
                <c:pt idx="657">
                  <c:v>-1.6573519999999999</c:v>
                </c:pt>
                <c:pt idx="658">
                  <c:v>-1.8574090000000001</c:v>
                </c:pt>
                <c:pt idx="659">
                  <c:v>-1.5705279999999999</c:v>
                </c:pt>
                <c:pt idx="660">
                  <c:v>-1.58599</c:v>
                </c:pt>
                <c:pt idx="661">
                  <c:v>-1.6986520000000001</c:v>
                </c:pt>
                <c:pt idx="662">
                  <c:v>-1.7117260000000001</c:v>
                </c:pt>
                <c:pt idx="663">
                  <c:v>-1.6656340000000001</c:v>
                </c:pt>
                <c:pt idx="664">
                  <c:v>-1.8062800000000001</c:v>
                </c:pt>
                <c:pt idx="665">
                  <c:v>-1.6235649999999999</c:v>
                </c:pt>
                <c:pt idx="666">
                  <c:v>-1.3779840000000001</c:v>
                </c:pt>
                <c:pt idx="667">
                  <c:v>-1.6586890000000001</c:v>
                </c:pt>
                <c:pt idx="668">
                  <c:v>-1.671864</c:v>
                </c:pt>
                <c:pt idx="669">
                  <c:v>-1.98339</c:v>
                </c:pt>
                <c:pt idx="670">
                  <c:v>-1.5177959999999999</c:v>
                </c:pt>
                <c:pt idx="671">
                  <c:v>-1.6076680000000001</c:v>
                </c:pt>
                <c:pt idx="672">
                  <c:v>-1.569728</c:v>
                </c:pt>
                <c:pt idx="673">
                  <c:v>-1.4469069999999999</c:v>
                </c:pt>
                <c:pt idx="674">
                  <c:v>-1.283893</c:v>
                </c:pt>
                <c:pt idx="675">
                  <c:v>-1.170239</c:v>
                </c:pt>
                <c:pt idx="676">
                  <c:v>-1.15151</c:v>
                </c:pt>
                <c:pt idx="677">
                  <c:v>-1.1941390000000001</c:v>
                </c:pt>
                <c:pt idx="678">
                  <c:v>-1.0742529999999999</c:v>
                </c:pt>
                <c:pt idx="679">
                  <c:v>-0.96006400000000003</c:v>
                </c:pt>
                <c:pt idx="680">
                  <c:v>-0.73638199999999998</c:v>
                </c:pt>
                <c:pt idx="681">
                  <c:v>-0.97774899999999998</c:v>
                </c:pt>
                <c:pt idx="682">
                  <c:v>-0.62666599999999995</c:v>
                </c:pt>
                <c:pt idx="683">
                  <c:v>-0.46161200000000002</c:v>
                </c:pt>
                <c:pt idx="684">
                  <c:v>-0.56320899999999996</c:v>
                </c:pt>
                <c:pt idx="685">
                  <c:v>-0.23824600000000001</c:v>
                </c:pt>
                <c:pt idx="686">
                  <c:v>-0.192389</c:v>
                </c:pt>
                <c:pt idx="687">
                  <c:v>-0.57106599999999996</c:v>
                </c:pt>
                <c:pt idx="688">
                  <c:v>-0.20535400000000001</c:v>
                </c:pt>
                <c:pt idx="689">
                  <c:v>-0.145034</c:v>
                </c:pt>
                <c:pt idx="690">
                  <c:v>-0.10283100000000001</c:v>
                </c:pt>
                <c:pt idx="691">
                  <c:v>0.36294300000000002</c:v>
                </c:pt>
                <c:pt idx="692">
                  <c:v>0.24288699999999999</c:v>
                </c:pt>
                <c:pt idx="693">
                  <c:v>-0.11871</c:v>
                </c:pt>
                <c:pt idx="694">
                  <c:v>6.2916E-2</c:v>
                </c:pt>
                <c:pt idx="695">
                  <c:v>-9.4145000000000006E-2</c:v>
                </c:pt>
                <c:pt idx="696">
                  <c:v>-8.5057999999999995E-2</c:v>
                </c:pt>
                <c:pt idx="697">
                  <c:v>5.0833000000000003E-2</c:v>
                </c:pt>
                <c:pt idx="698">
                  <c:v>0.17346900000000001</c:v>
                </c:pt>
                <c:pt idx="699">
                  <c:v>4.8979999999999996E-3</c:v>
                </c:pt>
                <c:pt idx="700">
                  <c:v>0.19903499999999999</c:v>
                </c:pt>
                <c:pt idx="701">
                  <c:v>0.42975000000000002</c:v>
                </c:pt>
                <c:pt idx="702">
                  <c:v>4.9592999999999998E-2</c:v>
                </c:pt>
                <c:pt idx="703">
                  <c:v>9.9143999999999996E-2</c:v>
                </c:pt>
                <c:pt idx="704">
                  <c:v>-9.0650999999999995E-2</c:v>
                </c:pt>
                <c:pt idx="705">
                  <c:v>0.26629999999999998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828-4E38-9FF1-09756B479D32}"/>
            </c:ext>
          </c:extLst>
        </c:ser>
        <c:ser>
          <c:idx val="11"/>
          <c:order val="11"/>
          <c:tx>
            <c:strRef>
              <c:f>Arkusz1!$M$2</c:f>
              <c:strCache>
                <c:ptCount val="1"/>
                <c:pt idx="0">
                  <c:v>pH 11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Arkusz1!$A$7:$A$716</c:f>
              <c:numCache>
                <c:formatCode>General</c:formatCode>
                <c:ptCount val="710"/>
                <c:pt idx="0">
                  <c:v>895</c:v>
                </c:pt>
                <c:pt idx="1">
                  <c:v>894</c:v>
                </c:pt>
                <c:pt idx="2">
                  <c:v>893</c:v>
                </c:pt>
                <c:pt idx="3">
                  <c:v>892</c:v>
                </c:pt>
                <c:pt idx="4">
                  <c:v>891</c:v>
                </c:pt>
                <c:pt idx="5">
                  <c:v>890</c:v>
                </c:pt>
                <c:pt idx="6">
                  <c:v>889</c:v>
                </c:pt>
                <c:pt idx="7">
                  <c:v>888</c:v>
                </c:pt>
                <c:pt idx="8">
                  <c:v>887</c:v>
                </c:pt>
                <c:pt idx="9">
                  <c:v>886</c:v>
                </c:pt>
                <c:pt idx="10">
                  <c:v>885</c:v>
                </c:pt>
                <c:pt idx="11">
                  <c:v>884</c:v>
                </c:pt>
                <c:pt idx="12">
                  <c:v>883</c:v>
                </c:pt>
                <c:pt idx="13">
                  <c:v>882</c:v>
                </c:pt>
                <c:pt idx="14">
                  <c:v>881</c:v>
                </c:pt>
                <c:pt idx="15">
                  <c:v>880</c:v>
                </c:pt>
                <c:pt idx="16">
                  <c:v>879</c:v>
                </c:pt>
                <c:pt idx="17">
                  <c:v>878</c:v>
                </c:pt>
                <c:pt idx="18">
                  <c:v>877</c:v>
                </c:pt>
                <c:pt idx="19">
                  <c:v>876</c:v>
                </c:pt>
                <c:pt idx="20">
                  <c:v>875</c:v>
                </c:pt>
                <c:pt idx="21">
                  <c:v>874</c:v>
                </c:pt>
                <c:pt idx="22">
                  <c:v>873</c:v>
                </c:pt>
                <c:pt idx="23">
                  <c:v>872</c:v>
                </c:pt>
                <c:pt idx="24">
                  <c:v>871</c:v>
                </c:pt>
                <c:pt idx="25">
                  <c:v>870</c:v>
                </c:pt>
                <c:pt idx="26">
                  <c:v>869</c:v>
                </c:pt>
                <c:pt idx="27">
                  <c:v>868</c:v>
                </c:pt>
                <c:pt idx="28">
                  <c:v>867</c:v>
                </c:pt>
                <c:pt idx="29">
                  <c:v>866</c:v>
                </c:pt>
                <c:pt idx="30">
                  <c:v>865</c:v>
                </c:pt>
                <c:pt idx="31">
                  <c:v>864</c:v>
                </c:pt>
                <c:pt idx="32">
                  <c:v>863</c:v>
                </c:pt>
                <c:pt idx="33">
                  <c:v>862</c:v>
                </c:pt>
                <c:pt idx="34">
                  <c:v>861</c:v>
                </c:pt>
                <c:pt idx="35">
                  <c:v>860</c:v>
                </c:pt>
                <c:pt idx="36">
                  <c:v>859</c:v>
                </c:pt>
                <c:pt idx="37">
                  <c:v>858</c:v>
                </c:pt>
                <c:pt idx="38">
                  <c:v>857</c:v>
                </c:pt>
                <c:pt idx="39">
                  <c:v>856</c:v>
                </c:pt>
                <c:pt idx="40">
                  <c:v>855</c:v>
                </c:pt>
                <c:pt idx="41">
                  <c:v>854</c:v>
                </c:pt>
                <c:pt idx="42">
                  <c:v>853</c:v>
                </c:pt>
                <c:pt idx="43">
                  <c:v>852</c:v>
                </c:pt>
                <c:pt idx="44">
                  <c:v>851</c:v>
                </c:pt>
                <c:pt idx="45">
                  <c:v>850</c:v>
                </c:pt>
                <c:pt idx="46">
                  <c:v>849</c:v>
                </c:pt>
                <c:pt idx="47">
                  <c:v>848</c:v>
                </c:pt>
                <c:pt idx="48">
                  <c:v>847</c:v>
                </c:pt>
                <c:pt idx="49">
                  <c:v>846</c:v>
                </c:pt>
                <c:pt idx="50">
                  <c:v>845</c:v>
                </c:pt>
                <c:pt idx="51">
                  <c:v>844</c:v>
                </c:pt>
                <c:pt idx="52">
                  <c:v>843</c:v>
                </c:pt>
                <c:pt idx="53">
                  <c:v>842</c:v>
                </c:pt>
                <c:pt idx="54">
                  <c:v>841</c:v>
                </c:pt>
                <c:pt idx="55">
                  <c:v>840</c:v>
                </c:pt>
                <c:pt idx="56">
                  <c:v>839</c:v>
                </c:pt>
                <c:pt idx="57">
                  <c:v>838</c:v>
                </c:pt>
                <c:pt idx="58">
                  <c:v>837</c:v>
                </c:pt>
                <c:pt idx="59">
                  <c:v>836</c:v>
                </c:pt>
                <c:pt idx="60">
                  <c:v>835</c:v>
                </c:pt>
                <c:pt idx="61">
                  <c:v>834</c:v>
                </c:pt>
                <c:pt idx="62">
                  <c:v>833</c:v>
                </c:pt>
                <c:pt idx="63">
                  <c:v>832</c:v>
                </c:pt>
                <c:pt idx="64">
                  <c:v>831</c:v>
                </c:pt>
                <c:pt idx="65">
                  <c:v>830</c:v>
                </c:pt>
                <c:pt idx="66">
                  <c:v>829</c:v>
                </c:pt>
                <c:pt idx="67">
                  <c:v>828</c:v>
                </c:pt>
                <c:pt idx="68">
                  <c:v>827</c:v>
                </c:pt>
                <c:pt idx="69">
                  <c:v>826</c:v>
                </c:pt>
                <c:pt idx="70">
                  <c:v>825</c:v>
                </c:pt>
                <c:pt idx="71">
                  <c:v>824</c:v>
                </c:pt>
                <c:pt idx="72">
                  <c:v>823</c:v>
                </c:pt>
                <c:pt idx="73">
                  <c:v>822</c:v>
                </c:pt>
                <c:pt idx="74">
                  <c:v>821</c:v>
                </c:pt>
                <c:pt idx="75">
                  <c:v>820</c:v>
                </c:pt>
                <c:pt idx="76">
                  <c:v>819</c:v>
                </c:pt>
                <c:pt idx="77">
                  <c:v>818</c:v>
                </c:pt>
                <c:pt idx="78">
                  <c:v>817</c:v>
                </c:pt>
                <c:pt idx="79">
                  <c:v>816</c:v>
                </c:pt>
                <c:pt idx="80">
                  <c:v>815</c:v>
                </c:pt>
                <c:pt idx="81">
                  <c:v>814</c:v>
                </c:pt>
                <c:pt idx="82">
                  <c:v>813</c:v>
                </c:pt>
                <c:pt idx="83">
                  <c:v>812</c:v>
                </c:pt>
                <c:pt idx="84">
                  <c:v>811</c:v>
                </c:pt>
                <c:pt idx="85">
                  <c:v>810</c:v>
                </c:pt>
                <c:pt idx="86">
                  <c:v>809</c:v>
                </c:pt>
                <c:pt idx="87">
                  <c:v>808</c:v>
                </c:pt>
                <c:pt idx="88">
                  <c:v>807</c:v>
                </c:pt>
                <c:pt idx="89">
                  <c:v>806</c:v>
                </c:pt>
                <c:pt idx="90">
                  <c:v>805</c:v>
                </c:pt>
                <c:pt idx="91">
                  <c:v>804</c:v>
                </c:pt>
                <c:pt idx="92">
                  <c:v>803</c:v>
                </c:pt>
                <c:pt idx="93">
                  <c:v>802</c:v>
                </c:pt>
                <c:pt idx="94">
                  <c:v>801</c:v>
                </c:pt>
                <c:pt idx="95">
                  <c:v>800</c:v>
                </c:pt>
                <c:pt idx="96">
                  <c:v>799</c:v>
                </c:pt>
                <c:pt idx="97">
                  <c:v>798</c:v>
                </c:pt>
                <c:pt idx="98">
                  <c:v>797</c:v>
                </c:pt>
                <c:pt idx="99">
                  <c:v>796</c:v>
                </c:pt>
                <c:pt idx="100">
                  <c:v>795</c:v>
                </c:pt>
                <c:pt idx="101">
                  <c:v>794</c:v>
                </c:pt>
                <c:pt idx="102">
                  <c:v>793</c:v>
                </c:pt>
                <c:pt idx="103">
                  <c:v>792</c:v>
                </c:pt>
                <c:pt idx="104">
                  <c:v>791</c:v>
                </c:pt>
                <c:pt idx="105">
                  <c:v>790</c:v>
                </c:pt>
                <c:pt idx="106">
                  <c:v>789</c:v>
                </c:pt>
                <c:pt idx="107">
                  <c:v>788</c:v>
                </c:pt>
                <c:pt idx="108">
                  <c:v>787</c:v>
                </c:pt>
                <c:pt idx="109">
                  <c:v>786</c:v>
                </c:pt>
                <c:pt idx="110">
                  <c:v>785</c:v>
                </c:pt>
                <c:pt idx="111">
                  <c:v>784</c:v>
                </c:pt>
                <c:pt idx="112">
                  <c:v>783</c:v>
                </c:pt>
                <c:pt idx="113">
                  <c:v>782</c:v>
                </c:pt>
                <c:pt idx="114">
                  <c:v>781</c:v>
                </c:pt>
                <c:pt idx="115">
                  <c:v>780</c:v>
                </c:pt>
                <c:pt idx="116">
                  <c:v>779</c:v>
                </c:pt>
                <c:pt idx="117">
                  <c:v>778</c:v>
                </c:pt>
                <c:pt idx="118">
                  <c:v>777</c:v>
                </c:pt>
                <c:pt idx="119">
                  <c:v>776</c:v>
                </c:pt>
                <c:pt idx="120">
                  <c:v>775</c:v>
                </c:pt>
                <c:pt idx="121">
                  <c:v>774</c:v>
                </c:pt>
                <c:pt idx="122">
                  <c:v>773</c:v>
                </c:pt>
                <c:pt idx="123">
                  <c:v>772</c:v>
                </c:pt>
                <c:pt idx="124">
                  <c:v>771</c:v>
                </c:pt>
                <c:pt idx="125">
                  <c:v>770</c:v>
                </c:pt>
                <c:pt idx="126">
                  <c:v>769</c:v>
                </c:pt>
                <c:pt idx="127">
                  <c:v>768</c:v>
                </c:pt>
                <c:pt idx="128">
                  <c:v>767</c:v>
                </c:pt>
                <c:pt idx="129">
                  <c:v>766</c:v>
                </c:pt>
                <c:pt idx="130">
                  <c:v>765</c:v>
                </c:pt>
                <c:pt idx="131">
                  <c:v>764</c:v>
                </c:pt>
                <c:pt idx="132">
                  <c:v>763</c:v>
                </c:pt>
                <c:pt idx="133">
                  <c:v>762</c:v>
                </c:pt>
                <c:pt idx="134">
                  <c:v>761</c:v>
                </c:pt>
                <c:pt idx="135">
                  <c:v>760</c:v>
                </c:pt>
                <c:pt idx="136">
                  <c:v>759</c:v>
                </c:pt>
                <c:pt idx="137">
                  <c:v>758</c:v>
                </c:pt>
                <c:pt idx="138">
                  <c:v>757</c:v>
                </c:pt>
                <c:pt idx="139">
                  <c:v>756</c:v>
                </c:pt>
                <c:pt idx="140">
                  <c:v>755</c:v>
                </c:pt>
                <c:pt idx="141">
                  <c:v>754</c:v>
                </c:pt>
                <c:pt idx="142">
                  <c:v>753</c:v>
                </c:pt>
                <c:pt idx="143">
                  <c:v>752</c:v>
                </c:pt>
                <c:pt idx="144">
                  <c:v>751</c:v>
                </c:pt>
                <c:pt idx="145">
                  <c:v>750</c:v>
                </c:pt>
                <c:pt idx="146">
                  <c:v>749</c:v>
                </c:pt>
                <c:pt idx="147">
                  <c:v>748</c:v>
                </c:pt>
                <c:pt idx="148">
                  <c:v>747</c:v>
                </c:pt>
                <c:pt idx="149">
                  <c:v>746</c:v>
                </c:pt>
                <c:pt idx="150">
                  <c:v>745</c:v>
                </c:pt>
                <c:pt idx="151">
                  <c:v>744</c:v>
                </c:pt>
                <c:pt idx="152">
                  <c:v>743</c:v>
                </c:pt>
                <c:pt idx="153">
                  <c:v>742</c:v>
                </c:pt>
                <c:pt idx="154">
                  <c:v>741</c:v>
                </c:pt>
                <c:pt idx="155">
                  <c:v>740</c:v>
                </c:pt>
                <c:pt idx="156">
                  <c:v>739</c:v>
                </c:pt>
                <c:pt idx="157">
                  <c:v>738</c:v>
                </c:pt>
                <c:pt idx="158">
                  <c:v>737</c:v>
                </c:pt>
                <c:pt idx="159">
                  <c:v>736</c:v>
                </c:pt>
                <c:pt idx="160">
                  <c:v>735</c:v>
                </c:pt>
                <c:pt idx="161">
                  <c:v>734</c:v>
                </c:pt>
                <c:pt idx="162">
                  <c:v>733</c:v>
                </c:pt>
                <c:pt idx="163">
                  <c:v>732</c:v>
                </c:pt>
                <c:pt idx="164">
                  <c:v>731</c:v>
                </c:pt>
                <c:pt idx="165">
                  <c:v>730</c:v>
                </c:pt>
                <c:pt idx="166">
                  <c:v>729</c:v>
                </c:pt>
                <c:pt idx="167">
                  <c:v>728</c:v>
                </c:pt>
                <c:pt idx="168">
                  <c:v>727</c:v>
                </c:pt>
                <c:pt idx="169">
                  <c:v>726</c:v>
                </c:pt>
                <c:pt idx="170">
                  <c:v>725</c:v>
                </c:pt>
                <c:pt idx="171">
                  <c:v>724</c:v>
                </c:pt>
                <c:pt idx="172">
                  <c:v>723</c:v>
                </c:pt>
                <c:pt idx="173">
                  <c:v>722</c:v>
                </c:pt>
                <c:pt idx="174">
                  <c:v>721</c:v>
                </c:pt>
                <c:pt idx="175">
                  <c:v>720</c:v>
                </c:pt>
                <c:pt idx="176">
                  <c:v>719</c:v>
                </c:pt>
                <c:pt idx="177">
                  <c:v>718</c:v>
                </c:pt>
                <c:pt idx="178">
                  <c:v>717</c:v>
                </c:pt>
                <c:pt idx="179">
                  <c:v>716</c:v>
                </c:pt>
                <c:pt idx="180">
                  <c:v>715</c:v>
                </c:pt>
                <c:pt idx="181">
                  <c:v>714</c:v>
                </c:pt>
                <c:pt idx="182">
                  <c:v>713</c:v>
                </c:pt>
                <c:pt idx="183">
                  <c:v>712</c:v>
                </c:pt>
                <c:pt idx="184">
                  <c:v>711</c:v>
                </c:pt>
                <c:pt idx="185">
                  <c:v>710</c:v>
                </c:pt>
                <c:pt idx="186">
                  <c:v>709</c:v>
                </c:pt>
                <c:pt idx="187">
                  <c:v>708</c:v>
                </c:pt>
                <c:pt idx="188">
                  <c:v>707</c:v>
                </c:pt>
                <c:pt idx="189">
                  <c:v>706</c:v>
                </c:pt>
                <c:pt idx="190">
                  <c:v>705</c:v>
                </c:pt>
                <c:pt idx="191">
                  <c:v>704</c:v>
                </c:pt>
                <c:pt idx="192">
                  <c:v>703</c:v>
                </c:pt>
                <c:pt idx="193">
                  <c:v>702</c:v>
                </c:pt>
                <c:pt idx="194">
                  <c:v>701</c:v>
                </c:pt>
                <c:pt idx="195">
                  <c:v>700</c:v>
                </c:pt>
                <c:pt idx="196">
                  <c:v>699</c:v>
                </c:pt>
                <c:pt idx="197">
                  <c:v>698</c:v>
                </c:pt>
                <c:pt idx="198">
                  <c:v>697</c:v>
                </c:pt>
                <c:pt idx="199">
                  <c:v>696</c:v>
                </c:pt>
                <c:pt idx="200">
                  <c:v>695</c:v>
                </c:pt>
                <c:pt idx="201">
                  <c:v>694</c:v>
                </c:pt>
                <c:pt idx="202">
                  <c:v>693</c:v>
                </c:pt>
                <c:pt idx="203">
                  <c:v>692</c:v>
                </c:pt>
                <c:pt idx="204">
                  <c:v>691</c:v>
                </c:pt>
                <c:pt idx="205">
                  <c:v>690</c:v>
                </c:pt>
                <c:pt idx="206">
                  <c:v>689</c:v>
                </c:pt>
                <c:pt idx="207">
                  <c:v>688</c:v>
                </c:pt>
                <c:pt idx="208">
                  <c:v>687</c:v>
                </c:pt>
                <c:pt idx="209">
                  <c:v>686</c:v>
                </c:pt>
                <c:pt idx="210">
                  <c:v>685</c:v>
                </c:pt>
                <c:pt idx="211">
                  <c:v>684</c:v>
                </c:pt>
                <c:pt idx="212">
                  <c:v>683</c:v>
                </c:pt>
                <c:pt idx="213">
                  <c:v>682</c:v>
                </c:pt>
                <c:pt idx="214">
                  <c:v>681</c:v>
                </c:pt>
                <c:pt idx="215">
                  <c:v>680</c:v>
                </c:pt>
                <c:pt idx="216">
                  <c:v>679</c:v>
                </c:pt>
                <c:pt idx="217">
                  <c:v>678</c:v>
                </c:pt>
                <c:pt idx="218">
                  <c:v>677</c:v>
                </c:pt>
                <c:pt idx="219">
                  <c:v>676</c:v>
                </c:pt>
                <c:pt idx="220">
                  <c:v>675</c:v>
                </c:pt>
                <c:pt idx="221">
                  <c:v>674</c:v>
                </c:pt>
                <c:pt idx="222">
                  <c:v>673</c:v>
                </c:pt>
                <c:pt idx="223">
                  <c:v>672</c:v>
                </c:pt>
                <c:pt idx="224">
                  <c:v>671</c:v>
                </c:pt>
                <c:pt idx="225">
                  <c:v>670</c:v>
                </c:pt>
                <c:pt idx="226">
                  <c:v>669</c:v>
                </c:pt>
                <c:pt idx="227">
                  <c:v>668</c:v>
                </c:pt>
                <c:pt idx="228">
                  <c:v>667</c:v>
                </c:pt>
                <c:pt idx="229">
                  <c:v>666</c:v>
                </c:pt>
                <c:pt idx="230">
                  <c:v>665</c:v>
                </c:pt>
                <c:pt idx="231">
                  <c:v>664</c:v>
                </c:pt>
                <c:pt idx="232">
                  <c:v>663</c:v>
                </c:pt>
                <c:pt idx="233">
                  <c:v>662</c:v>
                </c:pt>
                <c:pt idx="234">
                  <c:v>661</c:v>
                </c:pt>
                <c:pt idx="235">
                  <c:v>660</c:v>
                </c:pt>
                <c:pt idx="236">
                  <c:v>659</c:v>
                </c:pt>
                <c:pt idx="237">
                  <c:v>658</c:v>
                </c:pt>
                <c:pt idx="238">
                  <c:v>657</c:v>
                </c:pt>
                <c:pt idx="239">
                  <c:v>656</c:v>
                </c:pt>
                <c:pt idx="240">
                  <c:v>655</c:v>
                </c:pt>
                <c:pt idx="241">
                  <c:v>654</c:v>
                </c:pt>
                <c:pt idx="242">
                  <c:v>653</c:v>
                </c:pt>
                <c:pt idx="243">
                  <c:v>652</c:v>
                </c:pt>
                <c:pt idx="244">
                  <c:v>651</c:v>
                </c:pt>
                <c:pt idx="245">
                  <c:v>650</c:v>
                </c:pt>
                <c:pt idx="246">
                  <c:v>649</c:v>
                </c:pt>
                <c:pt idx="247">
                  <c:v>648</c:v>
                </c:pt>
                <c:pt idx="248">
                  <c:v>647</c:v>
                </c:pt>
                <c:pt idx="249">
                  <c:v>646</c:v>
                </c:pt>
                <c:pt idx="250">
                  <c:v>645</c:v>
                </c:pt>
                <c:pt idx="251">
                  <c:v>644</c:v>
                </c:pt>
                <c:pt idx="252">
                  <c:v>643</c:v>
                </c:pt>
                <c:pt idx="253">
                  <c:v>642</c:v>
                </c:pt>
                <c:pt idx="254">
                  <c:v>641</c:v>
                </c:pt>
                <c:pt idx="255">
                  <c:v>640</c:v>
                </c:pt>
                <c:pt idx="256">
                  <c:v>639</c:v>
                </c:pt>
                <c:pt idx="257">
                  <c:v>638</c:v>
                </c:pt>
                <c:pt idx="258">
                  <c:v>637</c:v>
                </c:pt>
                <c:pt idx="259">
                  <c:v>636</c:v>
                </c:pt>
                <c:pt idx="260">
                  <c:v>635</c:v>
                </c:pt>
                <c:pt idx="261">
                  <c:v>634</c:v>
                </c:pt>
                <c:pt idx="262">
                  <c:v>633</c:v>
                </c:pt>
                <c:pt idx="263">
                  <c:v>632</c:v>
                </c:pt>
                <c:pt idx="264">
                  <c:v>631</c:v>
                </c:pt>
                <c:pt idx="265">
                  <c:v>630</c:v>
                </c:pt>
                <c:pt idx="266">
                  <c:v>629</c:v>
                </c:pt>
                <c:pt idx="267">
                  <c:v>628</c:v>
                </c:pt>
                <c:pt idx="268">
                  <c:v>627</c:v>
                </c:pt>
                <c:pt idx="269">
                  <c:v>626</c:v>
                </c:pt>
                <c:pt idx="270">
                  <c:v>625</c:v>
                </c:pt>
                <c:pt idx="271">
                  <c:v>624</c:v>
                </c:pt>
                <c:pt idx="272">
                  <c:v>623</c:v>
                </c:pt>
                <c:pt idx="273">
                  <c:v>622</c:v>
                </c:pt>
                <c:pt idx="274">
                  <c:v>621</c:v>
                </c:pt>
                <c:pt idx="275">
                  <c:v>620</c:v>
                </c:pt>
                <c:pt idx="276">
                  <c:v>619</c:v>
                </c:pt>
                <c:pt idx="277">
                  <c:v>618</c:v>
                </c:pt>
                <c:pt idx="278">
                  <c:v>617</c:v>
                </c:pt>
                <c:pt idx="279">
                  <c:v>616</c:v>
                </c:pt>
                <c:pt idx="280">
                  <c:v>615</c:v>
                </c:pt>
                <c:pt idx="281">
                  <c:v>614</c:v>
                </c:pt>
                <c:pt idx="282">
                  <c:v>613</c:v>
                </c:pt>
                <c:pt idx="283">
                  <c:v>612</c:v>
                </c:pt>
                <c:pt idx="284">
                  <c:v>611</c:v>
                </c:pt>
                <c:pt idx="285">
                  <c:v>610</c:v>
                </c:pt>
                <c:pt idx="286">
                  <c:v>609</c:v>
                </c:pt>
                <c:pt idx="287">
                  <c:v>608</c:v>
                </c:pt>
                <c:pt idx="288">
                  <c:v>607</c:v>
                </c:pt>
                <c:pt idx="289">
                  <c:v>606</c:v>
                </c:pt>
                <c:pt idx="290">
                  <c:v>605</c:v>
                </c:pt>
                <c:pt idx="291">
                  <c:v>604</c:v>
                </c:pt>
                <c:pt idx="292">
                  <c:v>603</c:v>
                </c:pt>
                <c:pt idx="293">
                  <c:v>602</c:v>
                </c:pt>
                <c:pt idx="294">
                  <c:v>601</c:v>
                </c:pt>
                <c:pt idx="295">
                  <c:v>600</c:v>
                </c:pt>
                <c:pt idx="296">
                  <c:v>599</c:v>
                </c:pt>
                <c:pt idx="297">
                  <c:v>598</c:v>
                </c:pt>
                <c:pt idx="298">
                  <c:v>597</c:v>
                </c:pt>
                <c:pt idx="299">
                  <c:v>596</c:v>
                </c:pt>
                <c:pt idx="300">
                  <c:v>595</c:v>
                </c:pt>
                <c:pt idx="301">
                  <c:v>594</c:v>
                </c:pt>
                <c:pt idx="302">
                  <c:v>593</c:v>
                </c:pt>
                <c:pt idx="303">
                  <c:v>592</c:v>
                </c:pt>
                <c:pt idx="304">
                  <c:v>591</c:v>
                </c:pt>
                <c:pt idx="305">
                  <c:v>590</c:v>
                </c:pt>
                <c:pt idx="306">
                  <c:v>589</c:v>
                </c:pt>
                <c:pt idx="307">
                  <c:v>588</c:v>
                </c:pt>
                <c:pt idx="308">
                  <c:v>587</c:v>
                </c:pt>
                <c:pt idx="309">
                  <c:v>586</c:v>
                </c:pt>
                <c:pt idx="310">
                  <c:v>585</c:v>
                </c:pt>
                <c:pt idx="311">
                  <c:v>584</c:v>
                </c:pt>
                <c:pt idx="312">
                  <c:v>583</c:v>
                </c:pt>
                <c:pt idx="313">
                  <c:v>582</c:v>
                </c:pt>
                <c:pt idx="314">
                  <c:v>581</c:v>
                </c:pt>
                <c:pt idx="315">
                  <c:v>580</c:v>
                </c:pt>
                <c:pt idx="316">
                  <c:v>579</c:v>
                </c:pt>
                <c:pt idx="317">
                  <c:v>578</c:v>
                </c:pt>
                <c:pt idx="318">
                  <c:v>577</c:v>
                </c:pt>
                <c:pt idx="319">
                  <c:v>576</c:v>
                </c:pt>
                <c:pt idx="320">
                  <c:v>575</c:v>
                </c:pt>
                <c:pt idx="321">
                  <c:v>574</c:v>
                </c:pt>
                <c:pt idx="322">
                  <c:v>573</c:v>
                </c:pt>
                <c:pt idx="323">
                  <c:v>572</c:v>
                </c:pt>
                <c:pt idx="324">
                  <c:v>571</c:v>
                </c:pt>
                <c:pt idx="325">
                  <c:v>570</c:v>
                </c:pt>
                <c:pt idx="326">
                  <c:v>569</c:v>
                </c:pt>
                <c:pt idx="327">
                  <c:v>568</c:v>
                </c:pt>
                <c:pt idx="328">
                  <c:v>567</c:v>
                </c:pt>
                <c:pt idx="329">
                  <c:v>566</c:v>
                </c:pt>
                <c:pt idx="330">
                  <c:v>565</c:v>
                </c:pt>
                <c:pt idx="331">
                  <c:v>564</c:v>
                </c:pt>
                <c:pt idx="332">
                  <c:v>563</c:v>
                </c:pt>
                <c:pt idx="333">
                  <c:v>562</c:v>
                </c:pt>
                <c:pt idx="334">
                  <c:v>561</c:v>
                </c:pt>
                <c:pt idx="335">
                  <c:v>560</c:v>
                </c:pt>
                <c:pt idx="336">
                  <c:v>559</c:v>
                </c:pt>
                <c:pt idx="337">
                  <c:v>558</c:v>
                </c:pt>
                <c:pt idx="338">
                  <c:v>557</c:v>
                </c:pt>
                <c:pt idx="339">
                  <c:v>556</c:v>
                </c:pt>
                <c:pt idx="340">
                  <c:v>555</c:v>
                </c:pt>
                <c:pt idx="341">
                  <c:v>554</c:v>
                </c:pt>
                <c:pt idx="342">
                  <c:v>553</c:v>
                </c:pt>
                <c:pt idx="343">
                  <c:v>552</c:v>
                </c:pt>
                <c:pt idx="344">
                  <c:v>551</c:v>
                </c:pt>
                <c:pt idx="345">
                  <c:v>550</c:v>
                </c:pt>
                <c:pt idx="346">
                  <c:v>549</c:v>
                </c:pt>
                <c:pt idx="347">
                  <c:v>548</c:v>
                </c:pt>
                <c:pt idx="348">
                  <c:v>547</c:v>
                </c:pt>
                <c:pt idx="349">
                  <c:v>546</c:v>
                </c:pt>
                <c:pt idx="350">
                  <c:v>545</c:v>
                </c:pt>
                <c:pt idx="351">
                  <c:v>544</c:v>
                </c:pt>
                <c:pt idx="352">
                  <c:v>543</c:v>
                </c:pt>
                <c:pt idx="353">
                  <c:v>542</c:v>
                </c:pt>
                <c:pt idx="354">
                  <c:v>541</c:v>
                </c:pt>
                <c:pt idx="355">
                  <c:v>540</c:v>
                </c:pt>
                <c:pt idx="356">
                  <c:v>539</c:v>
                </c:pt>
                <c:pt idx="357">
                  <c:v>538</c:v>
                </c:pt>
                <c:pt idx="358">
                  <c:v>537</c:v>
                </c:pt>
                <c:pt idx="359">
                  <c:v>536</c:v>
                </c:pt>
                <c:pt idx="360">
                  <c:v>535</c:v>
                </c:pt>
                <c:pt idx="361">
                  <c:v>534</c:v>
                </c:pt>
                <c:pt idx="362">
                  <c:v>533</c:v>
                </c:pt>
                <c:pt idx="363">
                  <c:v>532</c:v>
                </c:pt>
                <c:pt idx="364">
                  <c:v>531</c:v>
                </c:pt>
                <c:pt idx="365">
                  <c:v>530</c:v>
                </c:pt>
                <c:pt idx="366">
                  <c:v>529</c:v>
                </c:pt>
                <c:pt idx="367">
                  <c:v>528</c:v>
                </c:pt>
                <c:pt idx="368">
                  <c:v>527</c:v>
                </c:pt>
                <c:pt idx="369">
                  <c:v>526</c:v>
                </c:pt>
                <c:pt idx="370">
                  <c:v>525</c:v>
                </c:pt>
                <c:pt idx="371">
                  <c:v>524</c:v>
                </c:pt>
                <c:pt idx="372">
                  <c:v>523</c:v>
                </c:pt>
                <c:pt idx="373">
                  <c:v>522</c:v>
                </c:pt>
                <c:pt idx="374">
                  <c:v>521</c:v>
                </c:pt>
                <c:pt idx="375">
                  <c:v>520</c:v>
                </c:pt>
                <c:pt idx="376">
                  <c:v>519</c:v>
                </c:pt>
                <c:pt idx="377">
                  <c:v>518</c:v>
                </c:pt>
                <c:pt idx="378">
                  <c:v>517</c:v>
                </c:pt>
                <c:pt idx="379">
                  <c:v>516</c:v>
                </c:pt>
                <c:pt idx="380">
                  <c:v>515</c:v>
                </c:pt>
                <c:pt idx="381">
                  <c:v>514</c:v>
                </c:pt>
                <c:pt idx="382">
                  <c:v>513</c:v>
                </c:pt>
                <c:pt idx="383">
                  <c:v>512</c:v>
                </c:pt>
                <c:pt idx="384">
                  <c:v>511</c:v>
                </c:pt>
                <c:pt idx="385">
                  <c:v>510</c:v>
                </c:pt>
                <c:pt idx="386">
                  <c:v>509</c:v>
                </c:pt>
                <c:pt idx="387">
                  <c:v>508</c:v>
                </c:pt>
                <c:pt idx="388">
                  <c:v>507</c:v>
                </c:pt>
                <c:pt idx="389">
                  <c:v>506</c:v>
                </c:pt>
                <c:pt idx="390">
                  <c:v>505</c:v>
                </c:pt>
                <c:pt idx="391">
                  <c:v>504</c:v>
                </c:pt>
                <c:pt idx="392">
                  <c:v>503</c:v>
                </c:pt>
                <c:pt idx="393">
                  <c:v>502</c:v>
                </c:pt>
                <c:pt idx="394">
                  <c:v>501</c:v>
                </c:pt>
                <c:pt idx="395">
                  <c:v>500</c:v>
                </c:pt>
                <c:pt idx="396">
                  <c:v>499</c:v>
                </c:pt>
                <c:pt idx="397">
                  <c:v>498</c:v>
                </c:pt>
                <c:pt idx="398">
                  <c:v>497</c:v>
                </c:pt>
                <c:pt idx="399">
                  <c:v>496</c:v>
                </c:pt>
                <c:pt idx="400">
                  <c:v>495</c:v>
                </c:pt>
                <c:pt idx="401">
                  <c:v>494</c:v>
                </c:pt>
                <c:pt idx="402">
                  <c:v>493</c:v>
                </c:pt>
                <c:pt idx="403">
                  <c:v>492</c:v>
                </c:pt>
                <c:pt idx="404">
                  <c:v>491</c:v>
                </c:pt>
                <c:pt idx="405">
                  <c:v>490</c:v>
                </c:pt>
                <c:pt idx="406">
                  <c:v>489</c:v>
                </c:pt>
                <c:pt idx="407">
                  <c:v>488</c:v>
                </c:pt>
                <c:pt idx="408">
                  <c:v>487</c:v>
                </c:pt>
                <c:pt idx="409">
                  <c:v>486</c:v>
                </c:pt>
                <c:pt idx="410">
                  <c:v>485</c:v>
                </c:pt>
                <c:pt idx="411">
                  <c:v>484</c:v>
                </c:pt>
                <c:pt idx="412">
                  <c:v>483</c:v>
                </c:pt>
                <c:pt idx="413">
                  <c:v>482</c:v>
                </c:pt>
                <c:pt idx="414">
                  <c:v>481</c:v>
                </c:pt>
                <c:pt idx="415">
                  <c:v>480</c:v>
                </c:pt>
                <c:pt idx="416">
                  <c:v>479</c:v>
                </c:pt>
                <c:pt idx="417">
                  <c:v>478</c:v>
                </c:pt>
                <c:pt idx="418">
                  <c:v>477</c:v>
                </c:pt>
                <c:pt idx="419">
                  <c:v>476</c:v>
                </c:pt>
                <c:pt idx="420">
                  <c:v>475</c:v>
                </c:pt>
                <c:pt idx="421">
                  <c:v>474</c:v>
                </c:pt>
                <c:pt idx="422">
                  <c:v>473</c:v>
                </c:pt>
                <c:pt idx="423">
                  <c:v>472</c:v>
                </c:pt>
                <c:pt idx="424">
                  <c:v>471</c:v>
                </c:pt>
                <c:pt idx="425">
                  <c:v>470</c:v>
                </c:pt>
                <c:pt idx="426">
                  <c:v>469</c:v>
                </c:pt>
                <c:pt idx="427">
                  <c:v>468</c:v>
                </c:pt>
                <c:pt idx="428">
                  <c:v>467</c:v>
                </c:pt>
                <c:pt idx="429">
                  <c:v>466</c:v>
                </c:pt>
                <c:pt idx="430">
                  <c:v>465</c:v>
                </c:pt>
                <c:pt idx="431">
                  <c:v>464</c:v>
                </c:pt>
                <c:pt idx="432">
                  <c:v>463</c:v>
                </c:pt>
                <c:pt idx="433">
                  <c:v>462</c:v>
                </c:pt>
                <c:pt idx="434">
                  <c:v>461</c:v>
                </c:pt>
                <c:pt idx="435">
                  <c:v>460</c:v>
                </c:pt>
                <c:pt idx="436">
                  <c:v>459</c:v>
                </c:pt>
                <c:pt idx="437">
                  <c:v>458</c:v>
                </c:pt>
                <c:pt idx="438">
                  <c:v>457</c:v>
                </c:pt>
                <c:pt idx="439">
                  <c:v>456</c:v>
                </c:pt>
                <c:pt idx="440">
                  <c:v>455</c:v>
                </c:pt>
                <c:pt idx="441">
                  <c:v>454</c:v>
                </c:pt>
                <c:pt idx="442">
                  <c:v>453</c:v>
                </c:pt>
                <c:pt idx="443">
                  <c:v>452</c:v>
                </c:pt>
                <c:pt idx="444">
                  <c:v>451</c:v>
                </c:pt>
                <c:pt idx="445">
                  <c:v>450</c:v>
                </c:pt>
                <c:pt idx="446">
                  <c:v>449</c:v>
                </c:pt>
                <c:pt idx="447">
                  <c:v>448</c:v>
                </c:pt>
                <c:pt idx="448">
                  <c:v>447</c:v>
                </c:pt>
                <c:pt idx="449">
                  <c:v>446</c:v>
                </c:pt>
                <c:pt idx="450">
                  <c:v>445</c:v>
                </c:pt>
                <c:pt idx="451">
                  <c:v>444</c:v>
                </c:pt>
                <c:pt idx="452">
                  <c:v>443</c:v>
                </c:pt>
                <c:pt idx="453">
                  <c:v>442</c:v>
                </c:pt>
                <c:pt idx="454">
                  <c:v>441</c:v>
                </c:pt>
                <c:pt idx="455">
                  <c:v>440</c:v>
                </c:pt>
                <c:pt idx="456">
                  <c:v>439</c:v>
                </c:pt>
                <c:pt idx="457">
                  <c:v>438</c:v>
                </c:pt>
                <c:pt idx="458">
                  <c:v>437</c:v>
                </c:pt>
                <c:pt idx="459">
                  <c:v>436</c:v>
                </c:pt>
                <c:pt idx="460">
                  <c:v>435</c:v>
                </c:pt>
                <c:pt idx="461">
                  <c:v>434</c:v>
                </c:pt>
                <c:pt idx="462">
                  <c:v>433</c:v>
                </c:pt>
                <c:pt idx="463">
                  <c:v>432</c:v>
                </c:pt>
                <c:pt idx="464">
                  <c:v>431</c:v>
                </c:pt>
                <c:pt idx="465">
                  <c:v>430</c:v>
                </c:pt>
                <c:pt idx="466">
                  <c:v>429</c:v>
                </c:pt>
                <c:pt idx="467">
                  <c:v>428</c:v>
                </c:pt>
                <c:pt idx="468">
                  <c:v>427</c:v>
                </c:pt>
                <c:pt idx="469">
                  <c:v>426</c:v>
                </c:pt>
                <c:pt idx="470">
                  <c:v>425</c:v>
                </c:pt>
                <c:pt idx="471">
                  <c:v>424</c:v>
                </c:pt>
                <c:pt idx="472">
                  <c:v>423</c:v>
                </c:pt>
                <c:pt idx="473">
                  <c:v>422</c:v>
                </c:pt>
                <c:pt idx="474">
                  <c:v>421</c:v>
                </c:pt>
                <c:pt idx="475">
                  <c:v>420</c:v>
                </c:pt>
                <c:pt idx="476">
                  <c:v>419</c:v>
                </c:pt>
                <c:pt idx="477">
                  <c:v>418</c:v>
                </c:pt>
                <c:pt idx="478">
                  <c:v>417</c:v>
                </c:pt>
                <c:pt idx="479">
                  <c:v>416</c:v>
                </c:pt>
                <c:pt idx="480">
                  <c:v>415</c:v>
                </c:pt>
                <c:pt idx="481">
                  <c:v>414</c:v>
                </c:pt>
                <c:pt idx="482">
                  <c:v>413</c:v>
                </c:pt>
                <c:pt idx="483">
                  <c:v>412</c:v>
                </c:pt>
                <c:pt idx="484">
                  <c:v>411</c:v>
                </c:pt>
                <c:pt idx="485">
                  <c:v>410</c:v>
                </c:pt>
                <c:pt idx="486">
                  <c:v>409</c:v>
                </c:pt>
                <c:pt idx="487">
                  <c:v>408</c:v>
                </c:pt>
                <c:pt idx="488">
                  <c:v>407</c:v>
                </c:pt>
                <c:pt idx="489">
                  <c:v>406</c:v>
                </c:pt>
                <c:pt idx="490">
                  <c:v>405</c:v>
                </c:pt>
                <c:pt idx="491">
                  <c:v>404</c:v>
                </c:pt>
                <c:pt idx="492">
                  <c:v>403</c:v>
                </c:pt>
                <c:pt idx="493">
                  <c:v>402</c:v>
                </c:pt>
                <c:pt idx="494">
                  <c:v>401</c:v>
                </c:pt>
                <c:pt idx="495">
                  <c:v>400</c:v>
                </c:pt>
                <c:pt idx="496">
                  <c:v>399</c:v>
                </c:pt>
                <c:pt idx="497">
                  <c:v>398</c:v>
                </c:pt>
                <c:pt idx="498">
                  <c:v>397</c:v>
                </c:pt>
                <c:pt idx="499">
                  <c:v>396</c:v>
                </c:pt>
                <c:pt idx="500">
                  <c:v>395</c:v>
                </c:pt>
                <c:pt idx="501">
                  <c:v>394</c:v>
                </c:pt>
                <c:pt idx="502">
                  <c:v>393</c:v>
                </c:pt>
                <c:pt idx="503">
                  <c:v>392</c:v>
                </c:pt>
                <c:pt idx="504">
                  <c:v>391</c:v>
                </c:pt>
                <c:pt idx="505">
                  <c:v>390</c:v>
                </c:pt>
                <c:pt idx="506">
                  <c:v>389</c:v>
                </c:pt>
                <c:pt idx="507">
                  <c:v>388</c:v>
                </c:pt>
                <c:pt idx="508">
                  <c:v>387</c:v>
                </c:pt>
                <c:pt idx="509">
                  <c:v>386</c:v>
                </c:pt>
                <c:pt idx="510">
                  <c:v>385</c:v>
                </c:pt>
                <c:pt idx="511">
                  <c:v>384</c:v>
                </c:pt>
                <c:pt idx="512">
                  <c:v>383</c:v>
                </c:pt>
                <c:pt idx="513">
                  <c:v>382</c:v>
                </c:pt>
                <c:pt idx="514">
                  <c:v>381</c:v>
                </c:pt>
                <c:pt idx="515">
                  <c:v>380</c:v>
                </c:pt>
                <c:pt idx="516">
                  <c:v>379</c:v>
                </c:pt>
                <c:pt idx="517">
                  <c:v>378</c:v>
                </c:pt>
                <c:pt idx="518">
                  <c:v>377</c:v>
                </c:pt>
                <c:pt idx="519">
                  <c:v>376</c:v>
                </c:pt>
                <c:pt idx="520">
                  <c:v>375</c:v>
                </c:pt>
                <c:pt idx="521">
                  <c:v>374</c:v>
                </c:pt>
                <c:pt idx="522">
                  <c:v>373</c:v>
                </c:pt>
                <c:pt idx="523">
                  <c:v>372</c:v>
                </c:pt>
                <c:pt idx="524">
                  <c:v>371</c:v>
                </c:pt>
                <c:pt idx="525">
                  <c:v>370</c:v>
                </c:pt>
                <c:pt idx="526">
                  <c:v>369</c:v>
                </c:pt>
                <c:pt idx="527">
                  <c:v>368</c:v>
                </c:pt>
                <c:pt idx="528">
                  <c:v>367</c:v>
                </c:pt>
                <c:pt idx="529">
                  <c:v>366</c:v>
                </c:pt>
                <c:pt idx="530">
                  <c:v>365</c:v>
                </c:pt>
                <c:pt idx="531">
                  <c:v>364</c:v>
                </c:pt>
                <c:pt idx="532">
                  <c:v>363</c:v>
                </c:pt>
                <c:pt idx="533">
                  <c:v>362</c:v>
                </c:pt>
                <c:pt idx="534">
                  <c:v>361</c:v>
                </c:pt>
                <c:pt idx="535">
                  <c:v>360</c:v>
                </c:pt>
                <c:pt idx="536">
                  <c:v>359</c:v>
                </c:pt>
                <c:pt idx="537">
                  <c:v>358</c:v>
                </c:pt>
                <c:pt idx="538">
                  <c:v>357</c:v>
                </c:pt>
                <c:pt idx="539">
                  <c:v>356</c:v>
                </c:pt>
                <c:pt idx="540">
                  <c:v>355</c:v>
                </c:pt>
                <c:pt idx="541">
                  <c:v>354</c:v>
                </c:pt>
                <c:pt idx="542">
                  <c:v>353</c:v>
                </c:pt>
                <c:pt idx="543">
                  <c:v>352</c:v>
                </c:pt>
                <c:pt idx="544">
                  <c:v>351</c:v>
                </c:pt>
                <c:pt idx="545">
                  <c:v>350</c:v>
                </c:pt>
                <c:pt idx="546">
                  <c:v>349</c:v>
                </c:pt>
                <c:pt idx="547">
                  <c:v>348</c:v>
                </c:pt>
                <c:pt idx="548">
                  <c:v>347</c:v>
                </c:pt>
                <c:pt idx="549">
                  <c:v>346</c:v>
                </c:pt>
                <c:pt idx="550">
                  <c:v>345</c:v>
                </c:pt>
                <c:pt idx="551">
                  <c:v>344</c:v>
                </c:pt>
                <c:pt idx="552">
                  <c:v>343</c:v>
                </c:pt>
                <c:pt idx="553">
                  <c:v>342</c:v>
                </c:pt>
                <c:pt idx="554">
                  <c:v>341</c:v>
                </c:pt>
                <c:pt idx="555">
                  <c:v>340</c:v>
                </c:pt>
                <c:pt idx="556">
                  <c:v>339</c:v>
                </c:pt>
                <c:pt idx="557">
                  <c:v>338</c:v>
                </c:pt>
                <c:pt idx="558">
                  <c:v>337</c:v>
                </c:pt>
                <c:pt idx="559">
                  <c:v>336</c:v>
                </c:pt>
                <c:pt idx="560">
                  <c:v>335</c:v>
                </c:pt>
                <c:pt idx="561">
                  <c:v>334</c:v>
                </c:pt>
                <c:pt idx="562">
                  <c:v>333</c:v>
                </c:pt>
                <c:pt idx="563">
                  <c:v>332</c:v>
                </c:pt>
                <c:pt idx="564">
                  <c:v>331</c:v>
                </c:pt>
                <c:pt idx="565">
                  <c:v>330</c:v>
                </c:pt>
                <c:pt idx="566">
                  <c:v>329</c:v>
                </c:pt>
                <c:pt idx="567">
                  <c:v>328</c:v>
                </c:pt>
                <c:pt idx="568">
                  <c:v>327</c:v>
                </c:pt>
                <c:pt idx="569">
                  <c:v>326</c:v>
                </c:pt>
                <c:pt idx="570">
                  <c:v>325</c:v>
                </c:pt>
                <c:pt idx="571">
                  <c:v>324</c:v>
                </c:pt>
                <c:pt idx="572">
                  <c:v>323</c:v>
                </c:pt>
                <c:pt idx="573">
                  <c:v>322</c:v>
                </c:pt>
                <c:pt idx="574">
                  <c:v>321</c:v>
                </c:pt>
                <c:pt idx="575">
                  <c:v>320</c:v>
                </c:pt>
                <c:pt idx="576">
                  <c:v>319</c:v>
                </c:pt>
                <c:pt idx="577">
                  <c:v>318</c:v>
                </c:pt>
                <c:pt idx="578">
                  <c:v>317</c:v>
                </c:pt>
                <c:pt idx="579">
                  <c:v>316</c:v>
                </c:pt>
                <c:pt idx="580">
                  <c:v>315</c:v>
                </c:pt>
                <c:pt idx="581">
                  <c:v>314</c:v>
                </c:pt>
                <c:pt idx="582">
                  <c:v>313</c:v>
                </c:pt>
                <c:pt idx="583">
                  <c:v>312</c:v>
                </c:pt>
                <c:pt idx="584">
                  <c:v>311</c:v>
                </c:pt>
                <c:pt idx="585">
                  <c:v>310</c:v>
                </c:pt>
                <c:pt idx="586">
                  <c:v>309</c:v>
                </c:pt>
                <c:pt idx="587">
                  <c:v>308</c:v>
                </c:pt>
                <c:pt idx="588">
                  <c:v>307</c:v>
                </c:pt>
                <c:pt idx="589">
                  <c:v>306</c:v>
                </c:pt>
                <c:pt idx="590">
                  <c:v>305</c:v>
                </c:pt>
                <c:pt idx="591">
                  <c:v>304</c:v>
                </c:pt>
                <c:pt idx="592">
                  <c:v>303</c:v>
                </c:pt>
                <c:pt idx="593">
                  <c:v>302</c:v>
                </c:pt>
                <c:pt idx="594">
                  <c:v>301</c:v>
                </c:pt>
                <c:pt idx="595">
                  <c:v>300</c:v>
                </c:pt>
                <c:pt idx="596">
                  <c:v>299</c:v>
                </c:pt>
                <c:pt idx="597">
                  <c:v>298</c:v>
                </c:pt>
                <c:pt idx="598">
                  <c:v>297</c:v>
                </c:pt>
                <c:pt idx="599">
                  <c:v>296</c:v>
                </c:pt>
                <c:pt idx="600">
                  <c:v>295</c:v>
                </c:pt>
                <c:pt idx="601">
                  <c:v>294</c:v>
                </c:pt>
                <c:pt idx="602">
                  <c:v>293</c:v>
                </c:pt>
                <c:pt idx="603">
                  <c:v>292</c:v>
                </c:pt>
                <c:pt idx="604">
                  <c:v>291</c:v>
                </c:pt>
                <c:pt idx="605">
                  <c:v>290</c:v>
                </c:pt>
                <c:pt idx="606">
                  <c:v>289</c:v>
                </c:pt>
                <c:pt idx="607">
                  <c:v>288</c:v>
                </c:pt>
                <c:pt idx="608">
                  <c:v>287</c:v>
                </c:pt>
                <c:pt idx="609">
                  <c:v>286</c:v>
                </c:pt>
                <c:pt idx="610">
                  <c:v>285</c:v>
                </c:pt>
                <c:pt idx="611">
                  <c:v>284</c:v>
                </c:pt>
                <c:pt idx="612">
                  <c:v>283</c:v>
                </c:pt>
                <c:pt idx="613">
                  <c:v>282</c:v>
                </c:pt>
                <c:pt idx="614">
                  <c:v>281</c:v>
                </c:pt>
                <c:pt idx="615">
                  <c:v>280</c:v>
                </c:pt>
                <c:pt idx="616">
                  <c:v>279</c:v>
                </c:pt>
                <c:pt idx="617">
                  <c:v>278</c:v>
                </c:pt>
                <c:pt idx="618">
                  <c:v>277</c:v>
                </c:pt>
                <c:pt idx="619">
                  <c:v>276</c:v>
                </c:pt>
                <c:pt idx="620">
                  <c:v>275</c:v>
                </c:pt>
                <c:pt idx="621">
                  <c:v>274</c:v>
                </c:pt>
                <c:pt idx="622">
                  <c:v>273</c:v>
                </c:pt>
                <c:pt idx="623">
                  <c:v>272</c:v>
                </c:pt>
                <c:pt idx="624">
                  <c:v>271</c:v>
                </c:pt>
                <c:pt idx="625">
                  <c:v>270</c:v>
                </c:pt>
                <c:pt idx="626">
                  <c:v>269</c:v>
                </c:pt>
                <c:pt idx="627">
                  <c:v>268</c:v>
                </c:pt>
                <c:pt idx="628">
                  <c:v>267</c:v>
                </c:pt>
                <c:pt idx="629">
                  <c:v>266</c:v>
                </c:pt>
                <c:pt idx="630">
                  <c:v>265</c:v>
                </c:pt>
                <c:pt idx="631">
                  <c:v>264</c:v>
                </c:pt>
                <c:pt idx="632">
                  <c:v>263</c:v>
                </c:pt>
                <c:pt idx="633">
                  <c:v>262</c:v>
                </c:pt>
                <c:pt idx="634">
                  <c:v>261</c:v>
                </c:pt>
                <c:pt idx="635">
                  <c:v>260</c:v>
                </c:pt>
                <c:pt idx="636">
                  <c:v>259</c:v>
                </c:pt>
                <c:pt idx="637">
                  <c:v>258</c:v>
                </c:pt>
                <c:pt idx="638">
                  <c:v>257</c:v>
                </c:pt>
                <c:pt idx="639">
                  <c:v>256</c:v>
                </c:pt>
                <c:pt idx="640">
                  <c:v>255</c:v>
                </c:pt>
                <c:pt idx="641">
                  <c:v>254</c:v>
                </c:pt>
                <c:pt idx="642">
                  <c:v>253</c:v>
                </c:pt>
                <c:pt idx="643">
                  <c:v>252</c:v>
                </c:pt>
                <c:pt idx="644">
                  <c:v>251</c:v>
                </c:pt>
                <c:pt idx="645">
                  <c:v>250</c:v>
                </c:pt>
                <c:pt idx="646">
                  <c:v>249</c:v>
                </c:pt>
                <c:pt idx="647">
                  <c:v>248</c:v>
                </c:pt>
                <c:pt idx="648">
                  <c:v>247</c:v>
                </c:pt>
                <c:pt idx="649">
                  <c:v>246</c:v>
                </c:pt>
                <c:pt idx="650">
                  <c:v>245</c:v>
                </c:pt>
                <c:pt idx="651">
                  <c:v>244</c:v>
                </c:pt>
                <c:pt idx="652">
                  <c:v>243</c:v>
                </c:pt>
                <c:pt idx="653">
                  <c:v>242</c:v>
                </c:pt>
                <c:pt idx="654">
                  <c:v>241</c:v>
                </c:pt>
                <c:pt idx="655">
                  <c:v>240</c:v>
                </c:pt>
                <c:pt idx="656">
                  <c:v>239</c:v>
                </c:pt>
                <c:pt idx="657">
                  <c:v>238</c:v>
                </c:pt>
                <c:pt idx="658">
                  <c:v>237</c:v>
                </c:pt>
                <c:pt idx="659">
                  <c:v>236</c:v>
                </c:pt>
                <c:pt idx="660">
                  <c:v>235</c:v>
                </c:pt>
                <c:pt idx="661">
                  <c:v>234</c:v>
                </c:pt>
                <c:pt idx="662">
                  <c:v>233</c:v>
                </c:pt>
                <c:pt idx="663">
                  <c:v>232</c:v>
                </c:pt>
                <c:pt idx="664">
                  <c:v>231</c:v>
                </c:pt>
                <c:pt idx="665">
                  <c:v>230</c:v>
                </c:pt>
                <c:pt idx="666">
                  <c:v>229</c:v>
                </c:pt>
                <c:pt idx="667">
                  <c:v>228</c:v>
                </c:pt>
                <c:pt idx="668">
                  <c:v>227</c:v>
                </c:pt>
                <c:pt idx="669">
                  <c:v>226</c:v>
                </c:pt>
                <c:pt idx="670">
                  <c:v>225</c:v>
                </c:pt>
                <c:pt idx="671">
                  <c:v>224</c:v>
                </c:pt>
                <c:pt idx="672">
                  <c:v>223</c:v>
                </c:pt>
                <c:pt idx="673">
                  <c:v>222</c:v>
                </c:pt>
                <c:pt idx="674">
                  <c:v>221</c:v>
                </c:pt>
                <c:pt idx="675">
                  <c:v>220</c:v>
                </c:pt>
                <c:pt idx="676">
                  <c:v>219</c:v>
                </c:pt>
                <c:pt idx="677">
                  <c:v>218</c:v>
                </c:pt>
                <c:pt idx="678">
                  <c:v>217</c:v>
                </c:pt>
                <c:pt idx="679">
                  <c:v>216</c:v>
                </c:pt>
                <c:pt idx="680">
                  <c:v>215</c:v>
                </c:pt>
                <c:pt idx="681">
                  <c:v>214</c:v>
                </c:pt>
                <c:pt idx="682">
                  <c:v>213</c:v>
                </c:pt>
                <c:pt idx="683">
                  <c:v>212</c:v>
                </c:pt>
                <c:pt idx="684">
                  <c:v>211</c:v>
                </c:pt>
                <c:pt idx="685">
                  <c:v>210</c:v>
                </c:pt>
                <c:pt idx="686">
                  <c:v>209</c:v>
                </c:pt>
                <c:pt idx="687">
                  <c:v>208</c:v>
                </c:pt>
                <c:pt idx="688">
                  <c:v>207</c:v>
                </c:pt>
                <c:pt idx="689">
                  <c:v>206</c:v>
                </c:pt>
                <c:pt idx="690">
                  <c:v>205</c:v>
                </c:pt>
                <c:pt idx="691">
                  <c:v>204</c:v>
                </c:pt>
                <c:pt idx="692">
                  <c:v>203</c:v>
                </c:pt>
                <c:pt idx="693">
                  <c:v>202</c:v>
                </c:pt>
                <c:pt idx="694">
                  <c:v>201</c:v>
                </c:pt>
                <c:pt idx="695">
                  <c:v>200</c:v>
                </c:pt>
                <c:pt idx="696">
                  <c:v>199</c:v>
                </c:pt>
                <c:pt idx="697">
                  <c:v>198</c:v>
                </c:pt>
                <c:pt idx="698">
                  <c:v>197</c:v>
                </c:pt>
                <c:pt idx="699">
                  <c:v>196</c:v>
                </c:pt>
                <c:pt idx="700">
                  <c:v>195</c:v>
                </c:pt>
                <c:pt idx="701">
                  <c:v>194</c:v>
                </c:pt>
                <c:pt idx="702">
                  <c:v>193</c:v>
                </c:pt>
                <c:pt idx="703">
                  <c:v>192</c:v>
                </c:pt>
                <c:pt idx="704">
                  <c:v>191</c:v>
                </c:pt>
                <c:pt idx="705">
                  <c:v>190</c:v>
                </c:pt>
              </c:numCache>
            </c:numRef>
          </c:cat>
          <c:val>
            <c:numRef>
              <c:f>Arkusz1!$M$7:$M$716</c:f>
              <c:numCache>
                <c:formatCode>General</c:formatCode>
                <c:ptCount val="710"/>
                <c:pt idx="0">
                  <c:v>-4.4799999999999996E-3</c:v>
                </c:pt>
                <c:pt idx="1">
                  <c:v>-4.2789999999999998E-3</c:v>
                </c:pt>
                <c:pt idx="2">
                  <c:v>-1.5770000000000001E-3</c:v>
                </c:pt>
                <c:pt idx="3">
                  <c:v>-2.2000000000000001E-3</c:v>
                </c:pt>
                <c:pt idx="4">
                  <c:v>-3.4280000000000001E-3</c:v>
                </c:pt>
                <c:pt idx="5">
                  <c:v>-2.7910000000000001E-3</c:v>
                </c:pt>
                <c:pt idx="6">
                  <c:v>-3.1649999999999998E-3</c:v>
                </c:pt>
                <c:pt idx="7">
                  <c:v>-4.5739999999999999E-3</c:v>
                </c:pt>
                <c:pt idx="8">
                  <c:v>-4.7999999999999996E-3</c:v>
                </c:pt>
                <c:pt idx="9">
                  <c:v>-4.0699999999999998E-3</c:v>
                </c:pt>
                <c:pt idx="10">
                  <c:v>-4.3620000000000004E-3</c:v>
                </c:pt>
                <c:pt idx="11">
                  <c:v>-4.1770000000000002E-3</c:v>
                </c:pt>
                <c:pt idx="12">
                  <c:v>-4.6249999999999998E-3</c:v>
                </c:pt>
                <c:pt idx="13">
                  <c:v>-4.0819999999999997E-3</c:v>
                </c:pt>
                <c:pt idx="14">
                  <c:v>-4.8739999999999999E-3</c:v>
                </c:pt>
                <c:pt idx="15">
                  <c:v>-4.1130000000000003E-3</c:v>
                </c:pt>
                <c:pt idx="16">
                  <c:v>-4.0889999999999998E-3</c:v>
                </c:pt>
                <c:pt idx="17">
                  <c:v>3.0899999999999998E-4</c:v>
                </c:pt>
                <c:pt idx="18">
                  <c:v>-3.192E-3</c:v>
                </c:pt>
                <c:pt idx="19">
                  <c:v>-7.7270000000000004E-3</c:v>
                </c:pt>
                <c:pt idx="20">
                  <c:v>-6.0390000000000001E-3</c:v>
                </c:pt>
                <c:pt idx="21">
                  <c:v>-4.4889999999999999E-3</c:v>
                </c:pt>
                <c:pt idx="22">
                  <c:v>-1.243E-3</c:v>
                </c:pt>
                <c:pt idx="23">
                  <c:v>-6.816E-3</c:v>
                </c:pt>
                <c:pt idx="24">
                  <c:v>-4.2059999999999997E-3</c:v>
                </c:pt>
                <c:pt idx="25">
                  <c:v>-5.0509999999999999E-3</c:v>
                </c:pt>
                <c:pt idx="26">
                  <c:v>-4.2129999999999997E-3</c:v>
                </c:pt>
                <c:pt idx="27">
                  <c:v>-6.2360000000000002E-3</c:v>
                </c:pt>
                <c:pt idx="28">
                  <c:v>-4.0489999999999996E-3</c:v>
                </c:pt>
                <c:pt idx="29">
                  <c:v>-3.4999999999999997E-5</c:v>
                </c:pt>
                <c:pt idx="30">
                  <c:v>-8.7799999999999998E-4</c:v>
                </c:pt>
                <c:pt idx="31">
                  <c:v>-2.6800000000000001E-3</c:v>
                </c:pt>
                <c:pt idx="32">
                  <c:v>-3.016E-3</c:v>
                </c:pt>
                <c:pt idx="33">
                  <c:v>-3.6830000000000001E-3</c:v>
                </c:pt>
                <c:pt idx="34">
                  <c:v>-9.9400000000000009E-4</c:v>
                </c:pt>
                <c:pt idx="35">
                  <c:v>-3.7659999999999998E-3</c:v>
                </c:pt>
                <c:pt idx="36">
                  <c:v>-7.1370000000000001E-3</c:v>
                </c:pt>
                <c:pt idx="37">
                  <c:v>-7.9970000000000006E-3</c:v>
                </c:pt>
                <c:pt idx="38">
                  <c:v>-2.5959999999999998E-3</c:v>
                </c:pt>
                <c:pt idx="39">
                  <c:v>-1.41E-3</c:v>
                </c:pt>
                <c:pt idx="40">
                  <c:v>-1.6280000000000001E-3</c:v>
                </c:pt>
                <c:pt idx="41">
                  <c:v>-3.9899999999999999E-4</c:v>
                </c:pt>
                <c:pt idx="42">
                  <c:v>-4.4580000000000002E-3</c:v>
                </c:pt>
                <c:pt idx="43">
                  <c:v>-3.7469999999999999E-3</c:v>
                </c:pt>
                <c:pt idx="44">
                  <c:v>-3.6830000000000001E-3</c:v>
                </c:pt>
                <c:pt idx="45">
                  <c:v>2.4030000000000002E-3</c:v>
                </c:pt>
                <c:pt idx="46">
                  <c:v>-3.1570000000000001E-3</c:v>
                </c:pt>
                <c:pt idx="47">
                  <c:v>-9.68E-4</c:v>
                </c:pt>
                <c:pt idx="48">
                  <c:v>-2.4970000000000001E-3</c:v>
                </c:pt>
                <c:pt idx="49">
                  <c:v>-7.8110000000000002E-3</c:v>
                </c:pt>
                <c:pt idx="50">
                  <c:v>4.8999999999999998E-4</c:v>
                </c:pt>
                <c:pt idx="51">
                  <c:v>-3.0599999999999998E-3</c:v>
                </c:pt>
                <c:pt idx="52">
                  <c:v>-1.4369999999999999E-3</c:v>
                </c:pt>
                <c:pt idx="53">
                  <c:v>-5.4510000000000001E-3</c:v>
                </c:pt>
                <c:pt idx="54">
                  <c:v>-1.511E-3</c:v>
                </c:pt>
                <c:pt idx="55">
                  <c:v>-1.227E-3</c:v>
                </c:pt>
                <c:pt idx="56">
                  <c:v>1.0549999999999999E-3</c:v>
                </c:pt>
                <c:pt idx="57">
                  <c:v>-1.6799999999999999E-4</c:v>
                </c:pt>
                <c:pt idx="58">
                  <c:v>-4.2909999999999997E-3</c:v>
                </c:pt>
                <c:pt idx="59">
                  <c:v>-1.315E-3</c:v>
                </c:pt>
                <c:pt idx="60">
                  <c:v>-1.2999999999999999E-3</c:v>
                </c:pt>
                <c:pt idx="61">
                  <c:v>-1.864E-3</c:v>
                </c:pt>
                <c:pt idx="62">
                  <c:v>1.052E-3</c:v>
                </c:pt>
                <c:pt idx="63">
                  <c:v>8.5000000000000006E-5</c:v>
                </c:pt>
                <c:pt idx="64">
                  <c:v>4.2299999999999998E-4</c:v>
                </c:pt>
                <c:pt idx="65">
                  <c:v>-1.8270000000000001E-3</c:v>
                </c:pt>
                <c:pt idx="66">
                  <c:v>-6.3400000000000001E-4</c:v>
                </c:pt>
                <c:pt idx="67">
                  <c:v>-1.078E-3</c:v>
                </c:pt>
                <c:pt idx="68">
                  <c:v>-1.7899999999999999E-3</c:v>
                </c:pt>
                <c:pt idx="69">
                  <c:v>-8.6399999999999997E-4</c:v>
                </c:pt>
                <c:pt idx="70">
                  <c:v>-2.7160000000000001E-3</c:v>
                </c:pt>
                <c:pt idx="71">
                  <c:v>-1.3470000000000001E-3</c:v>
                </c:pt>
                <c:pt idx="72">
                  <c:v>-5.1199999999999998E-4</c:v>
                </c:pt>
                <c:pt idx="73">
                  <c:v>-1.2899999999999999E-4</c:v>
                </c:pt>
                <c:pt idx="74">
                  <c:v>2.5500000000000002E-4</c:v>
                </c:pt>
                <c:pt idx="75">
                  <c:v>-8.2600000000000002E-4</c:v>
                </c:pt>
                <c:pt idx="76">
                  <c:v>-1.2930000000000001E-3</c:v>
                </c:pt>
                <c:pt idx="77">
                  <c:v>2.9420000000000002E-3</c:v>
                </c:pt>
                <c:pt idx="78">
                  <c:v>6.4599999999999998E-4</c:v>
                </c:pt>
                <c:pt idx="79">
                  <c:v>1.9780000000000002E-3</c:v>
                </c:pt>
                <c:pt idx="80">
                  <c:v>1.0989999999999999E-3</c:v>
                </c:pt>
                <c:pt idx="81">
                  <c:v>2.2339999999999999E-3</c:v>
                </c:pt>
                <c:pt idx="82">
                  <c:v>7.7499999999999997E-4</c:v>
                </c:pt>
                <c:pt idx="83">
                  <c:v>-5.4500000000000002E-4</c:v>
                </c:pt>
                <c:pt idx="84">
                  <c:v>4.7280000000000004E-3</c:v>
                </c:pt>
                <c:pt idx="85">
                  <c:v>2.5669999999999998E-3</c:v>
                </c:pt>
                <c:pt idx="86">
                  <c:v>2.532E-3</c:v>
                </c:pt>
                <c:pt idx="87">
                  <c:v>2.111E-3</c:v>
                </c:pt>
                <c:pt idx="88">
                  <c:v>-1.83E-4</c:v>
                </c:pt>
                <c:pt idx="89">
                  <c:v>3.8049999999999998E-3</c:v>
                </c:pt>
                <c:pt idx="90">
                  <c:v>6.8300000000000001E-4</c:v>
                </c:pt>
                <c:pt idx="91">
                  <c:v>4.6779999999999999E-3</c:v>
                </c:pt>
                <c:pt idx="92">
                  <c:v>2.31E-3</c:v>
                </c:pt>
                <c:pt idx="93">
                  <c:v>1.2019999999999999E-3</c:v>
                </c:pt>
                <c:pt idx="94">
                  <c:v>3.8E-3</c:v>
                </c:pt>
                <c:pt idx="95">
                  <c:v>4.8739999999999999E-3</c:v>
                </c:pt>
                <c:pt idx="96">
                  <c:v>3.5149999999999999E-3</c:v>
                </c:pt>
                <c:pt idx="97">
                  <c:v>1.7420000000000001E-3</c:v>
                </c:pt>
                <c:pt idx="98">
                  <c:v>6.5059999999999996E-3</c:v>
                </c:pt>
                <c:pt idx="99">
                  <c:v>5.2639999999999996E-3</c:v>
                </c:pt>
                <c:pt idx="100">
                  <c:v>5.4640000000000001E-3</c:v>
                </c:pt>
                <c:pt idx="101">
                  <c:v>5.8269999999999997E-3</c:v>
                </c:pt>
                <c:pt idx="102">
                  <c:v>1.1455999999999999E-2</c:v>
                </c:pt>
                <c:pt idx="103">
                  <c:v>3.2810000000000001E-3</c:v>
                </c:pt>
                <c:pt idx="104">
                  <c:v>5.8570000000000002E-3</c:v>
                </c:pt>
                <c:pt idx="105">
                  <c:v>4.7999999999999996E-3</c:v>
                </c:pt>
                <c:pt idx="106">
                  <c:v>8.9289999999999994E-3</c:v>
                </c:pt>
                <c:pt idx="107">
                  <c:v>1.051E-2</c:v>
                </c:pt>
                <c:pt idx="108">
                  <c:v>8.3359999999999997E-3</c:v>
                </c:pt>
                <c:pt idx="109">
                  <c:v>7.0650000000000001E-3</c:v>
                </c:pt>
                <c:pt idx="110">
                  <c:v>5.2129999999999998E-3</c:v>
                </c:pt>
                <c:pt idx="111">
                  <c:v>1.0696000000000001E-2</c:v>
                </c:pt>
                <c:pt idx="112">
                  <c:v>9.5829999999999995E-3</c:v>
                </c:pt>
                <c:pt idx="113">
                  <c:v>1.0907999999999999E-2</c:v>
                </c:pt>
                <c:pt idx="114">
                  <c:v>6.6810000000000003E-3</c:v>
                </c:pt>
                <c:pt idx="115">
                  <c:v>8.7100000000000007E-3</c:v>
                </c:pt>
                <c:pt idx="116">
                  <c:v>1.0182999999999999E-2</c:v>
                </c:pt>
                <c:pt idx="117">
                  <c:v>1.0217E-2</c:v>
                </c:pt>
                <c:pt idx="118">
                  <c:v>1.0751E-2</c:v>
                </c:pt>
                <c:pt idx="119">
                  <c:v>1.2897E-2</c:v>
                </c:pt>
                <c:pt idx="120">
                  <c:v>1.5788E-2</c:v>
                </c:pt>
                <c:pt idx="121">
                  <c:v>1.3767E-2</c:v>
                </c:pt>
                <c:pt idx="122">
                  <c:v>1.4187999999999999E-2</c:v>
                </c:pt>
                <c:pt idx="123">
                  <c:v>1.7864000000000001E-2</c:v>
                </c:pt>
                <c:pt idx="124">
                  <c:v>1.9404999999999999E-2</c:v>
                </c:pt>
                <c:pt idx="125">
                  <c:v>2.0466999999999999E-2</c:v>
                </c:pt>
                <c:pt idx="126">
                  <c:v>1.9973000000000001E-2</c:v>
                </c:pt>
                <c:pt idx="127">
                  <c:v>2.1377E-2</c:v>
                </c:pt>
                <c:pt idx="128">
                  <c:v>2.3616999999999999E-2</c:v>
                </c:pt>
                <c:pt idx="129">
                  <c:v>2.2287000000000001E-2</c:v>
                </c:pt>
                <c:pt idx="130">
                  <c:v>2.1568E-2</c:v>
                </c:pt>
                <c:pt idx="131">
                  <c:v>2.3386000000000001E-2</c:v>
                </c:pt>
                <c:pt idx="132">
                  <c:v>2.359E-2</c:v>
                </c:pt>
                <c:pt idx="133">
                  <c:v>2.5087999999999999E-2</c:v>
                </c:pt>
                <c:pt idx="134">
                  <c:v>2.6596000000000002E-2</c:v>
                </c:pt>
                <c:pt idx="135">
                  <c:v>2.6714000000000002E-2</c:v>
                </c:pt>
                <c:pt idx="136">
                  <c:v>2.9749000000000001E-2</c:v>
                </c:pt>
                <c:pt idx="137">
                  <c:v>3.1317999999999999E-2</c:v>
                </c:pt>
                <c:pt idx="138">
                  <c:v>2.8611999999999999E-2</c:v>
                </c:pt>
                <c:pt idx="139">
                  <c:v>2.9787000000000001E-2</c:v>
                </c:pt>
                <c:pt idx="140">
                  <c:v>3.2753999999999998E-2</c:v>
                </c:pt>
                <c:pt idx="141">
                  <c:v>3.5928000000000002E-2</c:v>
                </c:pt>
                <c:pt idx="142">
                  <c:v>3.5802E-2</c:v>
                </c:pt>
                <c:pt idx="143">
                  <c:v>3.7108000000000002E-2</c:v>
                </c:pt>
                <c:pt idx="144">
                  <c:v>4.2161999999999998E-2</c:v>
                </c:pt>
                <c:pt idx="145">
                  <c:v>4.0925999999999997E-2</c:v>
                </c:pt>
                <c:pt idx="146">
                  <c:v>4.5548999999999999E-2</c:v>
                </c:pt>
                <c:pt idx="147">
                  <c:v>4.5156000000000002E-2</c:v>
                </c:pt>
                <c:pt idx="148">
                  <c:v>4.5288000000000002E-2</c:v>
                </c:pt>
                <c:pt idx="149">
                  <c:v>4.9147000000000003E-2</c:v>
                </c:pt>
                <c:pt idx="150">
                  <c:v>5.1715999999999998E-2</c:v>
                </c:pt>
                <c:pt idx="151">
                  <c:v>5.4925000000000002E-2</c:v>
                </c:pt>
                <c:pt idx="152">
                  <c:v>5.7699E-2</c:v>
                </c:pt>
                <c:pt idx="153">
                  <c:v>5.7539E-2</c:v>
                </c:pt>
                <c:pt idx="154">
                  <c:v>5.9741000000000002E-2</c:v>
                </c:pt>
                <c:pt idx="155">
                  <c:v>6.2845999999999999E-2</c:v>
                </c:pt>
                <c:pt idx="156">
                  <c:v>6.5184000000000006E-2</c:v>
                </c:pt>
                <c:pt idx="157">
                  <c:v>6.9547999999999999E-2</c:v>
                </c:pt>
                <c:pt idx="158">
                  <c:v>7.2419999999999998E-2</c:v>
                </c:pt>
                <c:pt idx="159">
                  <c:v>7.4511999999999995E-2</c:v>
                </c:pt>
                <c:pt idx="160">
                  <c:v>7.8359999999999999E-2</c:v>
                </c:pt>
                <c:pt idx="161">
                  <c:v>8.3670999999999995E-2</c:v>
                </c:pt>
                <c:pt idx="162">
                  <c:v>8.4797999999999998E-2</c:v>
                </c:pt>
                <c:pt idx="163">
                  <c:v>8.7690000000000004E-2</c:v>
                </c:pt>
                <c:pt idx="164">
                  <c:v>9.4653000000000001E-2</c:v>
                </c:pt>
                <c:pt idx="165">
                  <c:v>9.7831000000000001E-2</c:v>
                </c:pt>
                <c:pt idx="166">
                  <c:v>0.10115399999999999</c:v>
                </c:pt>
                <c:pt idx="167">
                  <c:v>0.108973</c:v>
                </c:pt>
                <c:pt idx="168">
                  <c:v>0.111162</c:v>
                </c:pt>
                <c:pt idx="169">
                  <c:v>0.116025</c:v>
                </c:pt>
                <c:pt idx="170">
                  <c:v>0.119257</c:v>
                </c:pt>
                <c:pt idx="171">
                  <c:v>0.12288300000000001</c:v>
                </c:pt>
                <c:pt idx="172">
                  <c:v>0.130493</c:v>
                </c:pt>
                <c:pt idx="173">
                  <c:v>0.13686300000000001</c:v>
                </c:pt>
                <c:pt idx="174">
                  <c:v>0.14178099999999999</c:v>
                </c:pt>
                <c:pt idx="175">
                  <c:v>0.14929400000000001</c:v>
                </c:pt>
                <c:pt idx="176">
                  <c:v>0.156056</c:v>
                </c:pt>
                <c:pt idx="177">
                  <c:v>0.16503699999999999</c:v>
                </c:pt>
                <c:pt idx="178">
                  <c:v>0.1704</c:v>
                </c:pt>
                <c:pt idx="179">
                  <c:v>0.17569199999999999</c:v>
                </c:pt>
                <c:pt idx="180">
                  <c:v>0.18181800000000001</c:v>
                </c:pt>
                <c:pt idx="181">
                  <c:v>0.190909</c:v>
                </c:pt>
                <c:pt idx="182">
                  <c:v>0.19859199999999999</c:v>
                </c:pt>
                <c:pt idx="183">
                  <c:v>0.20599999999999999</c:v>
                </c:pt>
                <c:pt idx="184">
                  <c:v>0.21294199999999999</c:v>
                </c:pt>
                <c:pt idx="185">
                  <c:v>0.224608</c:v>
                </c:pt>
                <c:pt idx="186">
                  <c:v>0.23095199999999999</c:v>
                </c:pt>
                <c:pt idx="187">
                  <c:v>0.242287</c:v>
                </c:pt>
                <c:pt idx="188">
                  <c:v>0.25108900000000001</c:v>
                </c:pt>
                <c:pt idx="189">
                  <c:v>0.25952799999999998</c:v>
                </c:pt>
                <c:pt idx="190">
                  <c:v>0.26859499999999997</c:v>
                </c:pt>
                <c:pt idx="191">
                  <c:v>0.28123999999999999</c:v>
                </c:pt>
                <c:pt idx="192">
                  <c:v>0.28824499999999997</c:v>
                </c:pt>
                <c:pt idx="193">
                  <c:v>0.29852899999999999</c:v>
                </c:pt>
                <c:pt idx="194">
                  <c:v>0.30926999999999999</c:v>
                </c:pt>
                <c:pt idx="195">
                  <c:v>0.320434</c:v>
                </c:pt>
                <c:pt idx="196">
                  <c:v>0.32947500000000002</c:v>
                </c:pt>
                <c:pt idx="197">
                  <c:v>0.34188499999999999</c:v>
                </c:pt>
                <c:pt idx="198">
                  <c:v>0.353043</c:v>
                </c:pt>
                <c:pt idx="199">
                  <c:v>0.36121900000000001</c:v>
                </c:pt>
                <c:pt idx="200">
                  <c:v>0.37285099999999999</c:v>
                </c:pt>
                <c:pt idx="201">
                  <c:v>0.38335000000000002</c:v>
                </c:pt>
                <c:pt idx="202">
                  <c:v>0.39211499999999999</c:v>
                </c:pt>
                <c:pt idx="203">
                  <c:v>0.40114300000000003</c:v>
                </c:pt>
                <c:pt idx="204">
                  <c:v>0.415321</c:v>
                </c:pt>
                <c:pt idx="205">
                  <c:v>0.42348999999999998</c:v>
                </c:pt>
                <c:pt idx="206">
                  <c:v>0.43543999999999999</c:v>
                </c:pt>
                <c:pt idx="207">
                  <c:v>0.44508599999999998</c:v>
                </c:pt>
                <c:pt idx="208">
                  <c:v>0.45281399999999999</c:v>
                </c:pt>
                <c:pt idx="209">
                  <c:v>0.465258</c:v>
                </c:pt>
                <c:pt idx="210">
                  <c:v>0.47219699999999998</c:v>
                </c:pt>
                <c:pt idx="211">
                  <c:v>0.48207</c:v>
                </c:pt>
                <c:pt idx="212">
                  <c:v>0.49013899999999999</c:v>
                </c:pt>
                <c:pt idx="213">
                  <c:v>0.49861899999999998</c:v>
                </c:pt>
                <c:pt idx="214">
                  <c:v>0.50468599999999997</c:v>
                </c:pt>
                <c:pt idx="215">
                  <c:v>0.51305999999999996</c:v>
                </c:pt>
                <c:pt idx="216">
                  <c:v>0.52157500000000001</c:v>
                </c:pt>
                <c:pt idx="217">
                  <c:v>0.526895</c:v>
                </c:pt>
                <c:pt idx="218">
                  <c:v>0.53504300000000005</c:v>
                </c:pt>
                <c:pt idx="219">
                  <c:v>0.53647999999999996</c:v>
                </c:pt>
                <c:pt idx="220">
                  <c:v>0.54857800000000001</c:v>
                </c:pt>
                <c:pt idx="221">
                  <c:v>0.551979</c:v>
                </c:pt>
                <c:pt idx="222">
                  <c:v>0.555342</c:v>
                </c:pt>
                <c:pt idx="223">
                  <c:v>0.55817399999999995</c:v>
                </c:pt>
                <c:pt idx="224">
                  <c:v>0.56570900000000002</c:v>
                </c:pt>
                <c:pt idx="225">
                  <c:v>0.57007200000000002</c:v>
                </c:pt>
                <c:pt idx="226">
                  <c:v>0.57424500000000001</c:v>
                </c:pt>
                <c:pt idx="227">
                  <c:v>0.57716199999999995</c:v>
                </c:pt>
                <c:pt idx="228">
                  <c:v>0.57460599999999995</c:v>
                </c:pt>
                <c:pt idx="229">
                  <c:v>0.58018400000000003</c:v>
                </c:pt>
                <c:pt idx="230">
                  <c:v>0.589422</c:v>
                </c:pt>
                <c:pt idx="231">
                  <c:v>0.58932300000000004</c:v>
                </c:pt>
                <c:pt idx="232">
                  <c:v>0.59244600000000003</c:v>
                </c:pt>
                <c:pt idx="233">
                  <c:v>0.59520799999999996</c:v>
                </c:pt>
                <c:pt idx="234">
                  <c:v>0.59855599999999998</c:v>
                </c:pt>
                <c:pt idx="235">
                  <c:v>0.59271799999999997</c:v>
                </c:pt>
                <c:pt idx="236">
                  <c:v>0.59419999999999995</c:v>
                </c:pt>
                <c:pt idx="237">
                  <c:v>0.59765199999999996</c:v>
                </c:pt>
                <c:pt idx="238">
                  <c:v>0.60873999999999995</c:v>
                </c:pt>
                <c:pt idx="239">
                  <c:v>0.60583500000000001</c:v>
                </c:pt>
                <c:pt idx="240">
                  <c:v>0.60939699999999997</c:v>
                </c:pt>
                <c:pt idx="241">
                  <c:v>0.60824299999999998</c:v>
                </c:pt>
                <c:pt idx="242">
                  <c:v>0.61244100000000001</c:v>
                </c:pt>
                <c:pt idx="243">
                  <c:v>0.61121000000000003</c:v>
                </c:pt>
                <c:pt idx="244">
                  <c:v>0.61736199999999997</c:v>
                </c:pt>
                <c:pt idx="245">
                  <c:v>0.61662799999999995</c:v>
                </c:pt>
                <c:pt idx="246">
                  <c:v>0.61599099999999996</c:v>
                </c:pt>
                <c:pt idx="247">
                  <c:v>0.62336100000000005</c:v>
                </c:pt>
                <c:pt idx="248">
                  <c:v>0.62575499999999995</c:v>
                </c:pt>
                <c:pt idx="249">
                  <c:v>0.62513799999999997</c:v>
                </c:pt>
                <c:pt idx="250">
                  <c:v>0.63633099999999998</c:v>
                </c:pt>
                <c:pt idx="251">
                  <c:v>0.63772300000000004</c:v>
                </c:pt>
                <c:pt idx="252">
                  <c:v>0.63817500000000005</c:v>
                </c:pt>
                <c:pt idx="253">
                  <c:v>0.63735699999999995</c:v>
                </c:pt>
                <c:pt idx="254">
                  <c:v>0.64888500000000005</c:v>
                </c:pt>
                <c:pt idx="255">
                  <c:v>0.64922800000000003</c:v>
                </c:pt>
                <c:pt idx="256">
                  <c:v>0.65397400000000006</c:v>
                </c:pt>
                <c:pt idx="257">
                  <c:v>0.65615800000000002</c:v>
                </c:pt>
                <c:pt idx="258">
                  <c:v>0.66263799999999995</c:v>
                </c:pt>
                <c:pt idx="259">
                  <c:v>0.66367100000000001</c:v>
                </c:pt>
                <c:pt idx="260">
                  <c:v>0.67028900000000002</c:v>
                </c:pt>
                <c:pt idx="261">
                  <c:v>0.67061700000000002</c:v>
                </c:pt>
                <c:pt idx="262">
                  <c:v>0.67576499999999995</c:v>
                </c:pt>
                <c:pt idx="263">
                  <c:v>0.68270299999999995</c:v>
                </c:pt>
                <c:pt idx="264">
                  <c:v>0.685477</c:v>
                </c:pt>
                <c:pt idx="265">
                  <c:v>0.69091400000000003</c:v>
                </c:pt>
                <c:pt idx="266">
                  <c:v>0.69508999999999999</c:v>
                </c:pt>
                <c:pt idx="267">
                  <c:v>0.69735400000000003</c:v>
                </c:pt>
                <c:pt idx="268">
                  <c:v>0.70231900000000003</c:v>
                </c:pt>
                <c:pt idx="269">
                  <c:v>0.70740800000000004</c:v>
                </c:pt>
                <c:pt idx="270">
                  <c:v>0.71137399999999995</c:v>
                </c:pt>
                <c:pt idx="271">
                  <c:v>0.71255199999999996</c:v>
                </c:pt>
                <c:pt idx="272">
                  <c:v>0.71124399999999999</c:v>
                </c:pt>
                <c:pt idx="273">
                  <c:v>0.71628099999999995</c:v>
                </c:pt>
                <c:pt idx="274">
                  <c:v>0.71457199999999998</c:v>
                </c:pt>
                <c:pt idx="275">
                  <c:v>0.72173299999999996</c:v>
                </c:pt>
                <c:pt idx="276">
                  <c:v>0.72442600000000001</c:v>
                </c:pt>
                <c:pt idx="277">
                  <c:v>0.72380599999999995</c:v>
                </c:pt>
                <c:pt idx="278">
                  <c:v>0.72440199999999999</c:v>
                </c:pt>
                <c:pt idx="279">
                  <c:v>0.730016</c:v>
                </c:pt>
                <c:pt idx="280">
                  <c:v>0.72477100000000005</c:v>
                </c:pt>
                <c:pt idx="281">
                  <c:v>0.73165400000000003</c:v>
                </c:pt>
                <c:pt idx="282">
                  <c:v>0.72920099999999999</c:v>
                </c:pt>
                <c:pt idx="283">
                  <c:v>0.730904</c:v>
                </c:pt>
                <c:pt idx="284">
                  <c:v>0.73341400000000001</c:v>
                </c:pt>
                <c:pt idx="285">
                  <c:v>0.72951299999999997</c:v>
                </c:pt>
                <c:pt idx="286">
                  <c:v>0.72863100000000003</c:v>
                </c:pt>
                <c:pt idx="287">
                  <c:v>0.72858400000000001</c:v>
                </c:pt>
                <c:pt idx="288">
                  <c:v>0.73169499999999998</c:v>
                </c:pt>
                <c:pt idx="289">
                  <c:v>0.73300900000000002</c:v>
                </c:pt>
                <c:pt idx="290">
                  <c:v>0.72803200000000001</c:v>
                </c:pt>
                <c:pt idx="291">
                  <c:v>0.72540199999999999</c:v>
                </c:pt>
                <c:pt idx="292">
                  <c:v>0.72191300000000003</c:v>
                </c:pt>
                <c:pt idx="293">
                  <c:v>0.72131800000000001</c:v>
                </c:pt>
                <c:pt idx="294">
                  <c:v>0.71597100000000002</c:v>
                </c:pt>
                <c:pt idx="295">
                  <c:v>0.72027399999999997</c:v>
                </c:pt>
                <c:pt idx="296">
                  <c:v>0.71214999999999995</c:v>
                </c:pt>
                <c:pt idx="297">
                  <c:v>0.71255999999999997</c:v>
                </c:pt>
                <c:pt idx="298">
                  <c:v>0.71271700000000004</c:v>
                </c:pt>
                <c:pt idx="299">
                  <c:v>0.70736399999999999</c:v>
                </c:pt>
                <c:pt idx="300">
                  <c:v>0.70654700000000004</c:v>
                </c:pt>
                <c:pt idx="301">
                  <c:v>0.70558699999999996</c:v>
                </c:pt>
                <c:pt idx="302">
                  <c:v>0.70388700000000004</c:v>
                </c:pt>
                <c:pt idx="303">
                  <c:v>0.69702699999999995</c:v>
                </c:pt>
                <c:pt idx="304">
                  <c:v>0.70383300000000004</c:v>
                </c:pt>
                <c:pt idx="305">
                  <c:v>0.69889699999999999</c:v>
                </c:pt>
                <c:pt idx="306">
                  <c:v>0.69586400000000004</c:v>
                </c:pt>
                <c:pt idx="307">
                  <c:v>0.69700099999999998</c:v>
                </c:pt>
                <c:pt idx="308">
                  <c:v>0.69391999999999998</c:v>
                </c:pt>
                <c:pt idx="309">
                  <c:v>0.68940599999999996</c:v>
                </c:pt>
                <c:pt idx="310">
                  <c:v>0.68746099999999999</c:v>
                </c:pt>
                <c:pt idx="311">
                  <c:v>0.68893800000000005</c:v>
                </c:pt>
                <c:pt idx="312">
                  <c:v>0.68371000000000004</c:v>
                </c:pt>
                <c:pt idx="313">
                  <c:v>0.68220000000000003</c:v>
                </c:pt>
                <c:pt idx="314">
                  <c:v>0.67982299999999996</c:v>
                </c:pt>
                <c:pt idx="315">
                  <c:v>0.67542999999999997</c:v>
                </c:pt>
                <c:pt idx="316">
                  <c:v>0.67602499999999999</c:v>
                </c:pt>
                <c:pt idx="317">
                  <c:v>0.67906200000000005</c:v>
                </c:pt>
                <c:pt idx="318">
                  <c:v>0.67239000000000004</c:v>
                </c:pt>
                <c:pt idx="319">
                  <c:v>0.67243699999999995</c:v>
                </c:pt>
                <c:pt idx="320">
                  <c:v>0.67674999999999996</c:v>
                </c:pt>
                <c:pt idx="321">
                  <c:v>0.67079</c:v>
                </c:pt>
                <c:pt idx="322">
                  <c:v>0.66597300000000004</c:v>
                </c:pt>
                <c:pt idx="323">
                  <c:v>0.66484799999999999</c:v>
                </c:pt>
                <c:pt idx="324">
                  <c:v>0.66266099999999994</c:v>
                </c:pt>
                <c:pt idx="325">
                  <c:v>0.65928799999999999</c:v>
                </c:pt>
                <c:pt idx="326">
                  <c:v>0.65625</c:v>
                </c:pt>
                <c:pt idx="327">
                  <c:v>0.65732000000000002</c:v>
                </c:pt>
                <c:pt idx="328">
                  <c:v>0.65320199999999995</c:v>
                </c:pt>
                <c:pt idx="329">
                  <c:v>0.65062699999999996</c:v>
                </c:pt>
                <c:pt idx="330">
                  <c:v>0.64786299999999997</c:v>
                </c:pt>
                <c:pt idx="331">
                  <c:v>0.63914099999999996</c:v>
                </c:pt>
                <c:pt idx="332">
                  <c:v>0.63677099999999998</c:v>
                </c:pt>
                <c:pt idx="333">
                  <c:v>0.63677399999999995</c:v>
                </c:pt>
                <c:pt idx="334">
                  <c:v>0.63012500000000005</c:v>
                </c:pt>
                <c:pt idx="335">
                  <c:v>0.63334299999999999</c:v>
                </c:pt>
                <c:pt idx="336">
                  <c:v>0.62638000000000005</c:v>
                </c:pt>
                <c:pt idx="337">
                  <c:v>0.62634500000000004</c:v>
                </c:pt>
                <c:pt idx="338">
                  <c:v>0.618421</c:v>
                </c:pt>
                <c:pt idx="339">
                  <c:v>0.61630399999999996</c:v>
                </c:pt>
                <c:pt idx="340">
                  <c:v>0.61161399999999999</c:v>
                </c:pt>
                <c:pt idx="341">
                  <c:v>0.60853199999999996</c:v>
                </c:pt>
                <c:pt idx="342">
                  <c:v>0.60449600000000003</c:v>
                </c:pt>
                <c:pt idx="343">
                  <c:v>0.60176600000000002</c:v>
                </c:pt>
                <c:pt idx="344">
                  <c:v>0.59650099999999995</c:v>
                </c:pt>
                <c:pt idx="345">
                  <c:v>0.59382800000000002</c:v>
                </c:pt>
                <c:pt idx="346">
                  <c:v>0.59250899999999995</c:v>
                </c:pt>
                <c:pt idx="347">
                  <c:v>0.58463600000000004</c:v>
                </c:pt>
                <c:pt idx="348">
                  <c:v>0.58374400000000004</c:v>
                </c:pt>
                <c:pt idx="349">
                  <c:v>0.57978300000000005</c:v>
                </c:pt>
                <c:pt idx="350">
                  <c:v>0.57507900000000001</c:v>
                </c:pt>
                <c:pt idx="351">
                  <c:v>0.57180699999999995</c:v>
                </c:pt>
                <c:pt idx="352">
                  <c:v>0.566801</c:v>
                </c:pt>
                <c:pt idx="353">
                  <c:v>0.565133</c:v>
                </c:pt>
                <c:pt idx="354">
                  <c:v>0.56295399999999995</c:v>
                </c:pt>
                <c:pt idx="355">
                  <c:v>0.55945800000000001</c:v>
                </c:pt>
                <c:pt idx="356">
                  <c:v>0.55501</c:v>
                </c:pt>
                <c:pt idx="357">
                  <c:v>0.55202399999999996</c:v>
                </c:pt>
                <c:pt idx="358">
                  <c:v>0.54951499999999998</c:v>
                </c:pt>
                <c:pt idx="359">
                  <c:v>0.54521299999999995</c:v>
                </c:pt>
                <c:pt idx="360">
                  <c:v>0.54267699999999996</c:v>
                </c:pt>
                <c:pt idx="361">
                  <c:v>0.53848300000000004</c:v>
                </c:pt>
                <c:pt idx="362">
                  <c:v>0.53460799999999997</c:v>
                </c:pt>
                <c:pt idx="363">
                  <c:v>0.53328900000000001</c:v>
                </c:pt>
                <c:pt idx="364">
                  <c:v>0.52807400000000004</c:v>
                </c:pt>
                <c:pt idx="365">
                  <c:v>0.52626700000000004</c:v>
                </c:pt>
                <c:pt idx="366">
                  <c:v>0.52248799999999995</c:v>
                </c:pt>
                <c:pt idx="367">
                  <c:v>0.51864299999999997</c:v>
                </c:pt>
                <c:pt idx="368">
                  <c:v>0.51592099999999996</c:v>
                </c:pt>
                <c:pt idx="369">
                  <c:v>0.51242299999999996</c:v>
                </c:pt>
                <c:pt idx="370">
                  <c:v>0.50810200000000005</c:v>
                </c:pt>
                <c:pt idx="371">
                  <c:v>0.506969</c:v>
                </c:pt>
                <c:pt idx="372">
                  <c:v>0.50222999999999995</c:v>
                </c:pt>
                <c:pt idx="373">
                  <c:v>0.50081500000000001</c:v>
                </c:pt>
                <c:pt idx="374">
                  <c:v>0.49495299999999998</c:v>
                </c:pt>
                <c:pt idx="375">
                  <c:v>0.49212800000000001</c:v>
                </c:pt>
                <c:pt idx="376">
                  <c:v>0.489566</c:v>
                </c:pt>
                <c:pt idx="377">
                  <c:v>0.48642000000000002</c:v>
                </c:pt>
                <c:pt idx="378">
                  <c:v>0.48214800000000002</c:v>
                </c:pt>
                <c:pt idx="379">
                  <c:v>0.478215</c:v>
                </c:pt>
                <c:pt idx="380">
                  <c:v>0.477433</c:v>
                </c:pt>
                <c:pt idx="381">
                  <c:v>0.473966</c:v>
                </c:pt>
                <c:pt idx="382">
                  <c:v>0.46848800000000002</c:v>
                </c:pt>
                <c:pt idx="383">
                  <c:v>0.46768700000000002</c:v>
                </c:pt>
                <c:pt idx="384">
                  <c:v>0.46394400000000002</c:v>
                </c:pt>
                <c:pt idx="385">
                  <c:v>0.46163799999999999</c:v>
                </c:pt>
                <c:pt idx="386">
                  <c:v>0.45950600000000003</c:v>
                </c:pt>
                <c:pt idx="387">
                  <c:v>0.45565600000000001</c:v>
                </c:pt>
                <c:pt idx="388">
                  <c:v>0.45434600000000003</c:v>
                </c:pt>
                <c:pt idx="389">
                  <c:v>0.45118599999999998</c:v>
                </c:pt>
                <c:pt idx="390">
                  <c:v>0.44870500000000002</c:v>
                </c:pt>
                <c:pt idx="391">
                  <c:v>0.44712600000000002</c:v>
                </c:pt>
                <c:pt idx="392">
                  <c:v>0.44440499999999999</c:v>
                </c:pt>
                <c:pt idx="393">
                  <c:v>0.44215500000000002</c:v>
                </c:pt>
                <c:pt idx="394">
                  <c:v>0.43880200000000003</c:v>
                </c:pt>
                <c:pt idx="395">
                  <c:v>0.43602999999999997</c:v>
                </c:pt>
                <c:pt idx="396">
                  <c:v>0.43374000000000001</c:v>
                </c:pt>
                <c:pt idx="397">
                  <c:v>0.43398399999999998</c:v>
                </c:pt>
                <c:pt idx="398">
                  <c:v>0.43069400000000002</c:v>
                </c:pt>
                <c:pt idx="399">
                  <c:v>0.42930600000000002</c:v>
                </c:pt>
                <c:pt idx="400">
                  <c:v>0.42713400000000001</c:v>
                </c:pt>
                <c:pt idx="401">
                  <c:v>0.42643199999999998</c:v>
                </c:pt>
                <c:pt idx="402">
                  <c:v>0.42480000000000001</c:v>
                </c:pt>
                <c:pt idx="403">
                  <c:v>0.42316399999999998</c:v>
                </c:pt>
                <c:pt idx="404">
                  <c:v>0.42155799999999999</c:v>
                </c:pt>
                <c:pt idx="405">
                  <c:v>0.419825</c:v>
                </c:pt>
                <c:pt idx="406">
                  <c:v>0.41852400000000001</c:v>
                </c:pt>
                <c:pt idx="407">
                  <c:v>0.41775200000000001</c:v>
                </c:pt>
                <c:pt idx="408">
                  <c:v>0.41562900000000003</c:v>
                </c:pt>
                <c:pt idx="409">
                  <c:v>0.41469</c:v>
                </c:pt>
                <c:pt idx="410">
                  <c:v>0.41422599999999998</c:v>
                </c:pt>
                <c:pt idx="411">
                  <c:v>0.41323500000000002</c:v>
                </c:pt>
                <c:pt idx="412">
                  <c:v>0.41272599999999998</c:v>
                </c:pt>
                <c:pt idx="413">
                  <c:v>0.41100799999999998</c:v>
                </c:pt>
                <c:pt idx="414">
                  <c:v>0.41116000000000003</c:v>
                </c:pt>
                <c:pt idx="415">
                  <c:v>0.41032200000000002</c:v>
                </c:pt>
                <c:pt idx="416">
                  <c:v>0.40954200000000002</c:v>
                </c:pt>
                <c:pt idx="417">
                  <c:v>0.408993</c:v>
                </c:pt>
                <c:pt idx="418">
                  <c:v>0.40746100000000002</c:v>
                </c:pt>
                <c:pt idx="419">
                  <c:v>0.40881800000000001</c:v>
                </c:pt>
                <c:pt idx="420">
                  <c:v>0.407387</c:v>
                </c:pt>
                <c:pt idx="421">
                  <c:v>0.407835</c:v>
                </c:pt>
                <c:pt idx="422">
                  <c:v>0.408665</c:v>
                </c:pt>
                <c:pt idx="423">
                  <c:v>0.40794000000000002</c:v>
                </c:pt>
                <c:pt idx="424">
                  <c:v>0.408003</c:v>
                </c:pt>
                <c:pt idx="425">
                  <c:v>0.40865800000000002</c:v>
                </c:pt>
                <c:pt idx="426">
                  <c:v>0.40935100000000002</c:v>
                </c:pt>
                <c:pt idx="427">
                  <c:v>0.40813100000000002</c:v>
                </c:pt>
                <c:pt idx="428">
                  <c:v>0.40870800000000002</c:v>
                </c:pt>
                <c:pt idx="429">
                  <c:v>0.41200199999999998</c:v>
                </c:pt>
                <c:pt idx="430">
                  <c:v>0.410159</c:v>
                </c:pt>
                <c:pt idx="431">
                  <c:v>0.41083799999999998</c:v>
                </c:pt>
                <c:pt idx="432">
                  <c:v>0.41143999999999997</c:v>
                </c:pt>
                <c:pt idx="433">
                  <c:v>0.41129100000000002</c:v>
                </c:pt>
                <c:pt idx="434">
                  <c:v>0.41205599999999998</c:v>
                </c:pt>
                <c:pt idx="435">
                  <c:v>0.41317799999999999</c:v>
                </c:pt>
                <c:pt idx="436">
                  <c:v>0.41293200000000002</c:v>
                </c:pt>
                <c:pt idx="437">
                  <c:v>0.41358099999999998</c:v>
                </c:pt>
                <c:pt idx="438">
                  <c:v>0.41393799999999997</c:v>
                </c:pt>
                <c:pt idx="439">
                  <c:v>0.41491499999999998</c:v>
                </c:pt>
                <c:pt idx="440">
                  <c:v>0.41493200000000002</c:v>
                </c:pt>
                <c:pt idx="441">
                  <c:v>0.41504000000000002</c:v>
                </c:pt>
                <c:pt idx="442">
                  <c:v>0.41552600000000001</c:v>
                </c:pt>
                <c:pt idx="443">
                  <c:v>0.41472999999999999</c:v>
                </c:pt>
                <c:pt idx="444">
                  <c:v>0.41408400000000001</c:v>
                </c:pt>
                <c:pt idx="445">
                  <c:v>0.413796</c:v>
                </c:pt>
                <c:pt idx="446">
                  <c:v>0.41284599999999999</c:v>
                </c:pt>
                <c:pt idx="447">
                  <c:v>0.41136499999999998</c:v>
                </c:pt>
                <c:pt idx="448">
                  <c:v>0.41061599999999998</c:v>
                </c:pt>
                <c:pt idx="449">
                  <c:v>0.40942400000000001</c:v>
                </c:pt>
                <c:pt idx="450">
                  <c:v>0.40781600000000001</c:v>
                </c:pt>
                <c:pt idx="451">
                  <c:v>0.40659400000000001</c:v>
                </c:pt>
                <c:pt idx="452">
                  <c:v>0.403644</c:v>
                </c:pt>
                <c:pt idx="453">
                  <c:v>0.40310000000000001</c:v>
                </c:pt>
                <c:pt idx="454">
                  <c:v>0.40101100000000001</c:v>
                </c:pt>
                <c:pt idx="455">
                  <c:v>0.39885399999999999</c:v>
                </c:pt>
                <c:pt idx="456">
                  <c:v>0.398038</c:v>
                </c:pt>
                <c:pt idx="457">
                  <c:v>0.39411299999999999</c:v>
                </c:pt>
                <c:pt idx="458">
                  <c:v>0.39136900000000002</c:v>
                </c:pt>
                <c:pt idx="459">
                  <c:v>0.38839600000000002</c:v>
                </c:pt>
                <c:pt idx="460">
                  <c:v>0.38775399999999999</c:v>
                </c:pt>
                <c:pt idx="461">
                  <c:v>0.38506400000000002</c:v>
                </c:pt>
                <c:pt idx="462">
                  <c:v>0.38340999999999997</c:v>
                </c:pt>
                <c:pt idx="463">
                  <c:v>0.38030700000000001</c:v>
                </c:pt>
                <c:pt idx="464">
                  <c:v>0.37744</c:v>
                </c:pt>
                <c:pt idx="465">
                  <c:v>0.37537500000000001</c:v>
                </c:pt>
                <c:pt idx="466">
                  <c:v>0.37345</c:v>
                </c:pt>
                <c:pt idx="467">
                  <c:v>0.36965700000000001</c:v>
                </c:pt>
                <c:pt idx="468">
                  <c:v>0.36771500000000001</c:v>
                </c:pt>
                <c:pt idx="469">
                  <c:v>0.36424899999999999</c:v>
                </c:pt>
                <c:pt idx="470">
                  <c:v>0.36258099999999999</c:v>
                </c:pt>
                <c:pt idx="471">
                  <c:v>0.35942499999999999</c:v>
                </c:pt>
                <c:pt idx="472">
                  <c:v>0.35720299999999999</c:v>
                </c:pt>
                <c:pt idx="473">
                  <c:v>0.35355700000000001</c:v>
                </c:pt>
                <c:pt idx="474">
                  <c:v>0.351657</c:v>
                </c:pt>
                <c:pt idx="475">
                  <c:v>0.34939199999999998</c:v>
                </c:pt>
                <c:pt idx="476">
                  <c:v>0.34653699999999998</c:v>
                </c:pt>
                <c:pt idx="477">
                  <c:v>0.34339399999999998</c:v>
                </c:pt>
                <c:pt idx="478">
                  <c:v>0.34179999999999999</c:v>
                </c:pt>
                <c:pt idx="479">
                  <c:v>0.33957500000000002</c:v>
                </c:pt>
                <c:pt idx="480">
                  <c:v>0.33691100000000002</c:v>
                </c:pt>
                <c:pt idx="481">
                  <c:v>0.33452599999999999</c:v>
                </c:pt>
                <c:pt idx="482">
                  <c:v>0.33330300000000002</c:v>
                </c:pt>
                <c:pt idx="483">
                  <c:v>0.331287</c:v>
                </c:pt>
                <c:pt idx="484">
                  <c:v>0.32885799999999998</c:v>
                </c:pt>
                <c:pt idx="485">
                  <c:v>0.32909300000000002</c:v>
                </c:pt>
                <c:pt idx="486">
                  <c:v>0.327069</c:v>
                </c:pt>
                <c:pt idx="487">
                  <c:v>0.32679799999999998</c:v>
                </c:pt>
                <c:pt idx="488">
                  <c:v>0.32590999999999998</c:v>
                </c:pt>
                <c:pt idx="489">
                  <c:v>0.32733400000000001</c:v>
                </c:pt>
                <c:pt idx="490">
                  <c:v>0.32655099999999998</c:v>
                </c:pt>
                <c:pt idx="491">
                  <c:v>0.32662000000000002</c:v>
                </c:pt>
                <c:pt idx="492">
                  <c:v>0.32539899999999999</c:v>
                </c:pt>
                <c:pt idx="493">
                  <c:v>0.32546900000000001</c:v>
                </c:pt>
                <c:pt idx="494">
                  <c:v>0.32590400000000003</c:v>
                </c:pt>
                <c:pt idx="495">
                  <c:v>0.327683</c:v>
                </c:pt>
                <c:pt idx="496">
                  <c:v>0.32706000000000002</c:v>
                </c:pt>
                <c:pt idx="497">
                  <c:v>0.33068599999999998</c:v>
                </c:pt>
                <c:pt idx="498">
                  <c:v>0.32988000000000001</c:v>
                </c:pt>
                <c:pt idx="499">
                  <c:v>0.33255000000000001</c:v>
                </c:pt>
                <c:pt idx="500">
                  <c:v>0.33476099999999998</c:v>
                </c:pt>
                <c:pt idx="501">
                  <c:v>0.33713300000000002</c:v>
                </c:pt>
                <c:pt idx="502">
                  <c:v>0.33768500000000001</c:v>
                </c:pt>
                <c:pt idx="503">
                  <c:v>0.34029199999999998</c:v>
                </c:pt>
                <c:pt idx="504">
                  <c:v>0.34423100000000001</c:v>
                </c:pt>
                <c:pt idx="505">
                  <c:v>0.34759099999999998</c:v>
                </c:pt>
                <c:pt idx="506">
                  <c:v>0.34723100000000001</c:v>
                </c:pt>
                <c:pt idx="507">
                  <c:v>0.35402800000000001</c:v>
                </c:pt>
                <c:pt idx="508">
                  <c:v>0.35753299999999999</c:v>
                </c:pt>
                <c:pt idx="509">
                  <c:v>0.35832799999999998</c:v>
                </c:pt>
                <c:pt idx="510">
                  <c:v>0.36527999999999999</c:v>
                </c:pt>
                <c:pt idx="511">
                  <c:v>0.366091</c:v>
                </c:pt>
                <c:pt idx="512">
                  <c:v>0.37031700000000001</c:v>
                </c:pt>
                <c:pt idx="513">
                  <c:v>0.37535400000000002</c:v>
                </c:pt>
                <c:pt idx="514">
                  <c:v>0.38131500000000002</c:v>
                </c:pt>
                <c:pt idx="515">
                  <c:v>0.38319300000000001</c:v>
                </c:pt>
                <c:pt idx="516">
                  <c:v>0.38969399999999998</c:v>
                </c:pt>
                <c:pt idx="517">
                  <c:v>0.39535999999999999</c:v>
                </c:pt>
                <c:pt idx="518">
                  <c:v>0.39969399999999999</c:v>
                </c:pt>
                <c:pt idx="519">
                  <c:v>0.406088</c:v>
                </c:pt>
                <c:pt idx="520">
                  <c:v>0.40799600000000003</c:v>
                </c:pt>
                <c:pt idx="521">
                  <c:v>0.41552600000000001</c:v>
                </c:pt>
                <c:pt idx="522">
                  <c:v>0.41989199999999999</c:v>
                </c:pt>
                <c:pt idx="523">
                  <c:v>0.42651499999999998</c:v>
                </c:pt>
                <c:pt idx="524">
                  <c:v>0.43246499999999999</c:v>
                </c:pt>
                <c:pt idx="525">
                  <c:v>0.43736700000000001</c:v>
                </c:pt>
                <c:pt idx="526">
                  <c:v>0.43964300000000001</c:v>
                </c:pt>
                <c:pt idx="527">
                  <c:v>0.44725700000000002</c:v>
                </c:pt>
                <c:pt idx="528">
                  <c:v>0.45428800000000003</c:v>
                </c:pt>
                <c:pt idx="529">
                  <c:v>0.45566400000000001</c:v>
                </c:pt>
                <c:pt idx="530">
                  <c:v>0.46359699999999998</c:v>
                </c:pt>
                <c:pt idx="531">
                  <c:v>0.46689999999999998</c:v>
                </c:pt>
                <c:pt idx="532">
                  <c:v>0.47248299999999999</c:v>
                </c:pt>
                <c:pt idx="533">
                  <c:v>0.47628799999999999</c:v>
                </c:pt>
                <c:pt idx="534">
                  <c:v>0.47971599999999998</c:v>
                </c:pt>
                <c:pt idx="535">
                  <c:v>0.48401100000000002</c:v>
                </c:pt>
                <c:pt idx="536">
                  <c:v>0.491539</c:v>
                </c:pt>
                <c:pt idx="537">
                  <c:v>0.49346499999999999</c:v>
                </c:pt>
                <c:pt idx="538">
                  <c:v>0.49671500000000002</c:v>
                </c:pt>
                <c:pt idx="539">
                  <c:v>0.49989600000000001</c:v>
                </c:pt>
                <c:pt idx="540">
                  <c:v>0.50304499999999996</c:v>
                </c:pt>
                <c:pt idx="541">
                  <c:v>0.50808799999999998</c:v>
                </c:pt>
                <c:pt idx="542">
                  <c:v>0.51051800000000003</c:v>
                </c:pt>
                <c:pt idx="543">
                  <c:v>0.51607000000000003</c:v>
                </c:pt>
                <c:pt idx="544">
                  <c:v>0.51174200000000003</c:v>
                </c:pt>
                <c:pt idx="545">
                  <c:v>0.51435200000000003</c:v>
                </c:pt>
                <c:pt idx="546">
                  <c:v>0.51548700000000003</c:v>
                </c:pt>
                <c:pt idx="547">
                  <c:v>0.51463099999999995</c:v>
                </c:pt>
                <c:pt idx="548">
                  <c:v>0.51158099999999995</c:v>
                </c:pt>
                <c:pt idx="549">
                  <c:v>0.51646899999999996</c:v>
                </c:pt>
                <c:pt idx="550">
                  <c:v>0.51275199999999999</c:v>
                </c:pt>
                <c:pt idx="551">
                  <c:v>0.512181</c:v>
                </c:pt>
                <c:pt idx="552">
                  <c:v>0.50851800000000003</c:v>
                </c:pt>
                <c:pt idx="553">
                  <c:v>0.507664</c:v>
                </c:pt>
                <c:pt idx="554">
                  <c:v>0.505023</c:v>
                </c:pt>
                <c:pt idx="555">
                  <c:v>0.50136099999999995</c:v>
                </c:pt>
                <c:pt idx="556">
                  <c:v>0.49520799999999998</c:v>
                </c:pt>
                <c:pt idx="557">
                  <c:v>0.48874699999999999</c:v>
                </c:pt>
                <c:pt idx="558">
                  <c:v>0.48439599999999999</c:v>
                </c:pt>
                <c:pt idx="559">
                  <c:v>0.47823700000000002</c:v>
                </c:pt>
                <c:pt idx="560">
                  <c:v>0.469439</c:v>
                </c:pt>
                <c:pt idx="561">
                  <c:v>0.46484900000000001</c:v>
                </c:pt>
                <c:pt idx="562">
                  <c:v>0.45752100000000001</c:v>
                </c:pt>
                <c:pt idx="563">
                  <c:v>0.45109199999999999</c:v>
                </c:pt>
                <c:pt idx="564">
                  <c:v>0.43994899999999998</c:v>
                </c:pt>
                <c:pt idx="565">
                  <c:v>0.42542099999999999</c:v>
                </c:pt>
                <c:pt idx="566">
                  <c:v>0.41286600000000001</c:v>
                </c:pt>
                <c:pt idx="567">
                  <c:v>0.40074300000000002</c:v>
                </c:pt>
                <c:pt idx="568">
                  <c:v>0.38238899999999998</c:v>
                </c:pt>
                <c:pt idx="569">
                  <c:v>0.36942900000000001</c:v>
                </c:pt>
                <c:pt idx="570">
                  <c:v>0.351047</c:v>
                </c:pt>
                <c:pt idx="571">
                  <c:v>0.33097900000000002</c:v>
                </c:pt>
                <c:pt idx="572">
                  <c:v>0.307645</c:v>
                </c:pt>
                <c:pt idx="573">
                  <c:v>0.28512799999999999</c:v>
                </c:pt>
                <c:pt idx="574">
                  <c:v>0.25649100000000002</c:v>
                </c:pt>
                <c:pt idx="575">
                  <c:v>0.22864399999999999</c:v>
                </c:pt>
                <c:pt idx="576">
                  <c:v>0.198994</c:v>
                </c:pt>
                <c:pt idx="577">
                  <c:v>0.15821199999999999</c:v>
                </c:pt>
                <c:pt idx="578">
                  <c:v>0.12610299999999999</c:v>
                </c:pt>
                <c:pt idx="579">
                  <c:v>7.9306000000000001E-2</c:v>
                </c:pt>
                <c:pt idx="580">
                  <c:v>3.0762000000000001E-2</c:v>
                </c:pt>
                <c:pt idx="581">
                  <c:v>-1.1831E-2</c:v>
                </c:pt>
                <c:pt idx="582">
                  <c:v>-7.1070999999999995E-2</c:v>
                </c:pt>
                <c:pt idx="583">
                  <c:v>-0.13696800000000001</c:v>
                </c:pt>
                <c:pt idx="584">
                  <c:v>-0.20041500000000001</c:v>
                </c:pt>
                <c:pt idx="585">
                  <c:v>-0.27840999999999999</c:v>
                </c:pt>
                <c:pt idx="586">
                  <c:v>-0.34585300000000002</c:v>
                </c:pt>
                <c:pt idx="587">
                  <c:v>-0.39024799999999998</c:v>
                </c:pt>
                <c:pt idx="588">
                  <c:v>-0.26188099999999997</c:v>
                </c:pt>
                <c:pt idx="589">
                  <c:v>-0.37273600000000001</c:v>
                </c:pt>
                <c:pt idx="590">
                  <c:v>-0.29480400000000001</c:v>
                </c:pt>
                <c:pt idx="591">
                  <c:v>-0.41453000000000001</c:v>
                </c:pt>
                <c:pt idx="592">
                  <c:v>-0.32418599999999997</c:v>
                </c:pt>
                <c:pt idx="593">
                  <c:v>-0.413659</c:v>
                </c:pt>
                <c:pt idx="594">
                  <c:v>-0.586754</c:v>
                </c:pt>
                <c:pt idx="595">
                  <c:v>-0.69011900000000004</c:v>
                </c:pt>
                <c:pt idx="596">
                  <c:v>-0.82261200000000001</c:v>
                </c:pt>
                <c:pt idx="597">
                  <c:v>-0.931288</c:v>
                </c:pt>
                <c:pt idx="598">
                  <c:v>-1.1065860000000001</c:v>
                </c:pt>
                <c:pt idx="599">
                  <c:v>-1.2140029999999999</c:v>
                </c:pt>
                <c:pt idx="600">
                  <c:v>-1.3178000000000001</c:v>
                </c:pt>
                <c:pt idx="601">
                  <c:v>-1.4683219999999999</c:v>
                </c:pt>
                <c:pt idx="602">
                  <c:v>-1.5377339999999999</c:v>
                </c:pt>
                <c:pt idx="603">
                  <c:v>-1.619256</c:v>
                </c:pt>
                <c:pt idx="604">
                  <c:v>-1.5061720000000001</c:v>
                </c:pt>
                <c:pt idx="605">
                  <c:v>-1.6681569999999999</c:v>
                </c:pt>
                <c:pt idx="606">
                  <c:v>-1.5400389999999999</c:v>
                </c:pt>
                <c:pt idx="607">
                  <c:v>-1.544146</c:v>
                </c:pt>
                <c:pt idx="608">
                  <c:v>-1.537239</c:v>
                </c:pt>
                <c:pt idx="609">
                  <c:v>-1.5504169999999999</c:v>
                </c:pt>
                <c:pt idx="610">
                  <c:v>-1.5341929999999999</c:v>
                </c:pt>
                <c:pt idx="611">
                  <c:v>-1.463652</c:v>
                </c:pt>
                <c:pt idx="612">
                  <c:v>-1.483134</c:v>
                </c:pt>
                <c:pt idx="613">
                  <c:v>-1.6417200000000001</c:v>
                </c:pt>
                <c:pt idx="614">
                  <c:v>-1.6555089999999999</c:v>
                </c:pt>
                <c:pt idx="615">
                  <c:v>-1.565374</c:v>
                </c:pt>
                <c:pt idx="616">
                  <c:v>-1.716923</c:v>
                </c:pt>
                <c:pt idx="617">
                  <c:v>-1.7347699999999999</c:v>
                </c:pt>
                <c:pt idx="618">
                  <c:v>-1.7730379999999999</c:v>
                </c:pt>
                <c:pt idx="619">
                  <c:v>-1.745811</c:v>
                </c:pt>
                <c:pt idx="620">
                  <c:v>-1.751611</c:v>
                </c:pt>
                <c:pt idx="621">
                  <c:v>-1.644755</c:v>
                </c:pt>
                <c:pt idx="622">
                  <c:v>-1.5090969999999999</c:v>
                </c:pt>
                <c:pt idx="623">
                  <c:v>-1.697954</c:v>
                </c:pt>
                <c:pt idx="624">
                  <c:v>-1.575</c:v>
                </c:pt>
                <c:pt idx="625">
                  <c:v>-1.6267480000000001</c:v>
                </c:pt>
                <c:pt idx="626">
                  <c:v>-1.4930239999999999</c:v>
                </c:pt>
                <c:pt idx="627">
                  <c:v>-1.8072870000000001</c:v>
                </c:pt>
                <c:pt idx="628">
                  <c:v>-1.575664</c:v>
                </c:pt>
                <c:pt idx="629">
                  <c:v>-1.651761</c:v>
                </c:pt>
                <c:pt idx="630">
                  <c:v>-2.089556</c:v>
                </c:pt>
                <c:pt idx="631">
                  <c:v>-1.6651</c:v>
                </c:pt>
                <c:pt idx="632">
                  <c:v>-1.6844920000000001</c:v>
                </c:pt>
                <c:pt idx="633">
                  <c:v>-1.488035</c:v>
                </c:pt>
                <c:pt idx="634">
                  <c:v>-1.568568</c:v>
                </c:pt>
                <c:pt idx="635">
                  <c:v>-1.5334570000000001</c:v>
                </c:pt>
                <c:pt idx="636">
                  <c:v>-1.726702</c:v>
                </c:pt>
                <c:pt idx="637">
                  <c:v>-1.6588849999999999</c:v>
                </c:pt>
                <c:pt idx="638">
                  <c:v>-1.6875070000000001</c:v>
                </c:pt>
                <c:pt idx="639">
                  <c:v>-1.568346</c:v>
                </c:pt>
                <c:pt idx="640">
                  <c:v>-1.613998</c:v>
                </c:pt>
                <c:pt idx="641">
                  <c:v>-1.58352</c:v>
                </c:pt>
                <c:pt idx="642">
                  <c:v>-1.5645549999999999</c:v>
                </c:pt>
                <c:pt idx="643">
                  <c:v>-1.631562</c:v>
                </c:pt>
                <c:pt idx="644">
                  <c:v>-1.6433789999999999</c:v>
                </c:pt>
                <c:pt idx="645">
                  <c:v>-1.5737760000000001</c:v>
                </c:pt>
                <c:pt idx="646">
                  <c:v>-1.546862</c:v>
                </c:pt>
                <c:pt idx="647">
                  <c:v>-1.4859869999999999</c:v>
                </c:pt>
                <c:pt idx="648">
                  <c:v>-1.5527310000000001</c:v>
                </c:pt>
                <c:pt idx="649">
                  <c:v>-1.5550550000000001</c:v>
                </c:pt>
                <c:pt idx="650">
                  <c:v>-1.526411</c:v>
                </c:pt>
                <c:pt idx="651">
                  <c:v>-1.613307</c:v>
                </c:pt>
                <c:pt idx="652">
                  <c:v>-1.584611</c:v>
                </c:pt>
                <c:pt idx="653">
                  <c:v>-1.5199910000000001</c:v>
                </c:pt>
                <c:pt idx="654">
                  <c:v>-1.6634789999999999</c:v>
                </c:pt>
                <c:pt idx="655">
                  <c:v>-1.6336459999999999</c:v>
                </c:pt>
                <c:pt idx="656">
                  <c:v>-1.6371279999999999</c:v>
                </c:pt>
                <c:pt idx="657">
                  <c:v>-2.032791</c:v>
                </c:pt>
                <c:pt idx="658">
                  <c:v>-1.758297</c:v>
                </c:pt>
                <c:pt idx="659">
                  <c:v>-1.666677</c:v>
                </c:pt>
                <c:pt idx="660">
                  <c:v>-1.7477119999999999</c:v>
                </c:pt>
                <c:pt idx="661">
                  <c:v>-1.458162</c:v>
                </c:pt>
                <c:pt idx="662">
                  <c:v>-1.602509</c:v>
                </c:pt>
                <c:pt idx="663">
                  <c:v>-1.5977809999999999</c:v>
                </c:pt>
                <c:pt idx="664">
                  <c:v>-1.5039359999999999</c:v>
                </c:pt>
                <c:pt idx="665">
                  <c:v>-1.5424469999999999</c:v>
                </c:pt>
                <c:pt idx="666">
                  <c:v>-1.474542</c:v>
                </c:pt>
                <c:pt idx="667">
                  <c:v>-1.55162</c:v>
                </c:pt>
                <c:pt idx="668">
                  <c:v>-1.6356889999999999</c:v>
                </c:pt>
                <c:pt idx="669">
                  <c:v>-1.542753</c:v>
                </c:pt>
                <c:pt idx="670">
                  <c:v>-1.360671</c:v>
                </c:pt>
                <c:pt idx="671">
                  <c:v>-1.4717530000000001</c:v>
                </c:pt>
                <c:pt idx="672">
                  <c:v>-1.2506390000000001</c:v>
                </c:pt>
                <c:pt idx="673">
                  <c:v>-1.3220810000000001</c:v>
                </c:pt>
                <c:pt idx="674">
                  <c:v>-1.134142</c:v>
                </c:pt>
                <c:pt idx="675">
                  <c:v>-1.354616</c:v>
                </c:pt>
                <c:pt idx="676">
                  <c:v>-1.079912</c:v>
                </c:pt>
                <c:pt idx="677">
                  <c:v>-0.93693899999999997</c:v>
                </c:pt>
                <c:pt idx="678">
                  <c:v>-0.98974799999999996</c:v>
                </c:pt>
                <c:pt idx="679">
                  <c:v>-0.95592100000000002</c:v>
                </c:pt>
                <c:pt idx="680">
                  <c:v>-0.64239000000000002</c:v>
                </c:pt>
                <c:pt idx="681">
                  <c:v>-0.74456599999999995</c:v>
                </c:pt>
                <c:pt idx="682">
                  <c:v>-0.55498899999999995</c:v>
                </c:pt>
                <c:pt idx="683">
                  <c:v>-0.38742300000000002</c:v>
                </c:pt>
                <c:pt idx="684">
                  <c:v>-0.2437</c:v>
                </c:pt>
                <c:pt idx="685">
                  <c:v>-0.141294</c:v>
                </c:pt>
                <c:pt idx="686">
                  <c:v>-0.13235</c:v>
                </c:pt>
                <c:pt idx="687">
                  <c:v>-6.6581000000000001E-2</c:v>
                </c:pt>
                <c:pt idx="688">
                  <c:v>-5.0144000000000001E-2</c:v>
                </c:pt>
                <c:pt idx="689">
                  <c:v>-0.10329000000000001</c:v>
                </c:pt>
                <c:pt idx="690">
                  <c:v>-0.23481399999999999</c:v>
                </c:pt>
                <c:pt idx="691">
                  <c:v>3.7066000000000002E-2</c:v>
                </c:pt>
                <c:pt idx="692">
                  <c:v>0.10453900000000001</c:v>
                </c:pt>
                <c:pt idx="693">
                  <c:v>0.22084899999999999</c:v>
                </c:pt>
                <c:pt idx="694">
                  <c:v>-2.9885999999999999E-2</c:v>
                </c:pt>
                <c:pt idx="695">
                  <c:v>-8.7055999999999994E-2</c:v>
                </c:pt>
                <c:pt idx="696">
                  <c:v>-4.0644E-2</c:v>
                </c:pt>
                <c:pt idx="697">
                  <c:v>7.8833E-2</c:v>
                </c:pt>
                <c:pt idx="698">
                  <c:v>-0.100394</c:v>
                </c:pt>
                <c:pt idx="699">
                  <c:v>-0.52647999999999995</c:v>
                </c:pt>
                <c:pt idx="700">
                  <c:v>-0.30527199999999999</c:v>
                </c:pt>
                <c:pt idx="701">
                  <c:v>7.7816999999999997E-2</c:v>
                </c:pt>
                <c:pt idx="702">
                  <c:v>-0.122213</c:v>
                </c:pt>
                <c:pt idx="703">
                  <c:v>7.5458999999999998E-2</c:v>
                </c:pt>
                <c:pt idx="704">
                  <c:v>5.5074999999999999E-2</c:v>
                </c:pt>
                <c:pt idx="705">
                  <c:v>0.10856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828-4E38-9FF1-09756B479D32}"/>
            </c:ext>
          </c:extLst>
        </c:ser>
        <c:ser>
          <c:idx val="12"/>
          <c:order val="12"/>
          <c:tx>
            <c:strRef>
              <c:f>Arkusz1!$N$2</c:f>
              <c:strCache>
                <c:ptCount val="1"/>
                <c:pt idx="0">
                  <c:v>pH 12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Arkusz1!$A$7:$A$716</c:f>
              <c:numCache>
                <c:formatCode>General</c:formatCode>
                <c:ptCount val="710"/>
                <c:pt idx="0">
                  <c:v>895</c:v>
                </c:pt>
                <c:pt idx="1">
                  <c:v>894</c:v>
                </c:pt>
                <c:pt idx="2">
                  <c:v>893</c:v>
                </c:pt>
                <c:pt idx="3">
                  <c:v>892</c:v>
                </c:pt>
                <c:pt idx="4">
                  <c:v>891</c:v>
                </c:pt>
                <c:pt idx="5">
                  <c:v>890</c:v>
                </c:pt>
                <c:pt idx="6">
                  <c:v>889</c:v>
                </c:pt>
                <c:pt idx="7">
                  <c:v>888</c:v>
                </c:pt>
                <c:pt idx="8">
                  <c:v>887</c:v>
                </c:pt>
                <c:pt idx="9">
                  <c:v>886</c:v>
                </c:pt>
                <c:pt idx="10">
                  <c:v>885</c:v>
                </c:pt>
                <c:pt idx="11">
                  <c:v>884</c:v>
                </c:pt>
                <c:pt idx="12">
                  <c:v>883</c:v>
                </c:pt>
                <c:pt idx="13">
                  <c:v>882</c:v>
                </c:pt>
                <c:pt idx="14">
                  <c:v>881</c:v>
                </c:pt>
                <c:pt idx="15">
                  <c:v>880</c:v>
                </c:pt>
                <c:pt idx="16">
                  <c:v>879</c:v>
                </c:pt>
                <c:pt idx="17">
                  <c:v>878</c:v>
                </c:pt>
                <c:pt idx="18">
                  <c:v>877</c:v>
                </c:pt>
                <c:pt idx="19">
                  <c:v>876</c:v>
                </c:pt>
                <c:pt idx="20">
                  <c:v>875</c:v>
                </c:pt>
                <c:pt idx="21">
                  <c:v>874</c:v>
                </c:pt>
                <c:pt idx="22">
                  <c:v>873</c:v>
                </c:pt>
                <c:pt idx="23">
                  <c:v>872</c:v>
                </c:pt>
                <c:pt idx="24">
                  <c:v>871</c:v>
                </c:pt>
                <c:pt idx="25">
                  <c:v>870</c:v>
                </c:pt>
                <c:pt idx="26">
                  <c:v>869</c:v>
                </c:pt>
                <c:pt idx="27">
                  <c:v>868</c:v>
                </c:pt>
                <c:pt idx="28">
                  <c:v>867</c:v>
                </c:pt>
                <c:pt idx="29">
                  <c:v>866</c:v>
                </c:pt>
                <c:pt idx="30">
                  <c:v>865</c:v>
                </c:pt>
                <c:pt idx="31">
                  <c:v>864</c:v>
                </c:pt>
                <c:pt idx="32">
                  <c:v>863</c:v>
                </c:pt>
                <c:pt idx="33">
                  <c:v>862</c:v>
                </c:pt>
                <c:pt idx="34">
                  <c:v>861</c:v>
                </c:pt>
                <c:pt idx="35">
                  <c:v>860</c:v>
                </c:pt>
                <c:pt idx="36">
                  <c:v>859</c:v>
                </c:pt>
                <c:pt idx="37">
                  <c:v>858</c:v>
                </c:pt>
                <c:pt idx="38">
                  <c:v>857</c:v>
                </c:pt>
                <c:pt idx="39">
                  <c:v>856</c:v>
                </c:pt>
                <c:pt idx="40">
                  <c:v>855</c:v>
                </c:pt>
                <c:pt idx="41">
                  <c:v>854</c:v>
                </c:pt>
                <c:pt idx="42">
                  <c:v>853</c:v>
                </c:pt>
                <c:pt idx="43">
                  <c:v>852</c:v>
                </c:pt>
                <c:pt idx="44">
                  <c:v>851</c:v>
                </c:pt>
                <c:pt idx="45">
                  <c:v>850</c:v>
                </c:pt>
                <c:pt idx="46">
                  <c:v>849</c:v>
                </c:pt>
                <c:pt idx="47">
                  <c:v>848</c:v>
                </c:pt>
                <c:pt idx="48">
                  <c:v>847</c:v>
                </c:pt>
                <c:pt idx="49">
                  <c:v>846</c:v>
                </c:pt>
                <c:pt idx="50">
                  <c:v>845</c:v>
                </c:pt>
                <c:pt idx="51">
                  <c:v>844</c:v>
                </c:pt>
                <c:pt idx="52">
                  <c:v>843</c:v>
                </c:pt>
                <c:pt idx="53">
                  <c:v>842</c:v>
                </c:pt>
                <c:pt idx="54">
                  <c:v>841</c:v>
                </c:pt>
                <c:pt idx="55">
                  <c:v>840</c:v>
                </c:pt>
                <c:pt idx="56">
                  <c:v>839</c:v>
                </c:pt>
                <c:pt idx="57">
                  <c:v>838</c:v>
                </c:pt>
                <c:pt idx="58">
                  <c:v>837</c:v>
                </c:pt>
                <c:pt idx="59">
                  <c:v>836</c:v>
                </c:pt>
                <c:pt idx="60">
                  <c:v>835</c:v>
                </c:pt>
                <c:pt idx="61">
                  <c:v>834</c:v>
                </c:pt>
                <c:pt idx="62">
                  <c:v>833</c:v>
                </c:pt>
                <c:pt idx="63">
                  <c:v>832</c:v>
                </c:pt>
                <c:pt idx="64">
                  <c:v>831</c:v>
                </c:pt>
                <c:pt idx="65">
                  <c:v>830</c:v>
                </c:pt>
                <c:pt idx="66">
                  <c:v>829</c:v>
                </c:pt>
                <c:pt idx="67">
                  <c:v>828</c:v>
                </c:pt>
                <c:pt idx="68">
                  <c:v>827</c:v>
                </c:pt>
                <c:pt idx="69">
                  <c:v>826</c:v>
                </c:pt>
                <c:pt idx="70">
                  <c:v>825</c:v>
                </c:pt>
                <c:pt idx="71">
                  <c:v>824</c:v>
                </c:pt>
                <c:pt idx="72">
                  <c:v>823</c:v>
                </c:pt>
                <c:pt idx="73">
                  <c:v>822</c:v>
                </c:pt>
                <c:pt idx="74">
                  <c:v>821</c:v>
                </c:pt>
                <c:pt idx="75">
                  <c:v>820</c:v>
                </c:pt>
                <c:pt idx="76">
                  <c:v>819</c:v>
                </c:pt>
                <c:pt idx="77">
                  <c:v>818</c:v>
                </c:pt>
                <c:pt idx="78">
                  <c:v>817</c:v>
                </c:pt>
                <c:pt idx="79">
                  <c:v>816</c:v>
                </c:pt>
                <c:pt idx="80">
                  <c:v>815</c:v>
                </c:pt>
                <c:pt idx="81">
                  <c:v>814</c:v>
                </c:pt>
                <c:pt idx="82">
                  <c:v>813</c:v>
                </c:pt>
                <c:pt idx="83">
                  <c:v>812</c:v>
                </c:pt>
                <c:pt idx="84">
                  <c:v>811</c:v>
                </c:pt>
                <c:pt idx="85">
                  <c:v>810</c:v>
                </c:pt>
                <c:pt idx="86">
                  <c:v>809</c:v>
                </c:pt>
                <c:pt idx="87">
                  <c:v>808</c:v>
                </c:pt>
                <c:pt idx="88">
                  <c:v>807</c:v>
                </c:pt>
                <c:pt idx="89">
                  <c:v>806</c:v>
                </c:pt>
                <c:pt idx="90">
                  <c:v>805</c:v>
                </c:pt>
                <c:pt idx="91">
                  <c:v>804</c:v>
                </c:pt>
                <c:pt idx="92">
                  <c:v>803</c:v>
                </c:pt>
                <c:pt idx="93">
                  <c:v>802</c:v>
                </c:pt>
                <c:pt idx="94">
                  <c:v>801</c:v>
                </c:pt>
                <c:pt idx="95">
                  <c:v>800</c:v>
                </c:pt>
                <c:pt idx="96">
                  <c:v>799</c:v>
                </c:pt>
                <c:pt idx="97">
                  <c:v>798</c:v>
                </c:pt>
                <c:pt idx="98">
                  <c:v>797</c:v>
                </c:pt>
                <c:pt idx="99">
                  <c:v>796</c:v>
                </c:pt>
                <c:pt idx="100">
                  <c:v>795</c:v>
                </c:pt>
                <c:pt idx="101">
                  <c:v>794</c:v>
                </c:pt>
                <c:pt idx="102">
                  <c:v>793</c:v>
                </c:pt>
                <c:pt idx="103">
                  <c:v>792</c:v>
                </c:pt>
                <c:pt idx="104">
                  <c:v>791</c:v>
                </c:pt>
                <c:pt idx="105">
                  <c:v>790</c:v>
                </c:pt>
                <c:pt idx="106">
                  <c:v>789</c:v>
                </c:pt>
                <c:pt idx="107">
                  <c:v>788</c:v>
                </c:pt>
                <c:pt idx="108">
                  <c:v>787</c:v>
                </c:pt>
                <c:pt idx="109">
                  <c:v>786</c:v>
                </c:pt>
                <c:pt idx="110">
                  <c:v>785</c:v>
                </c:pt>
                <c:pt idx="111">
                  <c:v>784</c:v>
                </c:pt>
                <c:pt idx="112">
                  <c:v>783</c:v>
                </c:pt>
                <c:pt idx="113">
                  <c:v>782</c:v>
                </c:pt>
                <c:pt idx="114">
                  <c:v>781</c:v>
                </c:pt>
                <c:pt idx="115">
                  <c:v>780</c:v>
                </c:pt>
                <c:pt idx="116">
                  <c:v>779</c:v>
                </c:pt>
                <c:pt idx="117">
                  <c:v>778</c:v>
                </c:pt>
                <c:pt idx="118">
                  <c:v>777</c:v>
                </c:pt>
                <c:pt idx="119">
                  <c:v>776</c:v>
                </c:pt>
                <c:pt idx="120">
                  <c:v>775</c:v>
                </c:pt>
                <c:pt idx="121">
                  <c:v>774</c:v>
                </c:pt>
                <c:pt idx="122">
                  <c:v>773</c:v>
                </c:pt>
                <c:pt idx="123">
                  <c:v>772</c:v>
                </c:pt>
                <c:pt idx="124">
                  <c:v>771</c:v>
                </c:pt>
                <c:pt idx="125">
                  <c:v>770</c:v>
                </c:pt>
                <c:pt idx="126">
                  <c:v>769</c:v>
                </c:pt>
                <c:pt idx="127">
                  <c:v>768</c:v>
                </c:pt>
                <c:pt idx="128">
                  <c:v>767</c:v>
                </c:pt>
                <c:pt idx="129">
                  <c:v>766</c:v>
                </c:pt>
                <c:pt idx="130">
                  <c:v>765</c:v>
                </c:pt>
                <c:pt idx="131">
                  <c:v>764</c:v>
                </c:pt>
                <c:pt idx="132">
                  <c:v>763</c:v>
                </c:pt>
                <c:pt idx="133">
                  <c:v>762</c:v>
                </c:pt>
                <c:pt idx="134">
                  <c:v>761</c:v>
                </c:pt>
                <c:pt idx="135">
                  <c:v>760</c:v>
                </c:pt>
                <c:pt idx="136">
                  <c:v>759</c:v>
                </c:pt>
                <c:pt idx="137">
                  <c:v>758</c:v>
                </c:pt>
                <c:pt idx="138">
                  <c:v>757</c:v>
                </c:pt>
                <c:pt idx="139">
                  <c:v>756</c:v>
                </c:pt>
                <c:pt idx="140">
                  <c:v>755</c:v>
                </c:pt>
                <c:pt idx="141">
                  <c:v>754</c:v>
                </c:pt>
                <c:pt idx="142">
                  <c:v>753</c:v>
                </c:pt>
                <c:pt idx="143">
                  <c:v>752</c:v>
                </c:pt>
                <c:pt idx="144">
                  <c:v>751</c:v>
                </c:pt>
                <c:pt idx="145">
                  <c:v>750</c:v>
                </c:pt>
                <c:pt idx="146">
                  <c:v>749</c:v>
                </c:pt>
                <c:pt idx="147">
                  <c:v>748</c:v>
                </c:pt>
                <c:pt idx="148">
                  <c:v>747</c:v>
                </c:pt>
                <c:pt idx="149">
                  <c:v>746</c:v>
                </c:pt>
                <c:pt idx="150">
                  <c:v>745</c:v>
                </c:pt>
                <c:pt idx="151">
                  <c:v>744</c:v>
                </c:pt>
                <c:pt idx="152">
                  <c:v>743</c:v>
                </c:pt>
                <c:pt idx="153">
                  <c:v>742</c:v>
                </c:pt>
                <c:pt idx="154">
                  <c:v>741</c:v>
                </c:pt>
                <c:pt idx="155">
                  <c:v>740</c:v>
                </c:pt>
                <c:pt idx="156">
                  <c:v>739</c:v>
                </c:pt>
                <c:pt idx="157">
                  <c:v>738</c:v>
                </c:pt>
                <c:pt idx="158">
                  <c:v>737</c:v>
                </c:pt>
                <c:pt idx="159">
                  <c:v>736</c:v>
                </c:pt>
                <c:pt idx="160">
                  <c:v>735</c:v>
                </c:pt>
                <c:pt idx="161">
                  <c:v>734</c:v>
                </c:pt>
                <c:pt idx="162">
                  <c:v>733</c:v>
                </c:pt>
                <c:pt idx="163">
                  <c:v>732</c:v>
                </c:pt>
                <c:pt idx="164">
                  <c:v>731</c:v>
                </c:pt>
                <c:pt idx="165">
                  <c:v>730</c:v>
                </c:pt>
                <c:pt idx="166">
                  <c:v>729</c:v>
                </c:pt>
                <c:pt idx="167">
                  <c:v>728</c:v>
                </c:pt>
                <c:pt idx="168">
                  <c:v>727</c:v>
                </c:pt>
                <c:pt idx="169">
                  <c:v>726</c:v>
                </c:pt>
                <c:pt idx="170">
                  <c:v>725</c:v>
                </c:pt>
                <c:pt idx="171">
                  <c:v>724</c:v>
                </c:pt>
                <c:pt idx="172">
                  <c:v>723</c:v>
                </c:pt>
                <c:pt idx="173">
                  <c:v>722</c:v>
                </c:pt>
                <c:pt idx="174">
                  <c:v>721</c:v>
                </c:pt>
                <c:pt idx="175">
                  <c:v>720</c:v>
                </c:pt>
                <c:pt idx="176">
                  <c:v>719</c:v>
                </c:pt>
                <c:pt idx="177">
                  <c:v>718</c:v>
                </c:pt>
                <c:pt idx="178">
                  <c:v>717</c:v>
                </c:pt>
                <c:pt idx="179">
                  <c:v>716</c:v>
                </c:pt>
                <c:pt idx="180">
                  <c:v>715</c:v>
                </c:pt>
                <c:pt idx="181">
                  <c:v>714</c:v>
                </c:pt>
                <c:pt idx="182">
                  <c:v>713</c:v>
                </c:pt>
                <c:pt idx="183">
                  <c:v>712</c:v>
                </c:pt>
                <c:pt idx="184">
                  <c:v>711</c:v>
                </c:pt>
                <c:pt idx="185">
                  <c:v>710</c:v>
                </c:pt>
                <c:pt idx="186">
                  <c:v>709</c:v>
                </c:pt>
                <c:pt idx="187">
                  <c:v>708</c:v>
                </c:pt>
                <c:pt idx="188">
                  <c:v>707</c:v>
                </c:pt>
                <c:pt idx="189">
                  <c:v>706</c:v>
                </c:pt>
                <c:pt idx="190">
                  <c:v>705</c:v>
                </c:pt>
                <c:pt idx="191">
                  <c:v>704</c:v>
                </c:pt>
                <c:pt idx="192">
                  <c:v>703</c:v>
                </c:pt>
                <c:pt idx="193">
                  <c:v>702</c:v>
                </c:pt>
                <c:pt idx="194">
                  <c:v>701</c:v>
                </c:pt>
                <c:pt idx="195">
                  <c:v>700</c:v>
                </c:pt>
                <c:pt idx="196">
                  <c:v>699</c:v>
                </c:pt>
                <c:pt idx="197">
                  <c:v>698</c:v>
                </c:pt>
                <c:pt idx="198">
                  <c:v>697</c:v>
                </c:pt>
                <c:pt idx="199">
                  <c:v>696</c:v>
                </c:pt>
                <c:pt idx="200">
                  <c:v>695</c:v>
                </c:pt>
                <c:pt idx="201">
                  <c:v>694</c:v>
                </c:pt>
                <c:pt idx="202">
                  <c:v>693</c:v>
                </c:pt>
                <c:pt idx="203">
                  <c:v>692</c:v>
                </c:pt>
                <c:pt idx="204">
                  <c:v>691</c:v>
                </c:pt>
                <c:pt idx="205">
                  <c:v>690</c:v>
                </c:pt>
                <c:pt idx="206">
                  <c:v>689</c:v>
                </c:pt>
                <c:pt idx="207">
                  <c:v>688</c:v>
                </c:pt>
                <c:pt idx="208">
                  <c:v>687</c:v>
                </c:pt>
                <c:pt idx="209">
                  <c:v>686</c:v>
                </c:pt>
                <c:pt idx="210">
                  <c:v>685</c:v>
                </c:pt>
                <c:pt idx="211">
                  <c:v>684</c:v>
                </c:pt>
                <c:pt idx="212">
                  <c:v>683</c:v>
                </c:pt>
                <c:pt idx="213">
                  <c:v>682</c:v>
                </c:pt>
                <c:pt idx="214">
                  <c:v>681</c:v>
                </c:pt>
                <c:pt idx="215">
                  <c:v>680</c:v>
                </c:pt>
                <c:pt idx="216">
                  <c:v>679</c:v>
                </c:pt>
                <c:pt idx="217">
                  <c:v>678</c:v>
                </c:pt>
                <c:pt idx="218">
                  <c:v>677</c:v>
                </c:pt>
                <c:pt idx="219">
                  <c:v>676</c:v>
                </c:pt>
                <c:pt idx="220">
                  <c:v>675</c:v>
                </c:pt>
                <c:pt idx="221">
                  <c:v>674</c:v>
                </c:pt>
                <c:pt idx="222">
                  <c:v>673</c:v>
                </c:pt>
                <c:pt idx="223">
                  <c:v>672</c:v>
                </c:pt>
                <c:pt idx="224">
                  <c:v>671</c:v>
                </c:pt>
                <c:pt idx="225">
                  <c:v>670</c:v>
                </c:pt>
                <c:pt idx="226">
                  <c:v>669</c:v>
                </c:pt>
                <c:pt idx="227">
                  <c:v>668</c:v>
                </c:pt>
                <c:pt idx="228">
                  <c:v>667</c:v>
                </c:pt>
                <c:pt idx="229">
                  <c:v>666</c:v>
                </c:pt>
                <c:pt idx="230">
                  <c:v>665</c:v>
                </c:pt>
                <c:pt idx="231">
                  <c:v>664</c:v>
                </c:pt>
                <c:pt idx="232">
                  <c:v>663</c:v>
                </c:pt>
                <c:pt idx="233">
                  <c:v>662</c:v>
                </c:pt>
                <c:pt idx="234">
                  <c:v>661</c:v>
                </c:pt>
                <c:pt idx="235">
                  <c:v>660</c:v>
                </c:pt>
                <c:pt idx="236">
                  <c:v>659</c:v>
                </c:pt>
                <c:pt idx="237">
                  <c:v>658</c:v>
                </c:pt>
                <c:pt idx="238">
                  <c:v>657</c:v>
                </c:pt>
                <c:pt idx="239">
                  <c:v>656</c:v>
                </c:pt>
                <c:pt idx="240">
                  <c:v>655</c:v>
                </c:pt>
                <c:pt idx="241">
                  <c:v>654</c:v>
                </c:pt>
                <c:pt idx="242">
                  <c:v>653</c:v>
                </c:pt>
                <c:pt idx="243">
                  <c:v>652</c:v>
                </c:pt>
                <c:pt idx="244">
                  <c:v>651</c:v>
                </c:pt>
                <c:pt idx="245">
                  <c:v>650</c:v>
                </c:pt>
                <c:pt idx="246">
                  <c:v>649</c:v>
                </c:pt>
                <c:pt idx="247">
                  <c:v>648</c:v>
                </c:pt>
                <c:pt idx="248">
                  <c:v>647</c:v>
                </c:pt>
                <c:pt idx="249">
                  <c:v>646</c:v>
                </c:pt>
                <c:pt idx="250">
                  <c:v>645</c:v>
                </c:pt>
                <c:pt idx="251">
                  <c:v>644</c:v>
                </c:pt>
                <c:pt idx="252">
                  <c:v>643</c:v>
                </c:pt>
                <c:pt idx="253">
                  <c:v>642</c:v>
                </c:pt>
                <c:pt idx="254">
                  <c:v>641</c:v>
                </c:pt>
                <c:pt idx="255">
                  <c:v>640</c:v>
                </c:pt>
                <c:pt idx="256">
                  <c:v>639</c:v>
                </c:pt>
                <c:pt idx="257">
                  <c:v>638</c:v>
                </c:pt>
                <c:pt idx="258">
                  <c:v>637</c:v>
                </c:pt>
                <c:pt idx="259">
                  <c:v>636</c:v>
                </c:pt>
                <c:pt idx="260">
                  <c:v>635</c:v>
                </c:pt>
                <c:pt idx="261">
                  <c:v>634</c:v>
                </c:pt>
                <c:pt idx="262">
                  <c:v>633</c:v>
                </c:pt>
                <c:pt idx="263">
                  <c:v>632</c:v>
                </c:pt>
                <c:pt idx="264">
                  <c:v>631</c:v>
                </c:pt>
                <c:pt idx="265">
                  <c:v>630</c:v>
                </c:pt>
                <c:pt idx="266">
                  <c:v>629</c:v>
                </c:pt>
                <c:pt idx="267">
                  <c:v>628</c:v>
                </c:pt>
                <c:pt idx="268">
                  <c:v>627</c:v>
                </c:pt>
                <c:pt idx="269">
                  <c:v>626</c:v>
                </c:pt>
                <c:pt idx="270">
                  <c:v>625</c:v>
                </c:pt>
                <c:pt idx="271">
                  <c:v>624</c:v>
                </c:pt>
                <c:pt idx="272">
                  <c:v>623</c:v>
                </c:pt>
                <c:pt idx="273">
                  <c:v>622</c:v>
                </c:pt>
                <c:pt idx="274">
                  <c:v>621</c:v>
                </c:pt>
                <c:pt idx="275">
                  <c:v>620</c:v>
                </c:pt>
                <c:pt idx="276">
                  <c:v>619</c:v>
                </c:pt>
                <c:pt idx="277">
                  <c:v>618</c:v>
                </c:pt>
                <c:pt idx="278">
                  <c:v>617</c:v>
                </c:pt>
                <c:pt idx="279">
                  <c:v>616</c:v>
                </c:pt>
                <c:pt idx="280">
                  <c:v>615</c:v>
                </c:pt>
                <c:pt idx="281">
                  <c:v>614</c:v>
                </c:pt>
                <c:pt idx="282">
                  <c:v>613</c:v>
                </c:pt>
                <c:pt idx="283">
                  <c:v>612</c:v>
                </c:pt>
                <c:pt idx="284">
                  <c:v>611</c:v>
                </c:pt>
                <c:pt idx="285">
                  <c:v>610</c:v>
                </c:pt>
                <c:pt idx="286">
                  <c:v>609</c:v>
                </c:pt>
                <c:pt idx="287">
                  <c:v>608</c:v>
                </c:pt>
                <c:pt idx="288">
                  <c:v>607</c:v>
                </c:pt>
                <c:pt idx="289">
                  <c:v>606</c:v>
                </c:pt>
                <c:pt idx="290">
                  <c:v>605</c:v>
                </c:pt>
                <c:pt idx="291">
                  <c:v>604</c:v>
                </c:pt>
                <c:pt idx="292">
                  <c:v>603</c:v>
                </c:pt>
                <c:pt idx="293">
                  <c:v>602</c:v>
                </c:pt>
                <c:pt idx="294">
                  <c:v>601</c:v>
                </c:pt>
                <c:pt idx="295">
                  <c:v>600</c:v>
                </c:pt>
                <c:pt idx="296">
                  <c:v>599</c:v>
                </c:pt>
                <c:pt idx="297">
                  <c:v>598</c:v>
                </c:pt>
                <c:pt idx="298">
                  <c:v>597</c:v>
                </c:pt>
                <c:pt idx="299">
                  <c:v>596</c:v>
                </c:pt>
                <c:pt idx="300">
                  <c:v>595</c:v>
                </c:pt>
                <c:pt idx="301">
                  <c:v>594</c:v>
                </c:pt>
                <c:pt idx="302">
                  <c:v>593</c:v>
                </c:pt>
                <c:pt idx="303">
                  <c:v>592</c:v>
                </c:pt>
                <c:pt idx="304">
                  <c:v>591</c:v>
                </c:pt>
                <c:pt idx="305">
                  <c:v>590</c:v>
                </c:pt>
                <c:pt idx="306">
                  <c:v>589</c:v>
                </c:pt>
                <c:pt idx="307">
                  <c:v>588</c:v>
                </c:pt>
                <c:pt idx="308">
                  <c:v>587</c:v>
                </c:pt>
                <c:pt idx="309">
                  <c:v>586</c:v>
                </c:pt>
                <c:pt idx="310">
                  <c:v>585</c:v>
                </c:pt>
                <c:pt idx="311">
                  <c:v>584</c:v>
                </c:pt>
                <c:pt idx="312">
                  <c:v>583</c:v>
                </c:pt>
                <c:pt idx="313">
                  <c:v>582</c:v>
                </c:pt>
                <c:pt idx="314">
                  <c:v>581</c:v>
                </c:pt>
                <c:pt idx="315">
                  <c:v>580</c:v>
                </c:pt>
                <c:pt idx="316">
                  <c:v>579</c:v>
                </c:pt>
                <c:pt idx="317">
                  <c:v>578</c:v>
                </c:pt>
                <c:pt idx="318">
                  <c:v>577</c:v>
                </c:pt>
                <c:pt idx="319">
                  <c:v>576</c:v>
                </c:pt>
                <c:pt idx="320">
                  <c:v>575</c:v>
                </c:pt>
                <c:pt idx="321">
                  <c:v>574</c:v>
                </c:pt>
                <c:pt idx="322">
                  <c:v>573</c:v>
                </c:pt>
                <c:pt idx="323">
                  <c:v>572</c:v>
                </c:pt>
                <c:pt idx="324">
                  <c:v>571</c:v>
                </c:pt>
                <c:pt idx="325">
                  <c:v>570</c:v>
                </c:pt>
                <c:pt idx="326">
                  <c:v>569</c:v>
                </c:pt>
                <c:pt idx="327">
                  <c:v>568</c:v>
                </c:pt>
                <c:pt idx="328">
                  <c:v>567</c:v>
                </c:pt>
                <c:pt idx="329">
                  <c:v>566</c:v>
                </c:pt>
                <c:pt idx="330">
                  <c:v>565</c:v>
                </c:pt>
                <c:pt idx="331">
                  <c:v>564</c:v>
                </c:pt>
                <c:pt idx="332">
                  <c:v>563</c:v>
                </c:pt>
                <c:pt idx="333">
                  <c:v>562</c:v>
                </c:pt>
                <c:pt idx="334">
                  <c:v>561</c:v>
                </c:pt>
                <c:pt idx="335">
                  <c:v>560</c:v>
                </c:pt>
                <c:pt idx="336">
                  <c:v>559</c:v>
                </c:pt>
                <c:pt idx="337">
                  <c:v>558</c:v>
                </c:pt>
                <c:pt idx="338">
                  <c:v>557</c:v>
                </c:pt>
                <c:pt idx="339">
                  <c:v>556</c:v>
                </c:pt>
                <c:pt idx="340">
                  <c:v>555</c:v>
                </c:pt>
                <c:pt idx="341">
                  <c:v>554</c:v>
                </c:pt>
                <c:pt idx="342">
                  <c:v>553</c:v>
                </c:pt>
                <c:pt idx="343">
                  <c:v>552</c:v>
                </c:pt>
                <c:pt idx="344">
                  <c:v>551</c:v>
                </c:pt>
                <c:pt idx="345">
                  <c:v>550</c:v>
                </c:pt>
                <c:pt idx="346">
                  <c:v>549</c:v>
                </c:pt>
                <c:pt idx="347">
                  <c:v>548</c:v>
                </c:pt>
                <c:pt idx="348">
                  <c:v>547</c:v>
                </c:pt>
                <c:pt idx="349">
                  <c:v>546</c:v>
                </c:pt>
                <c:pt idx="350">
                  <c:v>545</c:v>
                </c:pt>
                <c:pt idx="351">
                  <c:v>544</c:v>
                </c:pt>
                <c:pt idx="352">
                  <c:v>543</c:v>
                </c:pt>
                <c:pt idx="353">
                  <c:v>542</c:v>
                </c:pt>
                <c:pt idx="354">
                  <c:v>541</c:v>
                </c:pt>
                <c:pt idx="355">
                  <c:v>540</c:v>
                </c:pt>
                <c:pt idx="356">
                  <c:v>539</c:v>
                </c:pt>
                <c:pt idx="357">
                  <c:v>538</c:v>
                </c:pt>
                <c:pt idx="358">
                  <c:v>537</c:v>
                </c:pt>
                <c:pt idx="359">
                  <c:v>536</c:v>
                </c:pt>
                <c:pt idx="360">
                  <c:v>535</c:v>
                </c:pt>
                <c:pt idx="361">
                  <c:v>534</c:v>
                </c:pt>
                <c:pt idx="362">
                  <c:v>533</c:v>
                </c:pt>
                <c:pt idx="363">
                  <c:v>532</c:v>
                </c:pt>
                <c:pt idx="364">
                  <c:v>531</c:v>
                </c:pt>
                <c:pt idx="365">
                  <c:v>530</c:v>
                </c:pt>
                <c:pt idx="366">
                  <c:v>529</c:v>
                </c:pt>
                <c:pt idx="367">
                  <c:v>528</c:v>
                </c:pt>
                <c:pt idx="368">
                  <c:v>527</c:v>
                </c:pt>
                <c:pt idx="369">
                  <c:v>526</c:v>
                </c:pt>
                <c:pt idx="370">
                  <c:v>525</c:v>
                </c:pt>
                <c:pt idx="371">
                  <c:v>524</c:v>
                </c:pt>
                <c:pt idx="372">
                  <c:v>523</c:v>
                </c:pt>
                <c:pt idx="373">
                  <c:v>522</c:v>
                </c:pt>
                <c:pt idx="374">
                  <c:v>521</c:v>
                </c:pt>
                <c:pt idx="375">
                  <c:v>520</c:v>
                </c:pt>
                <c:pt idx="376">
                  <c:v>519</c:v>
                </c:pt>
                <c:pt idx="377">
                  <c:v>518</c:v>
                </c:pt>
                <c:pt idx="378">
                  <c:v>517</c:v>
                </c:pt>
                <c:pt idx="379">
                  <c:v>516</c:v>
                </c:pt>
                <c:pt idx="380">
                  <c:v>515</c:v>
                </c:pt>
                <c:pt idx="381">
                  <c:v>514</c:v>
                </c:pt>
                <c:pt idx="382">
                  <c:v>513</c:v>
                </c:pt>
                <c:pt idx="383">
                  <c:v>512</c:v>
                </c:pt>
                <c:pt idx="384">
                  <c:v>511</c:v>
                </c:pt>
                <c:pt idx="385">
                  <c:v>510</c:v>
                </c:pt>
                <c:pt idx="386">
                  <c:v>509</c:v>
                </c:pt>
                <c:pt idx="387">
                  <c:v>508</c:v>
                </c:pt>
                <c:pt idx="388">
                  <c:v>507</c:v>
                </c:pt>
                <c:pt idx="389">
                  <c:v>506</c:v>
                </c:pt>
                <c:pt idx="390">
                  <c:v>505</c:v>
                </c:pt>
                <c:pt idx="391">
                  <c:v>504</c:v>
                </c:pt>
                <c:pt idx="392">
                  <c:v>503</c:v>
                </c:pt>
                <c:pt idx="393">
                  <c:v>502</c:v>
                </c:pt>
                <c:pt idx="394">
                  <c:v>501</c:v>
                </c:pt>
                <c:pt idx="395">
                  <c:v>500</c:v>
                </c:pt>
                <c:pt idx="396">
                  <c:v>499</c:v>
                </c:pt>
                <c:pt idx="397">
                  <c:v>498</c:v>
                </c:pt>
                <c:pt idx="398">
                  <c:v>497</c:v>
                </c:pt>
                <c:pt idx="399">
                  <c:v>496</c:v>
                </c:pt>
                <c:pt idx="400">
                  <c:v>495</c:v>
                </c:pt>
                <c:pt idx="401">
                  <c:v>494</c:v>
                </c:pt>
                <c:pt idx="402">
                  <c:v>493</c:v>
                </c:pt>
                <c:pt idx="403">
                  <c:v>492</c:v>
                </c:pt>
                <c:pt idx="404">
                  <c:v>491</c:v>
                </c:pt>
                <c:pt idx="405">
                  <c:v>490</c:v>
                </c:pt>
                <c:pt idx="406">
                  <c:v>489</c:v>
                </c:pt>
                <c:pt idx="407">
                  <c:v>488</c:v>
                </c:pt>
                <c:pt idx="408">
                  <c:v>487</c:v>
                </c:pt>
                <c:pt idx="409">
                  <c:v>486</c:v>
                </c:pt>
                <c:pt idx="410">
                  <c:v>485</c:v>
                </c:pt>
                <c:pt idx="411">
                  <c:v>484</c:v>
                </c:pt>
                <c:pt idx="412">
                  <c:v>483</c:v>
                </c:pt>
                <c:pt idx="413">
                  <c:v>482</c:v>
                </c:pt>
                <c:pt idx="414">
                  <c:v>481</c:v>
                </c:pt>
                <c:pt idx="415">
                  <c:v>480</c:v>
                </c:pt>
                <c:pt idx="416">
                  <c:v>479</c:v>
                </c:pt>
                <c:pt idx="417">
                  <c:v>478</c:v>
                </c:pt>
                <c:pt idx="418">
                  <c:v>477</c:v>
                </c:pt>
                <c:pt idx="419">
                  <c:v>476</c:v>
                </c:pt>
                <c:pt idx="420">
                  <c:v>475</c:v>
                </c:pt>
                <c:pt idx="421">
                  <c:v>474</c:v>
                </c:pt>
                <c:pt idx="422">
                  <c:v>473</c:v>
                </c:pt>
                <c:pt idx="423">
                  <c:v>472</c:v>
                </c:pt>
                <c:pt idx="424">
                  <c:v>471</c:v>
                </c:pt>
                <c:pt idx="425">
                  <c:v>470</c:v>
                </c:pt>
                <c:pt idx="426">
                  <c:v>469</c:v>
                </c:pt>
                <c:pt idx="427">
                  <c:v>468</c:v>
                </c:pt>
                <c:pt idx="428">
                  <c:v>467</c:v>
                </c:pt>
                <c:pt idx="429">
                  <c:v>466</c:v>
                </c:pt>
                <c:pt idx="430">
                  <c:v>465</c:v>
                </c:pt>
                <c:pt idx="431">
                  <c:v>464</c:v>
                </c:pt>
                <c:pt idx="432">
                  <c:v>463</c:v>
                </c:pt>
                <c:pt idx="433">
                  <c:v>462</c:v>
                </c:pt>
                <c:pt idx="434">
                  <c:v>461</c:v>
                </c:pt>
                <c:pt idx="435">
                  <c:v>460</c:v>
                </c:pt>
                <c:pt idx="436">
                  <c:v>459</c:v>
                </c:pt>
                <c:pt idx="437">
                  <c:v>458</c:v>
                </c:pt>
                <c:pt idx="438">
                  <c:v>457</c:v>
                </c:pt>
                <c:pt idx="439">
                  <c:v>456</c:v>
                </c:pt>
                <c:pt idx="440">
                  <c:v>455</c:v>
                </c:pt>
                <c:pt idx="441">
                  <c:v>454</c:v>
                </c:pt>
                <c:pt idx="442">
                  <c:v>453</c:v>
                </c:pt>
                <c:pt idx="443">
                  <c:v>452</c:v>
                </c:pt>
                <c:pt idx="444">
                  <c:v>451</c:v>
                </c:pt>
                <c:pt idx="445">
                  <c:v>450</c:v>
                </c:pt>
                <c:pt idx="446">
                  <c:v>449</c:v>
                </c:pt>
                <c:pt idx="447">
                  <c:v>448</c:v>
                </c:pt>
                <c:pt idx="448">
                  <c:v>447</c:v>
                </c:pt>
                <c:pt idx="449">
                  <c:v>446</c:v>
                </c:pt>
                <c:pt idx="450">
                  <c:v>445</c:v>
                </c:pt>
                <c:pt idx="451">
                  <c:v>444</c:v>
                </c:pt>
                <c:pt idx="452">
                  <c:v>443</c:v>
                </c:pt>
                <c:pt idx="453">
                  <c:v>442</c:v>
                </c:pt>
                <c:pt idx="454">
                  <c:v>441</c:v>
                </c:pt>
                <c:pt idx="455">
                  <c:v>440</c:v>
                </c:pt>
                <c:pt idx="456">
                  <c:v>439</c:v>
                </c:pt>
                <c:pt idx="457">
                  <c:v>438</c:v>
                </c:pt>
                <c:pt idx="458">
                  <c:v>437</c:v>
                </c:pt>
                <c:pt idx="459">
                  <c:v>436</c:v>
                </c:pt>
                <c:pt idx="460">
                  <c:v>435</c:v>
                </c:pt>
                <c:pt idx="461">
                  <c:v>434</c:v>
                </c:pt>
                <c:pt idx="462">
                  <c:v>433</c:v>
                </c:pt>
                <c:pt idx="463">
                  <c:v>432</c:v>
                </c:pt>
                <c:pt idx="464">
                  <c:v>431</c:v>
                </c:pt>
                <c:pt idx="465">
                  <c:v>430</c:v>
                </c:pt>
                <c:pt idx="466">
                  <c:v>429</c:v>
                </c:pt>
                <c:pt idx="467">
                  <c:v>428</c:v>
                </c:pt>
                <c:pt idx="468">
                  <c:v>427</c:v>
                </c:pt>
                <c:pt idx="469">
                  <c:v>426</c:v>
                </c:pt>
                <c:pt idx="470">
                  <c:v>425</c:v>
                </c:pt>
                <c:pt idx="471">
                  <c:v>424</c:v>
                </c:pt>
                <c:pt idx="472">
                  <c:v>423</c:v>
                </c:pt>
                <c:pt idx="473">
                  <c:v>422</c:v>
                </c:pt>
                <c:pt idx="474">
                  <c:v>421</c:v>
                </c:pt>
                <c:pt idx="475">
                  <c:v>420</c:v>
                </c:pt>
                <c:pt idx="476">
                  <c:v>419</c:v>
                </c:pt>
                <c:pt idx="477">
                  <c:v>418</c:v>
                </c:pt>
                <c:pt idx="478">
                  <c:v>417</c:v>
                </c:pt>
                <c:pt idx="479">
                  <c:v>416</c:v>
                </c:pt>
                <c:pt idx="480">
                  <c:v>415</c:v>
                </c:pt>
                <c:pt idx="481">
                  <c:v>414</c:v>
                </c:pt>
                <c:pt idx="482">
                  <c:v>413</c:v>
                </c:pt>
                <c:pt idx="483">
                  <c:v>412</c:v>
                </c:pt>
                <c:pt idx="484">
                  <c:v>411</c:v>
                </c:pt>
                <c:pt idx="485">
                  <c:v>410</c:v>
                </c:pt>
                <c:pt idx="486">
                  <c:v>409</c:v>
                </c:pt>
                <c:pt idx="487">
                  <c:v>408</c:v>
                </c:pt>
                <c:pt idx="488">
                  <c:v>407</c:v>
                </c:pt>
                <c:pt idx="489">
                  <c:v>406</c:v>
                </c:pt>
                <c:pt idx="490">
                  <c:v>405</c:v>
                </c:pt>
                <c:pt idx="491">
                  <c:v>404</c:v>
                </c:pt>
                <c:pt idx="492">
                  <c:v>403</c:v>
                </c:pt>
                <c:pt idx="493">
                  <c:v>402</c:v>
                </c:pt>
                <c:pt idx="494">
                  <c:v>401</c:v>
                </c:pt>
                <c:pt idx="495">
                  <c:v>400</c:v>
                </c:pt>
                <c:pt idx="496">
                  <c:v>399</c:v>
                </c:pt>
                <c:pt idx="497">
                  <c:v>398</c:v>
                </c:pt>
                <c:pt idx="498">
                  <c:v>397</c:v>
                </c:pt>
                <c:pt idx="499">
                  <c:v>396</c:v>
                </c:pt>
                <c:pt idx="500">
                  <c:v>395</c:v>
                </c:pt>
                <c:pt idx="501">
                  <c:v>394</c:v>
                </c:pt>
                <c:pt idx="502">
                  <c:v>393</c:v>
                </c:pt>
                <c:pt idx="503">
                  <c:v>392</c:v>
                </c:pt>
                <c:pt idx="504">
                  <c:v>391</c:v>
                </c:pt>
                <c:pt idx="505">
                  <c:v>390</c:v>
                </c:pt>
                <c:pt idx="506">
                  <c:v>389</c:v>
                </c:pt>
                <c:pt idx="507">
                  <c:v>388</c:v>
                </c:pt>
                <c:pt idx="508">
                  <c:v>387</c:v>
                </c:pt>
                <c:pt idx="509">
                  <c:v>386</c:v>
                </c:pt>
                <c:pt idx="510">
                  <c:v>385</c:v>
                </c:pt>
                <c:pt idx="511">
                  <c:v>384</c:v>
                </c:pt>
                <c:pt idx="512">
                  <c:v>383</c:v>
                </c:pt>
                <c:pt idx="513">
                  <c:v>382</c:v>
                </c:pt>
                <c:pt idx="514">
                  <c:v>381</c:v>
                </c:pt>
                <c:pt idx="515">
                  <c:v>380</c:v>
                </c:pt>
                <c:pt idx="516">
                  <c:v>379</c:v>
                </c:pt>
                <c:pt idx="517">
                  <c:v>378</c:v>
                </c:pt>
                <c:pt idx="518">
                  <c:v>377</c:v>
                </c:pt>
                <c:pt idx="519">
                  <c:v>376</c:v>
                </c:pt>
                <c:pt idx="520">
                  <c:v>375</c:v>
                </c:pt>
                <c:pt idx="521">
                  <c:v>374</c:v>
                </c:pt>
                <c:pt idx="522">
                  <c:v>373</c:v>
                </c:pt>
                <c:pt idx="523">
                  <c:v>372</c:v>
                </c:pt>
                <c:pt idx="524">
                  <c:v>371</c:v>
                </c:pt>
                <c:pt idx="525">
                  <c:v>370</c:v>
                </c:pt>
                <c:pt idx="526">
                  <c:v>369</c:v>
                </c:pt>
                <c:pt idx="527">
                  <c:v>368</c:v>
                </c:pt>
                <c:pt idx="528">
                  <c:v>367</c:v>
                </c:pt>
                <c:pt idx="529">
                  <c:v>366</c:v>
                </c:pt>
                <c:pt idx="530">
                  <c:v>365</c:v>
                </c:pt>
                <c:pt idx="531">
                  <c:v>364</c:v>
                </c:pt>
                <c:pt idx="532">
                  <c:v>363</c:v>
                </c:pt>
                <c:pt idx="533">
                  <c:v>362</c:v>
                </c:pt>
                <c:pt idx="534">
                  <c:v>361</c:v>
                </c:pt>
                <c:pt idx="535">
                  <c:v>360</c:v>
                </c:pt>
                <c:pt idx="536">
                  <c:v>359</c:v>
                </c:pt>
                <c:pt idx="537">
                  <c:v>358</c:v>
                </c:pt>
                <c:pt idx="538">
                  <c:v>357</c:v>
                </c:pt>
                <c:pt idx="539">
                  <c:v>356</c:v>
                </c:pt>
                <c:pt idx="540">
                  <c:v>355</c:v>
                </c:pt>
                <c:pt idx="541">
                  <c:v>354</c:v>
                </c:pt>
                <c:pt idx="542">
                  <c:v>353</c:v>
                </c:pt>
                <c:pt idx="543">
                  <c:v>352</c:v>
                </c:pt>
                <c:pt idx="544">
                  <c:v>351</c:v>
                </c:pt>
                <c:pt idx="545">
                  <c:v>350</c:v>
                </c:pt>
                <c:pt idx="546">
                  <c:v>349</c:v>
                </c:pt>
                <c:pt idx="547">
                  <c:v>348</c:v>
                </c:pt>
                <c:pt idx="548">
                  <c:v>347</c:v>
                </c:pt>
                <c:pt idx="549">
                  <c:v>346</c:v>
                </c:pt>
                <c:pt idx="550">
                  <c:v>345</c:v>
                </c:pt>
                <c:pt idx="551">
                  <c:v>344</c:v>
                </c:pt>
                <c:pt idx="552">
                  <c:v>343</c:v>
                </c:pt>
                <c:pt idx="553">
                  <c:v>342</c:v>
                </c:pt>
                <c:pt idx="554">
                  <c:v>341</c:v>
                </c:pt>
                <c:pt idx="555">
                  <c:v>340</c:v>
                </c:pt>
                <c:pt idx="556">
                  <c:v>339</c:v>
                </c:pt>
                <c:pt idx="557">
                  <c:v>338</c:v>
                </c:pt>
                <c:pt idx="558">
                  <c:v>337</c:v>
                </c:pt>
                <c:pt idx="559">
                  <c:v>336</c:v>
                </c:pt>
                <c:pt idx="560">
                  <c:v>335</c:v>
                </c:pt>
                <c:pt idx="561">
                  <c:v>334</c:v>
                </c:pt>
                <c:pt idx="562">
                  <c:v>333</c:v>
                </c:pt>
                <c:pt idx="563">
                  <c:v>332</c:v>
                </c:pt>
                <c:pt idx="564">
                  <c:v>331</c:v>
                </c:pt>
                <c:pt idx="565">
                  <c:v>330</c:v>
                </c:pt>
                <c:pt idx="566">
                  <c:v>329</c:v>
                </c:pt>
                <c:pt idx="567">
                  <c:v>328</c:v>
                </c:pt>
                <c:pt idx="568">
                  <c:v>327</c:v>
                </c:pt>
                <c:pt idx="569">
                  <c:v>326</c:v>
                </c:pt>
                <c:pt idx="570">
                  <c:v>325</c:v>
                </c:pt>
                <c:pt idx="571">
                  <c:v>324</c:v>
                </c:pt>
                <c:pt idx="572">
                  <c:v>323</c:v>
                </c:pt>
                <c:pt idx="573">
                  <c:v>322</c:v>
                </c:pt>
                <c:pt idx="574">
                  <c:v>321</c:v>
                </c:pt>
                <c:pt idx="575">
                  <c:v>320</c:v>
                </c:pt>
                <c:pt idx="576">
                  <c:v>319</c:v>
                </c:pt>
                <c:pt idx="577">
                  <c:v>318</c:v>
                </c:pt>
                <c:pt idx="578">
                  <c:v>317</c:v>
                </c:pt>
                <c:pt idx="579">
                  <c:v>316</c:v>
                </c:pt>
                <c:pt idx="580">
                  <c:v>315</c:v>
                </c:pt>
                <c:pt idx="581">
                  <c:v>314</c:v>
                </c:pt>
                <c:pt idx="582">
                  <c:v>313</c:v>
                </c:pt>
                <c:pt idx="583">
                  <c:v>312</c:v>
                </c:pt>
                <c:pt idx="584">
                  <c:v>311</c:v>
                </c:pt>
                <c:pt idx="585">
                  <c:v>310</c:v>
                </c:pt>
                <c:pt idx="586">
                  <c:v>309</c:v>
                </c:pt>
                <c:pt idx="587">
                  <c:v>308</c:v>
                </c:pt>
                <c:pt idx="588">
                  <c:v>307</c:v>
                </c:pt>
                <c:pt idx="589">
                  <c:v>306</c:v>
                </c:pt>
                <c:pt idx="590">
                  <c:v>305</c:v>
                </c:pt>
                <c:pt idx="591">
                  <c:v>304</c:v>
                </c:pt>
                <c:pt idx="592">
                  <c:v>303</c:v>
                </c:pt>
                <c:pt idx="593">
                  <c:v>302</c:v>
                </c:pt>
                <c:pt idx="594">
                  <c:v>301</c:v>
                </c:pt>
                <c:pt idx="595">
                  <c:v>300</c:v>
                </c:pt>
                <c:pt idx="596">
                  <c:v>299</c:v>
                </c:pt>
                <c:pt idx="597">
                  <c:v>298</c:v>
                </c:pt>
                <c:pt idx="598">
                  <c:v>297</c:v>
                </c:pt>
                <c:pt idx="599">
                  <c:v>296</c:v>
                </c:pt>
                <c:pt idx="600">
                  <c:v>295</c:v>
                </c:pt>
                <c:pt idx="601">
                  <c:v>294</c:v>
                </c:pt>
                <c:pt idx="602">
                  <c:v>293</c:v>
                </c:pt>
                <c:pt idx="603">
                  <c:v>292</c:v>
                </c:pt>
                <c:pt idx="604">
                  <c:v>291</c:v>
                </c:pt>
                <c:pt idx="605">
                  <c:v>290</c:v>
                </c:pt>
                <c:pt idx="606">
                  <c:v>289</c:v>
                </c:pt>
                <c:pt idx="607">
                  <c:v>288</c:v>
                </c:pt>
                <c:pt idx="608">
                  <c:v>287</c:v>
                </c:pt>
                <c:pt idx="609">
                  <c:v>286</c:v>
                </c:pt>
                <c:pt idx="610">
                  <c:v>285</c:v>
                </c:pt>
                <c:pt idx="611">
                  <c:v>284</c:v>
                </c:pt>
                <c:pt idx="612">
                  <c:v>283</c:v>
                </c:pt>
                <c:pt idx="613">
                  <c:v>282</c:v>
                </c:pt>
                <c:pt idx="614">
                  <c:v>281</c:v>
                </c:pt>
                <c:pt idx="615">
                  <c:v>280</c:v>
                </c:pt>
                <c:pt idx="616">
                  <c:v>279</c:v>
                </c:pt>
                <c:pt idx="617">
                  <c:v>278</c:v>
                </c:pt>
                <c:pt idx="618">
                  <c:v>277</c:v>
                </c:pt>
                <c:pt idx="619">
                  <c:v>276</c:v>
                </c:pt>
                <c:pt idx="620">
                  <c:v>275</c:v>
                </c:pt>
                <c:pt idx="621">
                  <c:v>274</c:v>
                </c:pt>
                <c:pt idx="622">
                  <c:v>273</c:v>
                </c:pt>
                <c:pt idx="623">
                  <c:v>272</c:v>
                </c:pt>
                <c:pt idx="624">
                  <c:v>271</c:v>
                </c:pt>
                <c:pt idx="625">
                  <c:v>270</c:v>
                </c:pt>
                <c:pt idx="626">
                  <c:v>269</c:v>
                </c:pt>
                <c:pt idx="627">
                  <c:v>268</c:v>
                </c:pt>
                <c:pt idx="628">
                  <c:v>267</c:v>
                </c:pt>
                <c:pt idx="629">
                  <c:v>266</c:v>
                </c:pt>
                <c:pt idx="630">
                  <c:v>265</c:v>
                </c:pt>
                <c:pt idx="631">
                  <c:v>264</c:v>
                </c:pt>
                <c:pt idx="632">
                  <c:v>263</c:v>
                </c:pt>
                <c:pt idx="633">
                  <c:v>262</c:v>
                </c:pt>
                <c:pt idx="634">
                  <c:v>261</c:v>
                </c:pt>
                <c:pt idx="635">
                  <c:v>260</c:v>
                </c:pt>
                <c:pt idx="636">
                  <c:v>259</c:v>
                </c:pt>
                <c:pt idx="637">
                  <c:v>258</c:v>
                </c:pt>
                <c:pt idx="638">
                  <c:v>257</c:v>
                </c:pt>
                <c:pt idx="639">
                  <c:v>256</c:v>
                </c:pt>
                <c:pt idx="640">
                  <c:v>255</c:v>
                </c:pt>
                <c:pt idx="641">
                  <c:v>254</c:v>
                </c:pt>
                <c:pt idx="642">
                  <c:v>253</c:v>
                </c:pt>
                <c:pt idx="643">
                  <c:v>252</c:v>
                </c:pt>
                <c:pt idx="644">
                  <c:v>251</c:v>
                </c:pt>
                <c:pt idx="645">
                  <c:v>250</c:v>
                </c:pt>
                <c:pt idx="646">
                  <c:v>249</c:v>
                </c:pt>
                <c:pt idx="647">
                  <c:v>248</c:v>
                </c:pt>
                <c:pt idx="648">
                  <c:v>247</c:v>
                </c:pt>
                <c:pt idx="649">
                  <c:v>246</c:v>
                </c:pt>
                <c:pt idx="650">
                  <c:v>245</c:v>
                </c:pt>
                <c:pt idx="651">
                  <c:v>244</c:v>
                </c:pt>
                <c:pt idx="652">
                  <c:v>243</c:v>
                </c:pt>
                <c:pt idx="653">
                  <c:v>242</c:v>
                </c:pt>
                <c:pt idx="654">
                  <c:v>241</c:v>
                </c:pt>
                <c:pt idx="655">
                  <c:v>240</c:v>
                </c:pt>
                <c:pt idx="656">
                  <c:v>239</c:v>
                </c:pt>
                <c:pt idx="657">
                  <c:v>238</c:v>
                </c:pt>
                <c:pt idx="658">
                  <c:v>237</c:v>
                </c:pt>
                <c:pt idx="659">
                  <c:v>236</c:v>
                </c:pt>
                <c:pt idx="660">
                  <c:v>235</c:v>
                </c:pt>
                <c:pt idx="661">
                  <c:v>234</c:v>
                </c:pt>
                <c:pt idx="662">
                  <c:v>233</c:v>
                </c:pt>
                <c:pt idx="663">
                  <c:v>232</c:v>
                </c:pt>
                <c:pt idx="664">
                  <c:v>231</c:v>
                </c:pt>
                <c:pt idx="665">
                  <c:v>230</c:v>
                </c:pt>
                <c:pt idx="666">
                  <c:v>229</c:v>
                </c:pt>
                <c:pt idx="667">
                  <c:v>228</c:v>
                </c:pt>
                <c:pt idx="668">
                  <c:v>227</c:v>
                </c:pt>
                <c:pt idx="669">
                  <c:v>226</c:v>
                </c:pt>
                <c:pt idx="670">
                  <c:v>225</c:v>
                </c:pt>
                <c:pt idx="671">
                  <c:v>224</c:v>
                </c:pt>
                <c:pt idx="672">
                  <c:v>223</c:v>
                </c:pt>
                <c:pt idx="673">
                  <c:v>222</c:v>
                </c:pt>
                <c:pt idx="674">
                  <c:v>221</c:v>
                </c:pt>
                <c:pt idx="675">
                  <c:v>220</c:v>
                </c:pt>
                <c:pt idx="676">
                  <c:v>219</c:v>
                </c:pt>
                <c:pt idx="677">
                  <c:v>218</c:v>
                </c:pt>
                <c:pt idx="678">
                  <c:v>217</c:v>
                </c:pt>
                <c:pt idx="679">
                  <c:v>216</c:v>
                </c:pt>
                <c:pt idx="680">
                  <c:v>215</c:v>
                </c:pt>
                <c:pt idx="681">
                  <c:v>214</c:v>
                </c:pt>
                <c:pt idx="682">
                  <c:v>213</c:v>
                </c:pt>
                <c:pt idx="683">
                  <c:v>212</c:v>
                </c:pt>
                <c:pt idx="684">
                  <c:v>211</c:v>
                </c:pt>
                <c:pt idx="685">
                  <c:v>210</c:v>
                </c:pt>
                <c:pt idx="686">
                  <c:v>209</c:v>
                </c:pt>
                <c:pt idx="687">
                  <c:v>208</c:v>
                </c:pt>
                <c:pt idx="688">
                  <c:v>207</c:v>
                </c:pt>
                <c:pt idx="689">
                  <c:v>206</c:v>
                </c:pt>
                <c:pt idx="690">
                  <c:v>205</c:v>
                </c:pt>
                <c:pt idx="691">
                  <c:v>204</c:v>
                </c:pt>
                <c:pt idx="692">
                  <c:v>203</c:v>
                </c:pt>
                <c:pt idx="693">
                  <c:v>202</c:v>
                </c:pt>
                <c:pt idx="694">
                  <c:v>201</c:v>
                </c:pt>
                <c:pt idx="695">
                  <c:v>200</c:v>
                </c:pt>
                <c:pt idx="696">
                  <c:v>199</c:v>
                </c:pt>
                <c:pt idx="697">
                  <c:v>198</c:v>
                </c:pt>
                <c:pt idx="698">
                  <c:v>197</c:v>
                </c:pt>
                <c:pt idx="699">
                  <c:v>196</c:v>
                </c:pt>
                <c:pt idx="700">
                  <c:v>195</c:v>
                </c:pt>
                <c:pt idx="701">
                  <c:v>194</c:v>
                </c:pt>
                <c:pt idx="702">
                  <c:v>193</c:v>
                </c:pt>
                <c:pt idx="703">
                  <c:v>192</c:v>
                </c:pt>
                <c:pt idx="704">
                  <c:v>191</c:v>
                </c:pt>
                <c:pt idx="705">
                  <c:v>190</c:v>
                </c:pt>
              </c:numCache>
            </c:numRef>
          </c:cat>
          <c:val>
            <c:numRef>
              <c:f>Arkusz1!$N$7:$N$716</c:f>
              <c:numCache>
                <c:formatCode>General</c:formatCode>
                <c:ptCount val="710"/>
                <c:pt idx="0">
                  <c:v>-1.0047E-2</c:v>
                </c:pt>
                <c:pt idx="1">
                  <c:v>-1.1199000000000001E-2</c:v>
                </c:pt>
                <c:pt idx="2">
                  <c:v>-1.1242E-2</c:v>
                </c:pt>
                <c:pt idx="3">
                  <c:v>-9.6489999999999996E-3</c:v>
                </c:pt>
                <c:pt idx="4">
                  <c:v>-1.1315E-2</c:v>
                </c:pt>
                <c:pt idx="5">
                  <c:v>-1.0744999999999999E-2</c:v>
                </c:pt>
                <c:pt idx="6">
                  <c:v>-1.0963000000000001E-2</c:v>
                </c:pt>
                <c:pt idx="7">
                  <c:v>-9.4450000000000003E-3</c:v>
                </c:pt>
                <c:pt idx="8">
                  <c:v>-1.0121E-2</c:v>
                </c:pt>
                <c:pt idx="9">
                  <c:v>-9.1149999999999998E-3</c:v>
                </c:pt>
                <c:pt idx="10">
                  <c:v>-9.5309999999999995E-3</c:v>
                </c:pt>
                <c:pt idx="11">
                  <c:v>-1.0496E-2</c:v>
                </c:pt>
                <c:pt idx="12">
                  <c:v>-9.5659999999999999E-3</c:v>
                </c:pt>
                <c:pt idx="13">
                  <c:v>-9.7429999999999999E-3</c:v>
                </c:pt>
                <c:pt idx="14">
                  <c:v>-9.3740000000000004E-3</c:v>
                </c:pt>
                <c:pt idx="15">
                  <c:v>-1.0144E-2</c:v>
                </c:pt>
                <c:pt idx="16">
                  <c:v>-9.0080000000000004E-3</c:v>
                </c:pt>
                <c:pt idx="17">
                  <c:v>-7.4390000000000003E-3</c:v>
                </c:pt>
                <c:pt idx="18">
                  <c:v>-1.2415000000000001E-2</c:v>
                </c:pt>
                <c:pt idx="19">
                  <c:v>-1.2252000000000001E-2</c:v>
                </c:pt>
                <c:pt idx="20">
                  <c:v>-9.7129999999999994E-3</c:v>
                </c:pt>
                <c:pt idx="21">
                  <c:v>-6.4910000000000002E-3</c:v>
                </c:pt>
                <c:pt idx="22">
                  <c:v>-7.5789999999999998E-3</c:v>
                </c:pt>
                <c:pt idx="23">
                  <c:v>-8.012E-3</c:v>
                </c:pt>
                <c:pt idx="24">
                  <c:v>-1.1710999999999999E-2</c:v>
                </c:pt>
                <c:pt idx="25">
                  <c:v>-9.6679999999999995E-3</c:v>
                </c:pt>
                <c:pt idx="26">
                  <c:v>-5.4120000000000001E-3</c:v>
                </c:pt>
                <c:pt idx="27">
                  <c:v>-6.4070000000000004E-3</c:v>
                </c:pt>
                <c:pt idx="28">
                  <c:v>-9.1699999999999993E-3</c:v>
                </c:pt>
                <c:pt idx="29">
                  <c:v>-9.1039999999999992E-3</c:v>
                </c:pt>
                <c:pt idx="30">
                  <c:v>-9.5840000000000005E-3</c:v>
                </c:pt>
                <c:pt idx="31">
                  <c:v>-9.2849999999999999E-3</c:v>
                </c:pt>
                <c:pt idx="32">
                  <c:v>-9.7619999999999998E-3</c:v>
                </c:pt>
                <c:pt idx="33">
                  <c:v>-7.1040000000000001E-3</c:v>
                </c:pt>
                <c:pt idx="34">
                  <c:v>-6.855E-3</c:v>
                </c:pt>
                <c:pt idx="35">
                  <c:v>-1.0862999999999999E-2</c:v>
                </c:pt>
                <c:pt idx="36">
                  <c:v>-4.9119999999999997E-3</c:v>
                </c:pt>
                <c:pt idx="37">
                  <c:v>-8.5850000000000006E-3</c:v>
                </c:pt>
                <c:pt idx="38">
                  <c:v>-5.6579999999999998E-3</c:v>
                </c:pt>
                <c:pt idx="39">
                  <c:v>-1.0251E-2</c:v>
                </c:pt>
                <c:pt idx="40">
                  <c:v>-8.6429999999999996E-3</c:v>
                </c:pt>
                <c:pt idx="41">
                  <c:v>-8.711E-3</c:v>
                </c:pt>
                <c:pt idx="42">
                  <c:v>-8.8070000000000006E-3</c:v>
                </c:pt>
                <c:pt idx="43">
                  <c:v>-4.705E-3</c:v>
                </c:pt>
                <c:pt idx="44">
                  <c:v>-7.587E-3</c:v>
                </c:pt>
                <c:pt idx="45">
                  <c:v>-6.6429999999999996E-3</c:v>
                </c:pt>
                <c:pt idx="46">
                  <c:v>-1.0919E-2</c:v>
                </c:pt>
                <c:pt idx="47">
                  <c:v>-4.7299999999999998E-3</c:v>
                </c:pt>
                <c:pt idx="48">
                  <c:v>-5.3099999999999996E-3</c:v>
                </c:pt>
                <c:pt idx="49">
                  <c:v>-1.2971999999999999E-2</c:v>
                </c:pt>
                <c:pt idx="50">
                  <c:v>-1.1211E-2</c:v>
                </c:pt>
                <c:pt idx="51">
                  <c:v>-9.1760000000000001E-3</c:v>
                </c:pt>
                <c:pt idx="52">
                  <c:v>-8.5609999999999992E-3</c:v>
                </c:pt>
                <c:pt idx="53">
                  <c:v>-1.0067E-2</c:v>
                </c:pt>
                <c:pt idx="54">
                  <c:v>-1.04E-2</c:v>
                </c:pt>
                <c:pt idx="55">
                  <c:v>-1.0936E-2</c:v>
                </c:pt>
                <c:pt idx="56">
                  <c:v>-7.2459999999999998E-3</c:v>
                </c:pt>
                <c:pt idx="57">
                  <c:v>-8.3199999999999993E-3</c:v>
                </c:pt>
                <c:pt idx="58">
                  <c:v>-1.0966E-2</c:v>
                </c:pt>
                <c:pt idx="59">
                  <c:v>-1.0173E-2</c:v>
                </c:pt>
                <c:pt idx="60">
                  <c:v>-1.0203E-2</c:v>
                </c:pt>
                <c:pt idx="61">
                  <c:v>-7.6270000000000001E-3</c:v>
                </c:pt>
                <c:pt idx="62">
                  <c:v>-6.8370000000000002E-3</c:v>
                </c:pt>
                <c:pt idx="63">
                  <c:v>-6.9569999999999996E-3</c:v>
                </c:pt>
                <c:pt idx="64">
                  <c:v>-5.5389999999999997E-3</c:v>
                </c:pt>
                <c:pt idx="65">
                  <c:v>-6.5440000000000003E-3</c:v>
                </c:pt>
                <c:pt idx="66">
                  <c:v>-9.299E-3</c:v>
                </c:pt>
                <c:pt idx="67">
                  <c:v>-6.9969999999999997E-3</c:v>
                </c:pt>
                <c:pt idx="68">
                  <c:v>-8.3569999999999998E-3</c:v>
                </c:pt>
                <c:pt idx="69">
                  <c:v>-9.0609999999999996E-3</c:v>
                </c:pt>
                <c:pt idx="70">
                  <c:v>-9.247E-3</c:v>
                </c:pt>
                <c:pt idx="71">
                  <c:v>-7.9839999999999998E-3</c:v>
                </c:pt>
                <c:pt idx="72">
                  <c:v>-7.5560000000000002E-3</c:v>
                </c:pt>
                <c:pt idx="73">
                  <c:v>-7.2760000000000003E-3</c:v>
                </c:pt>
                <c:pt idx="74">
                  <c:v>-6.6189999999999999E-3</c:v>
                </c:pt>
                <c:pt idx="75">
                  <c:v>-7.0070000000000002E-3</c:v>
                </c:pt>
                <c:pt idx="76">
                  <c:v>-9.6579999999999999E-3</c:v>
                </c:pt>
                <c:pt idx="77">
                  <c:v>-7.7629999999999999E-3</c:v>
                </c:pt>
                <c:pt idx="78">
                  <c:v>-3.9179999999999996E-3</c:v>
                </c:pt>
                <c:pt idx="79">
                  <c:v>-5.4190000000000002E-3</c:v>
                </c:pt>
                <c:pt idx="80">
                  <c:v>-1.072E-2</c:v>
                </c:pt>
                <c:pt idx="81">
                  <c:v>-9.1789999999999997E-3</c:v>
                </c:pt>
                <c:pt idx="82">
                  <c:v>-2.0349999999999999E-3</c:v>
                </c:pt>
                <c:pt idx="83">
                  <c:v>-8.0479999999999996E-3</c:v>
                </c:pt>
                <c:pt idx="84">
                  <c:v>-6.6569999999999997E-3</c:v>
                </c:pt>
                <c:pt idx="85">
                  <c:v>-8.404E-3</c:v>
                </c:pt>
                <c:pt idx="86">
                  <c:v>-4.5630000000000002E-3</c:v>
                </c:pt>
                <c:pt idx="87">
                  <c:v>-6.2769999999999996E-3</c:v>
                </c:pt>
                <c:pt idx="88">
                  <c:v>-4.7590000000000002E-3</c:v>
                </c:pt>
                <c:pt idx="89">
                  <c:v>-5.352E-3</c:v>
                </c:pt>
                <c:pt idx="90">
                  <c:v>-5.4390000000000003E-3</c:v>
                </c:pt>
                <c:pt idx="91">
                  <c:v>-9.0139999999999994E-3</c:v>
                </c:pt>
                <c:pt idx="92">
                  <c:v>-5.8820000000000001E-3</c:v>
                </c:pt>
                <c:pt idx="93">
                  <c:v>-6.1549999999999999E-3</c:v>
                </c:pt>
                <c:pt idx="94">
                  <c:v>-4.8180000000000002E-3</c:v>
                </c:pt>
                <c:pt idx="95">
                  <c:v>-5.731E-3</c:v>
                </c:pt>
                <c:pt idx="96">
                  <c:v>-6.0280000000000004E-3</c:v>
                </c:pt>
                <c:pt idx="97">
                  <c:v>-3.3400000000000001E-3</c:v>
                </c:pt>
                <c:pt idx="98">
                  <c:v>-4.9560000000000003E-3</c:v>
                </c:pt>
                <c:pt idx="99">
                  <c:v>-2.3000000000000001E-4</c:v>
                </c:pt>
                <c:pt idx="100">
                  <c:v>-6.9040000000000004E-3</c:v>
                </c:pt>
                <c:pt idx="101">
                  <c:v>-4.4720000000000003E-3</c:v>
                </c:pt>
                <c:pt idx="102">
                  <c:v>-1.9480000000000001E-3</c:v>
                </c:pt>
                <c:pt idx="103">
                  <c:v>-1.1509999999999999E-3</c:v>
                </c:pt>
                <c:pt idx="104">
                  <c:v>-3.8300000000000001E-3</c:v>
                </c:pt>
                <c:pt idx="105">
                  <c:v>-5.8659999999999997E-3</c:v>
                </c:pt>
                <c:pt idx="106">
                  <c:v>-5.5490000000000001E-3</c:v>
                </c:pt>
                <c:pt idx="107">
                  <c:v>-4.0229999999999997E-3</c:v>
                </c:pt>
                <c:pt idx="108">
                  <c:v>-6.8170000000000001E-3</c:v>
                </c:pt>
                <c:pt idx="109">
                  <c:v>-4.5589999999999997E-3</c:v>
                </c:pt>
                <c:pt idx="110">
                  <c:v>-3.3270000000000001E-3</c:v>
                </c:pt>
                <c:pt idx="111">
                  <c:v>-3.7850000000000002E-3</c:v>
                </c:pt>
                <c:pt idx="112">
                  <c:v>-1.467E-3</c:v>
                </c:pt>
                <c:pt idx="113">
                  <c:v>2.2959999999999999E-3</c:v>
                </c:pt>
                <c:pt idx="114">
                  <c:v>5.0000000000000004E-6</c:v>
                </c:pt>
                <c:pt idx="115">
                  <c:v>-3.6699999999999998E-4</c:v>
                </c:pt>
                <c:pt idx="116">
                  <c:v>1.155E-3</c:v>
                </c:pt>
                <c:pt idx="117">
                  <c:v>-1.513E-3</c:v>
                </c:pt>
                <c:pt idx="118">
                  <c:v>-4.66E-4</c:v>
                </c:pt>
                <c:pt idx="119">
                  <c:v>-2.5490000000000001E-3</c:v>
                </c:pt>
                <c:pt idx="120">
                  <c:v>-3.3549999999999999E-3</c:v>
                </c:pt>
                <c:pt idx="121">
                  <c:v>3.101E-3</c:v>
                </c:pt>
                <c:pt idx="122">
                  <c:v>-2.5149999999999999E-3</c:v>
                </c:pt>
                <c:pt idx="123">
                  <c:v>4.6740000000000002E-3</c:v>
                </c:pt>
                <c:pt idx="124">
                  <c:v>4.5019999999999999E-3</c:v>
                </c:pt>
                <c:pt idx="125">
                  <c:v>1.63E-4</c:v>
                </c:pt>
                <c:pt idx="126">
                  <c:v>-1.13E-4</c:v>
                </c:pt>
                <c:pt idx="127">
                  <c:v>5.2469999999999999E-3</c:v>
                </c:pt>
                <c:pt idx="128">
                  <c:v>4.8630000000000001E-3</c:v>
                </c:pt>
                <c:pt idx="129">
                  <c:v>4.4089999999999997E-3</c:v>
                </c:pt>
                <c:pt idx="130">
                  <c:v>4.6880000000000003E-3</c:v>
                </c:pt>
                <c:pt idx="131">
                  <c:v>3.4150000000000001E-3</c:v>
                </c:pt>
                <c:pt idx="132">
                  <c:v>7.3379999999999999E-3</c:v>
                </c:pt>
                <c:pt idx="133">
                  <c:v>4.8040000000000001E-3</c:v>
                </c:pt>
                <c:pt idx="134">
                  <c:v>4.7039999999999998E-3</c:v>
                </c:pt>
                <c:pt idx="135">
                  <c:v>4.7340000000000004E-3</c:v>
                </c:pt>
                <c:pt idx="136">
                  <c:v>6.6150000000000002E-3</c:v>
                </c:pt>
                <c:pt idx="137">
                  <c:v>6.5319999999999996E-3</c:v>
                </c:pt>
                <c:pt idx="138">
                  <c:v>5.6930000000000001E-3</c:v>
                </c:pt>
                <c:pt idx="139">
                  <c:v>1.1103E-2</c:v>
                </c:pt>
                <c:pt idx="140">
                  <c:v>9.0930000000000004E-3</c:v>
                </c:pt>
                <c:pt idx="141">
                  <c:v>1.0319999999999999E-2</c:v>
                </c:pt>
                <c:pt idx="142">
                  <c:v>1.0266000000000001E-2</c:v>
                </c:pt>
                <c:pt idx="143">
                  <c:v>1.3311999999999999E-2</c:v>
                </c:pt>
                <c:pt idx="144">
                  <c:v>6.8230000000000001E-3</c:v>
                </c:pt>
                <c:pt idx="145">
                  <c:v>1.3186E-2</c:v>
                </c:pt>
                <c:pt idx="146">
                  <c:v>9.1690000000000001E-3</c:v>
                </c:pt>
                <c:pt idx="147">
                  <c:v>1.2565E-2</c:v>
                </c:pt>
                <c:pt idx="148">
                  <c:v>1.2121E-2</c:v>
                </c:pt>
                <c:pt idx="149">
                  <c:v>1.5069000000000001E-2</c:v>
                </c:pt>
                <c:pt idx="150">
                  <c:v>1.6091000000000001E-2</c:v>
                </c:pt>
                <c:pt idx="151">
                  <c:v>1.5154000000000001E-2</c:v>
                </c:pt>
                <c:pt idx="152">
                  <c:v>1.4555999999999999E-2</c:v>
                </c:pt>
                <c:pt idx="153">
                  <c:v>2.0233999999999999E-2</c:v>
                </c:pt>
                <c:pt idx="154">
                  <c:v>1.9120000000000002E-2</c:v>
                </c:pt>
                <c:pt idx="155">
                  <c:v>1.8075000000000001E-2</c:v>
                </c:pt>
                <c:pt idx="156">
                  <c:v>2.4341000000000002E-2</c:v>
                </c:pt>
                <c:pt idx="157">
                  <c:v>2.1957000000000001E-2</c:v>
                </c:pt>
                <c:pt idx="158">
                  <c:v>2.5628999999999999E-2</c:v>
                </c:pt>
                <c:pt idx="159">
                  <c:v>2.3203000000000001E-2</c:v>
                </c:pt>
                <c:pt idx="160">
                  <c:v>2.3545E-2</c:v>
                </c:pt>
                <c:pt idx="161">
                  <c:v>2.4878999999999998E-2</c:v>
                </c:pt>
                <c:pt idx="162">
                  <c:v>2.6016000000000001E-2</c:v>
                </c:pt>
                <c:pt idx="163">
                  <c:v>2.9855E-2</c:v>
                </c:pt>
                <c:pt idx="164">
                  <c:v>3.1111E-2</c:v>
                </c:pt>
                <c:pt idx="165">
                  <c:v>3.5043999999999999E-2</c:v>
                </c:pt>
                <c:pt idx="166">
                  <c:v>3.5076000000000003E-2</c:v>
                </c:pt>
                <c:pt idx="167">
                  <c:v>3.6221000000000003E-2</c:v>
                </c:pt>
                <c:pt idx="168">
                  <c:v>3.6539000000000002E-2</c:v>
                </c:pt>
                <c:pt idx="169">
                  <c:v>3.9954000000000003E-2</c:v>
                </c:pt>
                <c:pt idx="170">
                  <c:v>3.8307000000000001E-2</c:v>
                </c:pt>
                <c:pt idx="171">
                  <c:v>4.2424999999999997E-2</c:v>
                </c:pt>
                <c:pt idx="172">
                  <c:v>4.3733000000000001E-2</c:v>
                </c:pt>
                <c:pt idx="173">
                  <c:v>4.4672000000000003E-2</c:v>
                </c:pt>
                <c:pt idx="174">
                  <c:v>4.8051999999999997E-2</c:v>
                </c:pt>
                <c:pt idx="175">
                  <c:v>4.8577000000000002E-2</c:v>
                </c:pt>
                <c:pt idx="176">
                  <c:v>5.2241000000000003E-2</c:v>
                </c:pt>
                <c:pt idx="177">
                  <c:v>5.4199999999999998E-2</c:v>
                </c:pt>
                <c:pt idx="178">
                  <c:v>5.8743999999999998E-2</c:v>
                </c:pt>
                <c:pt idx="179">
                  <c:v>5.9082999999999997E-2</c:v>
                </c:pt>
                <c:pt idx="180">
                  <c:v>6.3320000000000001E-2</c:v>
                </c:pt>
                <c:pt idx="181">
                  <c:v>6.3966999999999996E-2</c:v>
                </c:pt>
                <c:pt idx="182">
                  <c:v>6.5437999999999996E-2</c:v>
                </c:pt>
                <c:pt idx="183">
                  <c:v>7.0250000000000007E-2</c:v>
                </c:pt>
                <c:pt idx="184">
                  <c:v>7.1716000000000002E-2</c:v>
                </c:pt>
                <c:pt idx="185">
                  <c:v>7.4437000000000003E-2</c:v>
                </c:pt>
                <c:pt idx="186">
                  <c:v>7.9676999999999998E-2</c:v>
                </c:pt>
                <c:pt idx="187">
                  <c:v>8.0785999999999997E-2</c:v>
                </c:pt>
                <c:pt idx="188">
                  <c:v>8.3434999999999995E-2</c:v>
                </c:pt>
                <c:pt idx="189">
                  <c:v>8.5791000000000006E-2</c:v>
                </c:pt>
                <c:pt idx="190">
                  <c:v>8.8996000000000006E-2</c:v>
                </c:pt>
                <c:pt idx="191">
                  <c:v>9.1991000000000003E-2</c:v>
                </c:pt>
                <c:pt idx="192">
                  <c:v>9.6915000000000001E-2</c:v>
                </c:pt>
                <c:pt idx="193">
                  <c:v>0.10051</c:v>
                </c:pt>
                <c:pt idx="194">
                  <c:v>0.104479</c:v>
                </c:pt>
                <c:pt idx="195">
                  <c:v>0.107497</c:v>
                </c:pt>
                <c:pt idx="196">
                  <c:v>0.112057</c:v>
                </c:pt>
                <c:pt idx="197">
                  <c:v>0.11390599999999999</c:v>
                </c:pt>
                <c:pt idx="198">
                  <c:v>0.117809</c:v>
                </c:pt>
                <c:pt idx="199">
                  <c:v>0.12112100000000001</c:v>
                </c:pt>
                <c:pt idx="200">
                  <c:v>0.12614300000000001</c:v>
                </c:pt>
                <c:pt idx="201">
                  <c:v>0.129547</c:v>
                </c:pt>
                <c:pt idx="202">
                  <c:v>0.13228699999999999</c:v>
                </c:pt>
                <c:pt idx="203">
                  <c:v>0.135433</c:v>
                </c:pt>
                <c:pt idx="204">
                  <c:v>0.14152899999999999</c:v>
                </c:pt>
                <c:pt idx="205">
                  <c:v>0.141958</c:v>
                </c:pt>
                <c:pt idx="206">
                  <c:v>0.14929899999999999</c:v>
                </c:pt>
                <c:pt idx="207">
                  <c:v>0.151063</c:v>
                </c:pt>
                <c:pt idx="208">
                  <c:v>0.15434700000000001</c:v>
                </c:pt>
                <c:pt idx="209">
                  <c:v>0.156634</c:v>
                </c:pt>
                <c:pt idx="210">
                  <c:v>0.16104399999999999</c:v>
                </c:pt>
                <c:pt idx="211">
                  <c:v>0.16400100000000001</c:v>
                </c:pt>
                <c:pt idx="212">
                  <c:v>0.16711899999999999</c:v>
                </c:pt>
                <c:pt idx="213">
                  <c:v>0.17071600000000001</c:v>
                </c:pt>
                <c:pt idx="214">
                  <c:v>0.173707</c:v>
                </c:pt>
                <c:pt idx="215">
                  <c:v>0.176344</c:v>
                </c:pt>
                <c:pt idx="216">
                  <c:v>0.178096</c:v>
                </c:pt>
                <c:pt idx="217">
                  <c:v>0.18218999999999999</c:v>
                </c:pt>
                <c:pt idx="218">
                  <c:v>0.18199299999999999</c:v>
                </c:pt>
                <c:pt idx="219">
                  <c:v>0.18603600000000001</c:v>
                </c:pt>
                <c:pt idx="220">
                  <c:v>0.18718699999999999</c:v>
                </c:pt>
                <c:pt idx="221">
                  <c:v>0.188078</c:v>
                </c:pt>
                <c:pt idx="222">
                  <c:v>0.18940799999999999</c:v>
                </c:pt>
                <c:pt idx="223">
                  <c:v>0.19556799999999999</c:v>
                </c:pt>
                <c:pt idx="224">
                  <c:v>0.19597999999999999</c:v>
                </c:pt>
                <c:pt idx="225">
                  <c:v>0.19973099999999999</c:v>
                </c:pt>
                <c:pt idx="226">
                  <c:v>0.20209199999999999</c:v>
                </c:pt>
                <c:pt idx="227">
                  <c:v>0.201457</c:v>
                </c:pt>
                <c:pt idx="228">
                  <c:v>0.20552699999999999</c:v>
                </c:pt>
                <c:pt idx="229">
                  <c:v>0.204121</c:v>
                </c:pt>
                <c:pt idx="230">
                  <c:v>0.20785100000000001</c:v>
                </c:pt>
                <c:pt idx="231">
                  <c:v>0.20353299999999999</c:v>
                </c:pt>
                <c:pt idx="232">
                  <c:v>0.205179</c:v>
                </c:pt>
                <c:pt idx="233">
                  <c:v>0.20821200000000001</c:v>
                </c:pt>
                <c:pt idx="234">
                  <c:v>0.210535</c:v>
                </c:pt>
                <c:pt idx="235">
                  <c:v>0.211731</c:v>
                </c:pt>
                <c:pt idx="236">
                  <c:v>0.209177</c:v>
                </c:pt>
                <c:pt idx="237">
                  <c:v>0.21429000000000001</c:v>
                </c:pt>
                <c:pt idx="238">
                  <c:v>0.21113399999999999</c:v>
                </c:pt>
                <c:pt idx="239">
                  <c:v>0.21710199999999999</c:v>
                </c:pt>
                <c:pt idx="240">
                  <c:v>0.215369</c:v>
                </c:pt>
                <c:pt idx="241">
                  <c:v>0.218301</c:v>
                </c:pt>
                <c:pt idx="242">
                  <c:v>0.21796699999999999</c:v>
                </c:pt>
                <c:pt idx="243">
                  <c:v>0.21774399999999999</c:v>
                </c:pt>
                <c:pt idx="244">
                  <c:v>0.21886700000000001</c:v>
                </c:pt>
                <c:pt idx="245">
                  <c:v>0.220614</c:v>
                </c:pt>
                <c:pt idx="246">
                  <c:v>0.221465</c:v>
                </c:pt>
                <c:pt idx="247">
                  <c:v>0.225829</c:v>
                </c:pt>
                <c:pt idx="248">
                  <c:v>0.229876</c:v>
                </c:pt>
                <c:pt idx="249">
                  <c:v>0.22376099999999999</c:v>
                </c:pt>
                <c:pt idx="250">
                  <c:v>0.23309099999999999</c:v>
                </c:pt>
                <c:pt idx="251">
                  <c:v>0.23160500000000001</c:v>
                </c:pt>
                <c:pt idx="252">
                  <c:v>0.230687</c:v>
                </c:pt>
                <c:pt idx="253">
                  <c:v>0.23567099999999999</c:v>
                </c:pt>
                <c:pt idx="254">
                  <c:v>0.232989</c:v>
                </c:pt>
                <c:pt idx="255">
                  <c:v>0.23902699999999999</c:v>
                </c:pt>
                <c:pt idx="256">
                  <c:v>0.241758</c:v>
                </c:pt>
                <c:pt idx="257">
                  <c:v>0.24102100000000001</c:v>
                </c:pt>
                <c:pt idx="258">
                  <c:v>0.24572099999999999</c:v>
                </c:pt>
                <c:pt idx="259">
                  <c:v>0.24491099999999999</c:v>
                </c:pt>
                <c:pt idx="260">
                  <c:v>0.24962899999999999</c:v>
                </c:pt>
                <c:pt idx="261">
                  <c:v>0.25440099999999999</c:v>
                </c:pt>
                <c:pt idx="262">
                  <c:v>0.253085</c:v>
                </c:pt>
                <c:pt idx="263">
                  <c:v>0.25397599999999998</c:v>
                </c:pt>
                <c:pt idx="264">
                  <c:v>0.256382</c:v>
                </c:pt>
                <c:pt idx="265">
                  <c:v>0.258965</c:v>
                </c:pt>
                <c:pt idx="266">
                  <c:v>0.26097199999999998</c:v>
                </c:pt>
                <c:pt idx="267">
                  <c:v>0.26269900000000002</c:v>
                </c:pt>
                <c:pt idx="268">
                  <c:v>0.266959</c:v>
                </c:pt>
                <c:pt idx="269">
                  <c:v>0.26965899999999998</c:v>
                </c:pt>
                <c:pt idx="270">
                  <c:v>0.26918399999999998</c:v>
                </c:pt>
                <c:pt idx="271">
                  <c:v>0.27381499999999998</c:v>
                </c:pt>
                <c:pt idx="272">
                  <c:v>0.27459899999999998</c:v>
                </c:pt>
                <c:pt idx="273">
                  <c:v>0.27770800000000001</c:v>
                </c:pt>
                <c:pt idx="274">
                  <c:v>0.28159299999999998</c:v>
                </c:pt>
                <c:pt idx="275">
                  <c:v>0.28050799999999998</c:v>
                </c:pt>
                <c:pt idx="276">
                  <c:v>0.29018500000000003</c:v>
                </c:pt>
                <c:pt idx="277">
                  <c:v>0.289381</c:v>
                </c:pt>
                <c:pt idx="278">
                  <c:v>0.29167999999999999</c:v>
                </c:pt>
                <c:pt idx="279">
                  <c:v>0.298371</c:v>
                </c:pt>
                <c:pt idx="280">
                  <c:v>0.30129499999999998</c:v>
                </c:pt>
                <c:pt idx="281">
                  <c:v>0.30158499999999999</c:v>
                </c:pt>
                <c:pt idx="282">
                  <c:v>0.30615599999999998</c:v>
                </c:pt>
                <c:pt idx="283">
                  <c:v>0.308782</c:v>
                </c:pt>
                <c:pt idx="284">
                  <c:v>0.31449100000000002</c:v>
                </c:pt>
                <c:pt idx="285">
                  <c:v>0.31499199999999999</c:v>
                </c:pt>
                <c:pt idx="286">
                  <c:v>0.31884099999999999</c:v>
                </c:pt>
                <c:pt idx="287">
                  <c:v>0.32229000000000002</c:v>
                </c:pt>
                <c:pt idx="288">
                  <c:v>0.32340200000000002</c:v>
                </c:pt>
                <c:pt idx="289">
                  <c:v>0.32780900000000002</c:v>
                </c:pt>
                <c:pt idx="290">
                  <c:v>0.332204</c:v>
                </c:pt>
                <c:pt idx="291">
                  <c:v>0.33862100000000001</c:v>
                </c:pt>
                <c:pt idx="292">
                  <c:v>0.34120699999999998</c:v>
                </c:pt>
                <c:pt idx="293">
                  <c:v>0.34617199999999998</c:v>
                </c:pt>
                <c:pt idx="294">
                  <c:v>0.34960999999999998</c:v>
                </c:pt>
                <c:pt idx="295">
                  <c:v>0.35459800000000002</c:v>
                </c:pt>
                <c:pt idx="296">
                  <c:v>0.35984699999999997</c:v>
                </c:pt>
                <c:pt idx="297">
                  <c:v>0.36441200000000001</c:v>
                </c:pt>
                <c:pt idx="298">
                  <c:v>0.37065100000000001</c:v>
                </c:pt>
                <c:pt idx="299">
                  <c:v>0.37014799999999998</c:v>
                </c:pt>
                <c:pt idx="300">
                  <c:v>0.37768099999999999</c:v>
                </c:pt>
                <c:pt idx="301">
                  <c:v>0.382994</c:v>
                </c:pt>
                <c:pt idx="302">
                  <c:v>0.38765699999999997</c:v>
                </c:pt>
                <c:pt idx="303">
                  <c:v>0.392405</c:v>
                </c:pt>
                <c:pt idx="304">
                  <c:v>0.39819599999999999</c:v>
                </c:pt>
                <c:pt idx="305">
                  <c:v>0.40595399999999998</c:v>
                </c:pt>
                <c:pt idx="306">
                  <c:v>0.41147499999999998</c:v>
                </c:pt>
                <c:pt idx="307">
                  <c:v>0.41761900000000002</c:v>
                </c:pt>
                <c:pt idx="308">
                  <c:v>0.42120099999999999</c:v>
                </c:pt>
                <c:pt idx="309">
                  <c:v>0.42716900000000002</c:v>
                </c:pt>
                <c:pt idx="310">
                  <c:v>0.43055900000000003</c:v>
                </c:pt>
                <c:pt idx="311">
                  <c:v>0.438585</c:v>
                </c:pt>
                <c:pt idx="312">
                  <c:v>0.443241</c:v>
                </c:pt>
                <c:pt idx="313">
                  <c:v>0.45355699999999999</c:v>
                </c:pt>
                <c:pt idx="314">
                  <c:v>0.45724100000000001</c:v>
                </c:pt>
                <c:pt idx="315">
                  <c:v>0.46617199999999998</c:v>
                </c:pt>
                <c:pt idx="316">
                  <c:v>0.47209800000000002</c:v>
                </c:pt>
                <c:pt idx="317">
                  <c:v>0.47755900000000001</c:v>
                </c:pt>
                <c:pt idx="318">
                  <c:v>0.48327700000000001</c:v>
                </c:pt>
                <c:pt idx="319">
                  <c:v>0.48907200000000001</c:v>
                </c:pt>
                <c:pt idx="320">
                  <c:v>0.49376700000000001</c:v>
                </c:pt>
                <c:pt idx="321">
                  <c:v>0.50025399999999998</c:v>
                </c:pt>
                <c:pt idx="322">
                  <c:v>0.50593299999999997</c:v>
                </c:pt>
                <c:pt idx="323">
                  <c:v>0.51198399999999999</c:v>
                </c:pt>
                <c:pt idx="324">
                  <c:v>0.51585800000000004</c:v>
                </c:pt>
                <c:pt idx="325">
                  <c:v>0.52193000000000001</c:v>
                </c:pt>
                <c:pt idx="326">
                  <c:v>0.52659699999999998</c:v>
                </c:pt>
                <c:pt idx="327">
                  <c:v>0.53367799999999999</c:v>
                </c:pt>
                <c:pt idx="328">
                  <c:v>0.53678099999999995</c:v>
                </c:pt>
                <c:pt idx="329">
                  <c:v>0.54090800000000006</c:v>
                </c:pt>
                <c:pt idx="330">
                  <c:v>0.54444099999999995</c:v>
                </c:pt>
                <c:pt idx="331">
                  <c:v>0.54849499999999995</c:v>
                </c:pt>
                <c:pt idx="332">
                  <c:v>0.55390700000000004</c:v>
                </c:pt>
                <c:pt idx="333">
                  <c:v>0.55920700000000001</c:v>
                </c:pt>
                <c:pt idx="334">
                  <c:v>0.56569199999999997</c:v>
                </c:pt>
                <c:pt idx="335">
                  <c:v>0.56872</c:v>
                </c:pt>
                <c:pt idx="336">
                  <c:v>0.57423100000000005</c:v>
                </c:pt>
                <c:pt idx="337">
                  <c:v>0.57539300000000004</c:v>
                </c:pt>
                <c:pt idx="338">
                  <c:v>0.57722600000000002</c:v>
                </c:pt>
                <c:pt idx="339">
                  <c:v>0.58341299999999996</c:v>
                </c:pt>
                <c:pt idx="340">
                  <c:v>0.58699599999999996</c:v>
                </c:pt>
                <c:pt idx="341">
                  <c:v>0.587283</c:v>
                </c:pt>
                <c:pt idx="342">
                  <c:v>0.588592</c:v>
                </c:pt>
                <c:pt idx="343">
                  <c:v>0.58992</c:v>
                </c:pt>
                <c:pt idx="344">
                  <c:v>0.59664200000000001</c:v>
                </c:pt>
                <c:pt idx="345">
                  <c:v>0.59666799999999998</c:v>
                </c:pt>
                <c:pt idx="346">
                  <c:v>0.60020300000000004</c:v>
                </c:pt>
                <c:pt idx="347">
                  <c:v>0.60375100000000004</c:v>
                </c:pt>
                <c:pt idx="348">
                  <c:v>0.60765599999999997</c:v>
                </c:pt>
                <c:pt idx="349">
                  <c:v>0.60826100000000005</c:v>
                </c:pt>
                <c:pt idx="350">
                  <c:v>0.61041800000000002</c:v>
                </c:pt>
                <c:pt idx="351">
                  <c:v>0.61339699999999997</c:v>
                </c:pt>
                <c:pt idx="352">
                  <c:v>0.615618</c:v>
                </c:pt>
                <c:pt idx="353">
                  <c:v>0.61698900000000001</c:v>
                </c:pt>
                <c:pt idx="354">
                  <c:v>0.618224</c:v>
                </c:pt>
                <c:pt idx="355">
                  <c:v>0.61994300000000002</c:v>
                </c:pt>
                <c:pt idx="356">
                  <c:v>0.62085000000000001</c:v>
                </c:pt>
                <c:pt idx="357">
                  <c:v>0.62198399999999998</c:v>
                </c:pt>
                <c:pt idx="358">
                  <c:v>0.62480999999999998</c:v>
                </c:pt>
                <c:pt idx="359">
                  <c:v>0.62647699999999995</c:v>
                </c:pt>
                <c:pt idx="360">
                  <c:v>0.62838799999999995</c:v>
                </c:pt>
                <c:pt idx="361">
                  <c:v>0.62912400000000002</c:v>
                </c:pt>
                <c:pt idx="362">
                  <c:v>0.63129199999999996</c:v>
                </c:pt>
                <c:pt idx="363">
                  <c:v>0.630444</c:v>
                </c:pt>
                <c:pt idx="364">
                  <c:v>0.630687</c:v>
                </c:pt>
                <c:pt idx="365">
                  <c:v>0.63304899999999997</c:v>
                </c:pt>
                <c:pt idx="366">
                  <c:v>0.63271999999999995</c:v>
                </c:pt>
                <c:pt idx="367">
                  <c:v>0.63537600000000005</c:v>
                </c:pt>
                <c:pt idx="368">
                  <c:v>0.63395599999999996</c:v>
                </c:pt>
                <c:pt idx="369">
                  <c:v>0.63458599999999998</c:v>
                </c:pt>
                <c:pt idx="370">
                  <c:v>0.63273999999999997</c:v>
                </c:pt>
                <c:pt idx="371">
                  <c:v>0.63287199999999999</c:v>
                </c:pt>
                <c:pt idx="372">
                  <c:v>0.63339699999999999</c:v>
                </c:pt>
                <c:pt idx="373">
                  <c:v>0.63444299999999998</c:v>
                </c:pt>
                <c:pt idx="374">
                  <c:v>0.63307800000000003</c:v>
                </c:pt>
                <c:pt idx="375">
                  <c:v>0.63608699999999996</c:v>
                </c:pt>
                <c:pt idx="376">
                  <c:v>0.63359900000000002</c:v>
                </c:pt>
                <c:pt idx="377">
                  <c:v>0.636409</c:v>
                </c:pt>
                <c:pt idx="378">
                  <c:v>0.63327699999999998</c:v>
                </c:pt>
                <c:pt idx="379">
                  <c:v>0.63346100000000005</c:v>
                </c:pt>
                <c:pt idx="380">
                  <c:v>0.63201799999999997</c:v>
                </c:pt>
                <c:pt idx="381">
                  <c:v>0.63247200000000003</c:v>
                </c:pt>
                <c:pt idx="382">
                  <c:v>0.62988699999999997</c:v>
                </c:pt>
                <c:pt idx="383">
                  <c:v>0.62853599999999998</c:v>
                </c:pt>
                <c:pt idx="384">
                  <c:v>0.62944900000000004</c:v>
                </c:pt>
                <c:pt idx="385">
                  <c:v>0.62831700000000001</c:v>
                </c:pt>
                <c:pt idx="386">
                  <c:v>0.624386</c:v>
                </c:pt>
                <c:pt idx="387">
                  <c:v>0.62487999999999999</c:v>
                </c:pt>
                <c:pt idx="388">
                  <c:v>0.62322999999999995</c:v>
                </c:pt>
                <c:pt idx="389">
                  <c:v>0.62243700000000002</c:v>
                </c:pt>
                <c:pt idx="390">
                  <c:v>0.62475599999999998</c:v>
                </c:pt>
                <c:pt idx="391">
                  <c:v>0.62281299999999995</c:v>
                </c:pt>
                <c:pt idx="392">
                  <c:v>0.61954900000000002</c:v>
                </c:pt>
                <c:pt idx="393">
                  <c:v>0.61926000000000003</c:v>
                </c:pt>
                <c:pt idx="394">
                  <c:v>0.615394</c:v>
                </c:pt>
                <c:pt idx="395">
                  <c:v>0.61777099999999996</c:v>
                </c:pt>
                <c:pt idx="396">
                  <c:v>0.61521499999999996</c:v>
                </c:pt>
                <c:pt idx="397">
                  <c:v>0.61561900000000003</c:v>
                </c:pt>
                <c:pt idx="398">
                  <c:v>0.61457099999999998</c:v>
                </c:pt>
                <c:pt idx="399">
                  <c:v>0.61260000000000003</c:v>
                </c:pt>
                <c:pt idx="400">
                  <c:v>0.61274300000000004</c:v>
                </c:pt>
                <c:pt idx="401">
                  <c:v>0.60997500000000004</c:v>
                </c:pt>
                <c:pt idx="402">
                  <c:v>0.60988200000000004</c:v>
                </c:pt>
                <c:pt idx="403">
                  <c:v>0.60977999999999999</c:v>
                </c:pt>
                <c:pt idx="404">
                  <c:v>0.60767700000000002</c:v>
                </c:pt>
                <c:pt idx="405">
                  <c:v>0.60708499999999999</c:v>
                </c:pt>
                <c:pt idx="406">
                  <c:v>0.60644500000000001</c:v>
                </c:pt>
                <c:pt idx="407">
                  <c:v>0.60684899999999997</c:v>
                </c:pt>
                <c:pt idx="408">
                  <c:v>0.60429600000000006</c:v>
                </c:pt>
                <c:pt idx="409">
                  <c:v>0.60388699999999995</c:v>
                </c:pt>
                <c:pt idx="410">
                  <c:v>0.60327299999999995</c:v>
                </c:pt>
                <c:pt idx="411">
                  <c:v>0.60303499999999999</c:v>
                </c:pt>
                <c:pt idx="412">
                  <c:v>0.60181200000000001</c:v>
                </c:pt>
                <c:pt idx="413">
                  <c:v>0.60103399999999996</c:v>
                </c:pt>
                <c:pt idx="414">
                  <c:v>0.60059200000000001</c:v>
                </c:pt>
                <c:pt idx="415">
                  <c:v>0.59770900000000005</c:v>
                </c:pt>
                <c:pt idx="416">
                  <c:v>0.59895299999999996</c:v>
                </c:pt>
                <c:pt idx="417">
                  <c:v>0.59925799999999996</c:v>
                </c:pt>
                <c:pt idx="418">
                  <c:v>0.59764099999999998</c:v>
                </c:pt>
                <c:pt idx="419">
                  <c:v>0.59772599999999998</c:v>
                </c:pt>
                <c:pt idx="420">
                  <c:v>0.59597800000000001</c:v>
                </c:pt>
                <c:pt idx="421">
                  <c:v>0.59377899999999995</c:v>
                </c:pt>
                <c:pt idx="422">
                  <c:v>0.59558</c:v>
                </c:pt>
                <c:pt idx="423">
                  <c:v>0.593499</c:v>
                </c:pt>
                <c:pt idx="424">
                  <c:v>0.59453699999999998</c:v>
                </c:pt>
                <c:pt idx="425">
                  <c:v>0.59396300000000002</c:v>
                </c:pt>
                <c:pt idx="426">
                  <c:v>0.59350599999999998</c:v>
                </c:pt>
                <c:pt idx="427">
                  <c:v>0.591804</c:v>
                </c:pt>
                <c:pt idx="428">
                  <c:v>0.59247300000000003</c:v>
                </c:pt>
                <c:pt idx="429">
                  <c:v>0.59233400000000003</c:v>
                </c:pt>
                <c:pt idx="430">
                  <c:v>0.59011400000000003</c:v>
                </c:pt>
                <c:pt idx="431">
                  <c:v>0.58769899999999997</c:v>
                </c:pt>
                <c:pt idx="432">
                  <c:v>0.59021900000000005</c:v>
                </c:pt>
                <c:pt idx="433">
                  <c:v>0.58723199999999998</c:v>
                </c:pt>
                <c:pt idx="434">
                  <c:v>0.58790500000000001</c:v>
                </c:pt>
                <c:pt idx="435">
                  <c:v>0.58715700000000004</c:v>
                </c:pt>
                <c:pt idx="436">
                  <c:v>0.58518800000000004</c:v>
                </c:pt>
                <c:pt idx="437">
                  <c:v>0.58604999999999996</c:v>
                </c:pt>
                <c:pt idx="438">
                  <c:v>0.58316000000000001</c:v>
                </c:pt>
                <c:pt idx="439">
                  <c:v>0.58231299999999997</c:v>
                </c:pt>
                <c:pt idx="440">
                  <c:v>0.580044</c:v>
                </c:pt>
                <c:pt idx="441">
                  <c:v>0.580646</c:v>
                </c:pt>
                <c:pt idx="442">
                  <c:v>0.57833900000000005</c:v>
                </c:pt>
                <c:pt idx="443">
                  <c:v>0.57445100000000004</c:v>
                </c:pt>
                <c:pt idx="444">
                  <c:v>0.57225999999999999</c:v>
                </c:pt>
                <c:pt idx="445">
                  <c:v>0.57261700000000004</c:v>
                </c:pt>
                <c:pt idx="446">
                  <c:v>0.56879500000000005</c:v>
                </c:pt>
                <c:pt idx="447">
                  <c:v>0.56584800000000002</c:v>
                </c:pt>
                <c:pt idx="448">
                  <c:v>0.56254899999999997</c:v>
                </c:pt>
                <c:pt idx="449">
                  <c:v>0.55903099999999994</c:v>
                </c:pt>
                <c:pt idx="450">
                  <c:v>0.55686899999999995</c:v>
                </c:pt>
                <c:pt idx="451">
                  <c:v>0.55551300000000003</c:v>
                </c:pt>
                <c:pt idx="452">
                  <c:v>0.54909600000000003</c:v>
                </c:pt>
                <c:pt idx="453">
                  <c:v>0.545099</c:v>
                </c:pt>
                <c:pt idx="454">
                  <c:v>0.542713</c:v>
                </c:pt>
                <c:pt idx="455">
                  <c:v>0.53656199999999998</c:v>
                </c:pt>
                <c:pt idx="456">
                  <c:v>0.53355600000000003</c:v>
                </c:pt>
                <c:pt idx="457">
                  <c:v>0.52911399999999997</c:v>
                </c:pt>
                <c:pt idx="458">
                  <c:v>0.523177</c:v>
                </c:pt>
                <c:pt idx="459">
                  <c:v>0.51893</c:v>
                </c:pt>
                <c:pt idx="460">
                  <c:v>0.51391600000000004</c:v>
                </c:pt>
                <c:pt idx="461">
                  <c:v>0.51031099999999996</c:v>
                </c:pt>
                <c:pt idx="462">
                  <c:v>0.505498</c:v>
                </c:pt>
                <c:pt idx="463">
                  <c:v>0.49929499999999999</c:v>
                </c:pt>
                <c:pt idx="464">
                  <c:v>0.49523600000000001</c:v>
                </c:pt>
                <c:pt idx="465">
                  <c:v>0.48846899999999999</c:v>
                </c:pt>
                <c:pt idx="466">
                  <c:v>0.48279100000000003</c:v>
                </c:pt>
                <c:pt idx="467">
                  <c:v>0.47743600000000003</c:v>
                </c:pt>
                <c:pt idx="468">
                  <c:v>0.47337699999999999</c:v>
                </c:pt>
                <c:pt idx="469">
                  <c:v>0.46783599999999997</c:v>
                </c:pt>
                <c:pt idx="470">
                  <c:v>0.46362500000000001</c:v>
                </c:pt>
                <c:pt idx="471">
                  <c:v>0.45821499999999998</c:v>
                </c:pt>
                <c:pt idx="472">
                  <c:v>0.45378400000000002</c:v>
                </c:pt>
                <c:pt idx="473">
                  <c:v>0.446293</c:v>
                </c:pt>
                <c:pt idx="474">
                  <c:v>0.44231999999999999</c:v>
                </c:pt>
                <c:pt idx="475">
                  <c:v>0.43667499999999998</c:v>
                </c:pt>
                <c:pt idx="476">
                  <c:v>0.43203799999999998</c:v>
                </c:pt>
                <c:pt idx="477">
                  <c:v>0.42717699999999997</c:v>
                </c:pt>
                <c:pt idx="478">
                  <c:v>0.419487</c:v>
                </c:pt>
                <c:pt idx="479">
                  <c:v>0.41715099999999999</c:v>
                </c:pt>
                <c:pt idx="480">
                  <c:v>0.41172399999999998</c:v>
                </c:pt>
                <c:pt idx="481">
                  <c:v>0.40773199999999998</c:v>
                </c:pt>
                <c:pt idx="482">
                  <c:v>0.40293600000000002</c:v>
                </c:pt>
                <c:pt idx="483">
                  <c:v>0.397449</c:v>
                </c:pt>
                <c:pt idx="484">
                  <c:v>0.39491100000000001</c:v>
                </c:pt>
                <c:pt idx="485">
                  <c:v>0.39057399999999998</c:v>
                </c:pt>
                <c:pt idx="486">
                  <c:v>0.38878400000000002</c:v>
                </c:pt>
                <c:pt idx="487">
                  <c:v>0.38287500000000002</c:v>
                </c:pt>
                <c:pt idx="488">
                  <c:v>0.38029800000000002</c:v>
                </c:pt>
                <c:pt idx="489">
                  <c:v>0.375415</c:v>
                </c:pt>
                <c:pt idx="490">
                  <c:v>0.37295600000000001</c:v>
                </c:pt>
                <c:pt idx="491">
                  <c:v>0.37133500000000003</c:v>
                </c:pt>
                <c:pt idx="492">
                  <c:v>0.368284</c:v>
                </c:pt>
                <c:pt idx="493">
                  <c:v>0.36532300000000001</c:v>
                </c:pt>
                <c:pt idx="494">
                  <c:v>0.36347299999999999</c:v>
                </c:pt>
                <c:pt idx="495">
                  <c:v>0.360265</c:v>
                </c:pt>
                <c:pt idx="496">
                  <c:v>0.36054000000000003</c:v>
                </c:pt>
                <c:pt idx="497">
                  <c:v>0.35751500000000003</c:v>
                </c:pt>
                <c:pt idx="498">
                  <c:v>0.357097</c:v>
                </c:pt>
                <c:pt idx="499">
                  <c:v>0.35558200000000001</c:v>
                </c:pt>
                <c:pt idx="500">
                  <c:v>0.35413699999999998</c:v>
                </c:pt>
                <c:pt idx="501">
                  <c:v>0.352661</c:v>
                </c:pt>
                <c:pt idx="502">
                  <c:v>0.350491</c:v>
                </c:pt>
                <c:pt idx="503">
                  <c:v>0.351074</c:v>
                </c:pt>
                <c:pt idx="504">
                  <c:v>0.35175899999999999</c:v>
                </c:pt>
                <c:pt idx="505">
                  <c:v>0.35125499999999998</c:v>
                </c:pt>
                <c:pt idx="506">
                  <c:v>0.35122599999999998</c:v>
                </c:pt>
                <c:pt idx="507">
                  <c:v>0.35231200000000001</c:v>
                </c:pt>
                <c:pt idx="508">
                  <c:v>0.35049999999999998</c:v>
                </c:pt>
                <c:pt idx="509">
                  <c:v>0.351493</c:v>
                </c:pt>
                <c:pt idx="510">
                  <c:v>0.35142200000000001</c:v>
                </c:pt>
                <c:pt idx="511">
                  <c:v>0.35147600000000001</c:v>
                </c:pt>
                <c:pt idx="512">
                  <c:v>0.35413800000000001</c:v>
                </c:pt>
                <c:pt idx="513">
                  <c:v>0.35551700000000003</c:v>
                </c:pt>
                <c:pt idx="514">
                  <c:v>0.35733900000000002</c:v>
                </c:pt>
                <c:pt idx="515">
                  <c:v>0.35591099999999998</c:v>
                </c:pt>
                <c:pt idx="516">
                  <c:v>0.35659299999999999</c:v>
                </c:pt>
                <c:pt idx="517">
                  <c:v>0.35948999999999998</c:v>
                </c:pt>
                <c:pt idx="518">
                  <c:v>0.36108000000000001</c:v>
                </c:pt>
                <c:pt idx="519">
                  <c:v>0.36241899999999999</c:v>
                </c:pt>
                <c:pt idx="520">
                  <c:v>0.36350900000000003</c:v>
                </c:pt>
                <c:pt idx="521">
                  <c:v>0.366004</c:v>
                </c:pt>
                <c:pt idx="522">
                  <c:v>0.369784</c:v>
                </c:pt>
                <c:pt idx="523">
                  <c:v>0.37210599999999999</c:v>
                </c:pt>
                <c:pt idx="524">
                  <c:v>0.37358200000000003</c:v>
                </c:pt>
                <c:pt idx="525">
                  <c:v>0.37759799999999999</c:v>
                </c:pt>
                <c:pt idx="526">
                  <c:v>0.377332</c:v>
                </c:pt>
                <c:pt idx="527">
                  <c:v>0.38051099999999999</c:v>
                </c:pt>
                <c:pt idx="528">
                  <c:v>0.38351200000000002</c:v>
                </c:pt>
                <c:pt idx="529">
                  <c:v>0.38813999999999999</c:v>
                </c:pt>
                <c:pt idx="530">
                  <c:v>0.38802799999999998</c:v>
                </c:pt>
                <c:pt idx="531">
                  <c:v>0.39153300000000002</c:v>
                </c:pt>
                <c:pt idx="532">
                  <c:v>0.39453300000000002</c:v>
                </c:pt>
                <c:pt idx="533">
                  <c:v>0.39718700000000001</c:v>
                </c:pt>
                <c:pt idx="534">
                  <c:v>0.40119199999999999</c:v>
                </c:pt>
                <c:pt idx="535">
                  <c:v>0.40260800000000002</c:v>
                </c:pt>
                <c:pt idx="536">
                  <c:v>0.40680899999999998</c:v>
                </c:pt>
                <c:pt idx="537">
                  <c:v>0.411605</c:v>
                </c:pt>
                <c:pt idx="538">
                  <c:v>0.41281299999999999</c:v>
                </c:pt>
                <c:pt idx="539">
                  <c:v>0.41710399999999997</c:v>
                </c:pt>
                <c:pt idx="540">
                  <c:v>0.420462</c:v>
                </c:pt>
                <c:pt idx="541">
                  <c:v>0.42032799999999998</c:v>
                </c:pt>
                <c:pt idx="542">
                  <c:v>0.42629699999999998</c:v>
                </c:pt>
                <c:pt idx="543">
                  <c:v>0.42698900000000001</c:v>
                </c:pt>
                <c:pt idx="544">
                  <c:v>0.430483</c:v>
                </c:pt>
                <c:pt idx="545">
                  <c:v>0.43344199999999999</c:v>
                </c:pt>
                <c:pt idx="546">
                  <c:v>0.43797199999999997</c:v>
                </c:pt>
                <c:pt idx="547">
                  <c:v>0.43812400000000001</c:v>
                </c:pt>
                <c:pt idx="548">
                  <c:v>0.443741</c:v>
                </c:pt>
                <c:pt idx="549">
                  <c:v>0.44352399999999997</c:v>
                </c:pt>
                <c:pt idx="550">
                  <c:v>0.44528200000000001</c:v>
                </c:pt>
                <c:pt idx="551">
                  <c:v>0.44631900000000002</c:v>
                </c:pt>
                <c:pt idx="552">
                  <c:v>0.44831100000000002</c:v>
                </c:pt>
                <c:pt idx="553">
                  <c:v>0.44727499999999998</c:v>
                </c:pt>
                <c:pt idx="554">
                  <c:v>0.447241</c:v>
                </c:pt>
                <c:pt idx="555">
                  <c:v>0.44580199999999998</c:v>
                </c:pt>
                <c:pt idx="556">
                  <c:v>0.45009300000000002</c:v>
                </c:pt>
                <c:pt idx="557">
                  <c:v>0.447737</c:v>
                </c:pt>
                <c:pt idx="558">
                  <c:v>0.44391999999999998</c:v>
                </c:pt>
                <c:pt idx="559">
                  <c:v>0.44358399999999998</c:v>
                </c:pt>
                <c:pt idx="560">
                  <c:v>0.43808900000000001</c:v>
                </c:pt>
                <c:pt idx="561">
                  <c:v>0.43104799999999999</c:v>
                </c:pt>
                <c:pt idx="562">
                  <c:v>0.43083700000000003</c:v>
                </c:pt>
                <c:pt idx="563">
                  <c:v>0.42570400000000003</c:v>
                </c:pt>
                <c:pt idx="564">
                  <c:v>0.41865400000000003</c:v>
                </c:pt>
                <c:pt idx="565">
                  <c:v>0.41086800000000001</c:v>
                </c:pt>
                <c:pt idx="566">
                  <c:v>0.40096999999999999</c:v>
                </c:pt>
                <c:pt idx="567">
                  <c:v>0.38978600000000002</c:v>
                </c:pt>
                <c:pt idx="568">
                  <c:v>0.37829299999999999</c:v>
                </c:pt>
                <c:pt idx="569">
                  <c:v>0.36566799999999999</c:v>
                </c:pt>
                <c:pt idx="570">
                  <c:v>0.349271</c:v>
                </c:pt>
                <c:pt idx="571">
                  <c:v>0.33259699999999998</c:v>
                </c:pt>
                <c:pt idx="572">
                  <c:v>0.31280200000000002</c:v>
                </c:pt>
                <c:pt idx="573">
                  <c:v>0.28903899999999999</c:v>
                </c:pt>
                <c:pt idx="574">
                  <c:v>0.267123</c:v>
                </c:pt>
                <c:pt idx="575">
                  <c:v>0.24158199999999999</c:v>
                </c:pt>
                <c:pt idx="576">
                  <c:v>0.21187800000000001</c:v>
                </c:pt>
                <c:pt idx="577">
                  <c:v>0.17580200000000001</c:v>
                </c:pt>
                <c:pt idx="578">
                  <c:v>0.14305399999999999</c:v>
                </c:pt>
                <c:pt idx="579">
                  <c:v>0.100221</c:v>
                </c:pt>
                <c:pt idx="580">
                  <c:v>5.4808999999999997E-2</c:v>
                </c:pt>
                <c:pt idx="581">
                  <c:v>1.089E-2</c:v>
                </c:pt>
                <c:pt idx="582">
                  <c:v>-4.4565E-2</c:v>
                </c:pt>
                <c:pt idx="583">
                  <c:v>-0.110914</c:v>
                </c:pt>
                <c:pt idx="584">
                  <c:v>-0.17155300000000001</c:v>
                </c:pt>
                <c:pt idx="585">
                  <c:v>-0.24505199999999999</c:v>
                </c:pt>
                <c:pt idx="586">
                  <c:v>-0.34253099999999997</c:v>
                </c:pt>
                <c:pt idx="587">
                  <c:v>-0.39926</c:v>
                </c:pt>
                <c:pt idx="588">
                  <c:v>-0.27321600000000001</c:v>
                </c:pt>
                <c:pt idx="589">
                  <c:v>-0.38069799999999998</c:v>
                </c:pt>
                <c:pt idx="590">
                  <c:v>-0.29958299999999999</c:v>
                </c:pt>
                <c:pt idx="591">
                  <c:v>-0.42714099999999999</c:v>
                </c:pt>
                <c:pt idx="592">
                  <c:v>-0.32014100000000001</c:v>
                </c:pt>
                <c:pt idx="593">
                  <c:v>-0.414549</c:v>
                </c:pt>
                <c:pt idx="594">
                  <c:v>-0.57877100000000004</c:v>
                </c:pt>
                <c:pt idx="595">
                  <c:v>-0.681454</c:v>
                </c:pt>
                <c:pt idx="596">
                  <c:v>-0.81940599999999997</c:v>
                </c:pt>
                <c:pt idx="597">
                  <c:v>-0.90278099999999994</c:v>
                </c:pt>
                <c:pt idx="598">
                  <c:v>-1.122986</c:v>
                </c:pt>
                <c:pt idx="599">
                  <c:v>-1.2188369999999999</c:v>
                </c:pt>
                <c:pt idx="600">
                  <c:v>-1.3350249999999999</c:v>
                </c:pt>
                <c:pt idx="601">
                  <c:v>-1.39811</c:v>
                </c:pt>
                <c:pt idx="602">
                  <c:v>-1.6427339999999999</c:v>
                </c:pt>
                <c:pt idx="603">
                  <c:v>-1.534675</c:v>
                </c:pt>
                <c:pt idx="604">
                  <c:v>-1.5823879999999999</c:v>
                </c:pt>
                <c:pt idx="605">
                  <c:v>-1.561485</c:v>
                </c:pt>
                <c:pt idx="606">
                  <c:v>-1.5972930000000001</c:v>
                </c:pt>
                <c:pt idx="607">
                  <c:v>-1.703355</c:v>
                </c:pt>
                <c:pt idx="608">
                  <c:v>-1.5264869999999999</c:v>
                </c:pt>
                <c:pt idx="609">
                  <c:v>-1.7460880000000001</c:v>
                </c:pt>
                <c:pt idx="610">
                  <c:v>-1.5818589999999999</c:v>
                </c:pt>
                <c:pt idx="611">
                  <c:v>-1.6221669999999999</c:v>
                </c:pt>
                <c:pt idx="612">
                  <c:v>-1.498041</c:v>
                </c:pt>
                <c:pt idx="613">
                  <c:v>-1.6051040000000001</c:v>
                </c:pt>
                <c:pt idx="614">
                  <c:v>-1.5538240000000001</c:v>
                </c:pt>
                <c:pt idx="615">
                  <c:v>-1.605782</c:v>
                </c:pt>
                <c:pt idx="616">
                  <c:v>-1.7116439999999999</c:v>
                </c:pt>
                <c:pt idx="617">
                  <c:v>-1.858363</c:v>
                </c:pt>
                <c:pt idx="618">
                  <c:v>-1.5277430000000001</c:v>
                </c:pt>
                <c:pt idx="619">
                  <c:v>-1.589191</c:v>
                </c:pt>
                <c:pt idx="620">
                  <c:v>-1.521531</c:v>
                </c:pt>
                <c:pt idx="621">
                  <c:v>-1.5867640000000001</c:v>
                </c:pt>
                <c:pt idx="622">
                  <c:v>-1.601631</c:v>
                </c:pt>
                <c:pt idx="623">
                  <c:v>-1.5153650000000001</c:v>
                </c:pt>
                <c:pt idx="624">
                  <c:v>-1.7328760000000001</c:v>
                </c:pt>
                <c:pt idx="625">
                  <c:v>-1.633699</c:v>
                </c:pt>
                <c:pt idx="626">
                  <c:v>-1.8387420000000001</c:v>
                </c:pt>
                <c:pt idx="627">
                  <c:v>-1.8246329999999999</c:v>
                </c:pt>
                <c:pt idx="628">
                  <c:v>-1.6368309999999999</c:v>
                </c:pt>
                <c:pt idx="629">
                  <c:v>-1.71652</c:v>
                </c:pt>
                <c:pt idx="630">
                  <c:v>-1.7218830000000001</c:v>
                </c:pt>
                <c:pt idx="631">
                  <c:v>-1.6169230000000001</c:v>
                </c:pt>
                <c:pt idx="632">
                  <c:v>-1.575172</c:v>
                </c:pt>
                <c:pt idx="633">
                  <c:v>-1.797617</c:v>
                </c:pt>
                <c:pt idx="634">
                  <c:v>-1.627173</c:v>
                </c:pt>
                <c:pt idx="635">
                  <c:v>-1.7161040000000001</c:v>
                </c:pt>
                <c:pt idx="636">
                  <c:v>-1.6717219999999999</c:v>
                </c:pt>
                <c:pt idx="637">
                  <c:v>-1.6392869999999999</c:v>
                </c:pt>
                <c:pt idx="638">
                  <c:v>-2.2639149999999999</c:v>
                </c:pt>
                <c:pt idx="639">
                  <c:v>-1.618552</c:v>
                </c:pt>
                <c:pt idx="640">
                  <c:v>-1.5947279999999999</c:v>
                </c:pt>
                <c:pt idx="641">
                  <c:v>-2.0369869999999999</c:v>
                </c:pt>
                <c:pt idx="642">
                  <c:v>-1.599944</c:v>
                </c:pt>
                <c:pt idx="643">
                  <c:v>-1.6203190000000001</c:v>
                </c:pt>
                <c:pt idx="644">
                  <c:v>-1.5822270000000001</c:v>
                </c:pt>
                <c:pt idx="645">
                  <c:v>-1.583518</c:v>
                </c:pt>
                <c:pt idx="646">
                  <c:v>-1.6514679999999999</c:v>
                </c:pt>
                <c:pt idx="647">
                  <c:v>-1.5376939999999999</c:v>
                </c:pt>
                <c:pt idx="648">
                  <c:v>-1.550657</c:v>
                </c:pt>
                <c:pt idx="649">
                  <c:v>-1.5993360000000001</c:v>
                </c:pt>
                <c:pt idx="650">
                  <c:v>-1.5859749999999999</c:v>
                </c:pt>
                <c:pt idx="651">
                  <c:v>-1.59555</c:v>
                </c:pt>
                <c:pt idx="652">
                  <c:v>-1.5450889999999999</c:v>
                </c:pt>
                <c:pt idx="653">
                  <c:v>-1.5646960000000001</c:v>
                </c:pt>
                <c:pt idx="654">
                  <c:v>-1.7551570000000001</c:v>
                </c:pt>
                <c:pt idx="655">
                  <c:v>-1.545536</c:v>
                </c:pt>
                <c:pt idx="656">
                  <c:v>-1.660045</c:v>
                </c:pt>
                <c:pt idx="657">
                  <c:v>-1.614884</c:v>
                </c:pt>
                <c:pt idx="658">
                  <c:v>-1.713203</c:v>
                </c:pt>
                <c:pt idx="659">
                  <c:v>-1.7147559999999999</c:v>
                </c:pt>
                <c:pt idx="660">
                  <c:v>-1.6298269999999999</c:v>
                </c:pt>
                <c:pt idx="661">
                  <c:v>-1.7540549999999999</c:v>
                </c:pt>
                <c:pt idx="662">
                  <c:v>-1.555933</c:v>
                </c:pt>
                <c:pt idx="663">
                  <c:v>-1.6166240000000001</c:v>
                </c:pt>
                <c:pt idx="664">
                  <c:v>-1.5842419999999999</c:v>
                </c:pt>
                <c:pt idx="665">
                  <c:v>-1.6823600000000001</c:v>
                </c:pt>
                <c:pt idx="666">
                  <c:v>-1.3955610000000001</c:v>
                </c:pt>
                <c:pt idx="667">
                  <c:v>-1.501811</c:v>
                </c:pt>
                <c:pt idx="668">
                  <c:v>-1.6018509999999999</c:v>
                </c:pt>
                <c:pt idx="669">
                  <c:v>-1.4606159999999999</c:v>
                </c:pt>
                <c:pt idx="670">
                  <c:v>-1.4983770000000001</c:v>
                </c:pt>
                <c:pt idx="671">
                  <c:v>-1.394895</c:v>
                </c:pt>
                <c:pt idx="672">
                  <c:v>-1.1825019999999999</c:v>
                </c:pt>
                <c:pt idx="673">
                  <c:v>-1.5218100000000001</c:v>
                </c:pt>
                <c:pt idx="674">
                  <c:v>-1.2604340000000001</c:v>
                </c:pt>
                <c:pt idx="675">
                  <c:v>-1.304244</c:v>
                </c:pt>
                <c:pt idx="676">
                  <c:v>-0.86005799999999999</c:v>
                </c:pt>
                <c:pt idx="677">
                  <c:v>-0.71358100000000002</c:v>
                </c:pt>
                <c:pt idx="678">
                  <c:v>-0.83023999999999998</c:v>
                </c:pt>
                <c:pt idx="679">
                  <c:v>-0.487126</c:v>
                </c:pt>
                <c:pt idx="680">
                  <c:v>-0.28589199999999998</c:v>
                </c:pt>
                <c:pt idx="681">
                  <c:v>-0.562087</c:v>
                </c:pt>
                <c:pt idx="682">
                  <c:v>7.8109999999999999E-2</c:v>
                </c:pt>
                <c:pt idx="683">
                  <c:v>-0.19884499999999999</c:v>
                </c:pt>
                <c:pt idx="684">
                  <c:v>-1.6593E-2</c:v>
                </c:pt>
                <c:pt idx="685">
                  <c:v>0.20754300000000001</c:v>
                </c:pt>
                <c:pt idx="686">
                  <c:v>-1.0643E-2</c:v>
                </c:pt>
                <c:pt idx="687">
                  <c:v>8.3759999999999998E-3</c:v>
                </c:pt>
                <c:pt idx="688">
                  <c:v>-7.7029E-2</c:v>
                </c:pt>
                <c:pt idx="689">
                  <c:v>0.32561899999999999</c:v>
                </c:pt>
                <c:pt idx="690">
                  <c:v>0.118641</c:v>
                </c:pt>
                <c:pt idx="691">
                  <c:v>0.23875299999999999</c:v>
                </c:pt>
                <c:pt idx="692">
                  <c:v>-4.8257000000000001E-2</c:v>
                </c:pt>
                <c:pt idx="693">
                  <c:v>-0.19903699999999999</c:v>
                </c:pt>
                <c:pt idx="694">
                  <c:v>-0.107375</c:v>
                </c:pt>
                <c:pt idx="695">
                  <c:v>0.121889</c:v>
                </c:pt>
                <c:pt idx="696">
                  <c:v>0.19284100000000001</c:v>
                </c:pt>
                <c:pt idx="697">
                  <c:v>0.116657</c:v>
                </c:pt>
                <c:pt idx="698">
                  <c:v>0.318774</c:v>
                </c:pt>
                <c:pt idx="699">
                  <c:v>0.242676</c:v>
                </c:pt>
                <c:pt idx="700">
                  <c:v>0.27348800000000001</c:v>
                </c:pt>
                <c:pt idx="701">
                  <c:v>-3.4389999999999997E-2</c:v>
                </c:pt>
                <c:pt idx="702">
                  <c:v>3.6824000000000003E-2</c:v>
                </c:pt>
                <c:pt idx="703">
                  <c:v>5.9189999999999998E-3</c:v>
                </c:pt>
                <c:pt idx="704">
                  <c:v>0.18401200000000001</c:v>
                </c:pt>
                <c:pt idx="705">
                  <c:v>0.24587999999999999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828-4E38-9FF1-09756B479D32}"/>
            </c:ext>
          </c:extLst>
        </c:ser>
        <c:ser>
          <c:idx val="13"/>
          <c:order val="13"/>
          <c:tx>
            <c:strRef>
              <c:f>Arkusz1!$O$2</c:f>
              <c:strCache>
                <c:ptCount val="1"/>
                <c:pt idx="0">
                  <c:v>pH 13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Arkusz1!$A$7:$A$716</c:f>
              <c:numCache>
                <c:formatCode>General</c:formatCode>
                <c:ptCount val="710"/>
                <c:pt idx="0">
                  <c:v>895</c:v>
                </c:pt>
                <c:pt idx="1">
                  <c:v>894</c:v>
                </c:pt>
                <c:pt idx="2">
                  <c:v>893</c:v>
                </c:pt>
                <c:pt idx="3">
                  <c:v>892</c:v>
                </c:pt>
                <c:pt idx="4">
                  <c:v>891</c:v>
                </c:pt>
                <c:pt idx="5">
                  <c:v>890</c:v>
                </c:pt>
                <c:pt idx="6">
                  <c:v>889</c:v>
                </c:pt>
                <c:pt idx="7">
                  <c:v>888</c:v>
                </c:pt>
                <c:pt idx="8">
                  <c:v>887</c:v>
                </c:pt>
                <c:pt idx="9">
                  <c:v>886</c:v>
                </c:pt>
                <c:pt idx="10">
                  <c:v>885</c:v>
                </c:pt>
                <c:pt idx="11">
                  <c:v>884</c:v>
                </c:pt>
                <c:pt idx="12">
                  <c:v>883</c:v>
                </c:pt>
                <c:pt idx="13">
                  <c:v>882</c:v>
                </c:pt>
                <c:pt idx="14">
                  <c:v>881</c:v>
                </c:pt>
                <c:pt idx="15">
                  <c:v>880</c:v>
                </c:pt>
                <c:pt idx="16">
                  <c:v>879</c:v>
                </c:pt>
                <c:pt idx="17">
                  <c:v>878</c:v>
                </c:pt>
                <c:pt idx="18">
                  <c:v>877</c:v>
                </c:pt>
                <c:pt idx="19">
                  <c:v>876</c:v>
                </c:pt>
                <c:pt idx="20">
                  <c:v>875</c:v>
                </c:pt>
                <c:pt idx="21">
                  <c:v>874</c:v>
                </c:pt>
                <c:pt idx="22">
                  <c:v>873</c:v>
                </c:pt>
                <c:pt idx="23">
                  <c:v>872</c:v>
                </c:pt>
                <c:pt idx="24">
                  <c:v>871</c:v>
                </c:pt>
                <c:pt idx="25">
                  <c:v>870</c:v>
                </c:pt>
                <c:pt idx="26">
                  <c:v>869</c:v>
                </c:pt>
                <c:pt idx="27">
                  <c:v>868</c:v>
                </c:pt>
                <c:pt idx="28">
                  <c:v>867</c:v>
                </c:pt>
                <c:pt idx="29">
                  <c:v>866</c:v>
                </c:pt>
                <c:pt idx="30">
                  <c:v>865</c:v>
                </c:pt>
                <c:pt idx="31">
                  <c:v>864</c:v>
                </c:pt>
                <c:pt idx="32">
                  <c:v>863</c:v>
                </c:pt>
                <c:pt idx="33">
                  <c:v>862</c:v>
                </c:pt>
                <c:pt idx="34">
                  <c:v>861</c:v>
                </c:pt>
                <c:pt idx="35">
                  <c:v>860</c:v>
                </c:pt>
                <c:pt idx="36">
                  <c:v>859</c:v>
                </c:pt>
                <c:pt idx="37">
                  <c:v>858</c:v>
                </c:pt>
                <c:pt idx="38">
                  <c:v>857</c:v>
                </c:pt>
                <c:pt idx="39">
                  <c:v>856</c:v>
                </c:pt>
                <c:pt idx="40">
                  <c:v>855</c:v>
                </c:pt>
                <c:pt idx="41">
                  <c:v>854</c:v>
                </c:pt>
                <c:pt idx="42">
                  <c:v>853</c:v>
                </c:pt>
                <c:pt idx="43">
                  <c:v>852</c:v>
                </c:pt>
                <c:pt idx="44">
                  <c:v>851</c:v>
                </c:pt>
                <c:pt idx="45">
                  <c:v>850</c:v>
                </c:pt>
                <c:pt idx="46">
                  <c:v>849</c:v>
                </c:pt>
                <c:pt idx="47">
                  <c:v>848</c:v>
                </c:pt>
                <c:pt idx="48">
                  <c:v>847</c:v>
                </c:pt>
                <c:pt idx="49">
                  <c:v>846</c:v>
                </c:pt>
                <c:pt idx="50">
                  <c:v>845</c:v>
                </c:pt>
                <c:pt idx="51">
                  <c:v>844</c:v>
                </c:pt>
                <c:pt idx="52">
                  <c:v>843</c:v>
                </c:pt>
                <c:pt idx="53">
                  <c:v>842</c:v>
                </c:pt>
                <c:pt idx="54">
                  <c:v>841</c:v>
                </c:pt>
                <c:pt idx="55">
                  <c:v>840</c:v>
                </c:pt>
                <c:pt idx="56">
                  <c:v>839</c:v>
                </c:pt>
                <c:pt idx="57">
                  <c:v>838</c:v>
                </c:pt>
                <c:pt idx="58">
                  <c:v>837</c:v>
                </c:pt>
                <c:pt idx="59">
                  <c:v>836</c:v>
                </c:pt>
                <c:pt idx="60">
                  <c:v>835</c:v>
                </c:pt>
                <c:pt idx="61">
                  <c:v>834</c:v>
                </c:pt>
                <c:pt idx="62">
                  <c:v>833</c:v>
                </c:pt>
                <c:pt idx="63">
                  <c:v>832</c:v>
                </c:pt>
                <c:pt idx="64">
                  <c:v>831</c:v>
                </c:pt>
                <c:pt idx="65">
                  <c:v>830</c:v>
                </c:pt>
                <c:pt idx="66">
                  <c:v>829</c:v>
                </c:pt>
                <c:pt idx="67">
                  <c:v>828</c:v>
                </c:pt>
                <c:pt idx="68">
                  <c:v>827</c:v>
                </c:pt>
                <c:pt idx="69">
                  <c:v>826</c:v>
                </c:pt>
                <c:pt idx="70">
                  <c:v>825</c:v>
                </c:pt>
                <c:pt idx="71">
                  <c:v>824</c:v>
                </c:pt>
                <c:pt idx="72">
                  <c:v>823</c:v>
                </c:pt>
                <c:pt idx="73">
                  <c:v>822</c:v>
                </c:pt>
                <c:pt idx="74">
                  <c:v>821</c:v>
                </c:pt>
                <c:pt idx="75">
                  <c:v>820</c:v>
                </c:pt>
                <c:pt idx="76">
                  <c:v>819</c:v>
                </c:pt>
                <c:pt idx="77">
                  <c:v>818</c:v>
                </c:pt>
                <c:pt idx="78">
                  <c:v>817</c:v>
                </c:pt>
                <c:pt idx="79">
                  <c:v>816</c:v>
                </c:pt>
                <c:pt idx="80">
                  <c:v>815</c:v>
                </c:pt>
                <c:pt idx="81">
                  <c:v>814</c:v>
                </c:pt>
                <c:pt idx="82">
                  <c:v>813</c:v>
                </c:pt>
                <c:pt idx="83">
                  <c:v>812</c:v>
                </c:pt>
                <c:pt idx="84">
                  <c:v>811</c:v>
                </c:pt>
                <c:pt idx="85">
                  <c:v>810</c:v>
                </c:pt>
                <c:pt idx="86">
                  <c:v>809</c:v>
                </c:pt>
                <c:pt idx="87">
                  <c:v>808</c:v>
                </c:pt>
                <c:pt idx="88">
                  <c:v>807</c:v>
                </c:pt>
                <c:pt idx="89">
                  <c:v>806</c:v>
                </c:pt>
                <c:pt idx="90">
                  <c:v>805</c:v>
                </c:pt>
                <c:pt idx="91">
                  <c:v>804</c:v>
                </c:pt>
                <c:pt idx="92">
                  <c:v>803</c:v>
                </c:pt>
                <c:pt idx="93">
                  <c:v>802</c:v>
                </c:pt>
                <c:pt idx="94">
                  <c:v>801</c:v>
                </c:pt>
                <c:pt idx="95">
                  <c:v>800</c:v>
                </c:pt>
                <c:pt idx="96">
                  <c:v>799</c:v>
                </c:pt>
                <c:pt idx="97">
                  <c:v>798</c:v>
                </c:pt>
                <c:pt idx="98">
                  <c:v>797</c:v>
                </c:pt>
                <c:pt idx="99">
                  <c:v>796</c:v>
                </c:pt>
                <c:pt idx="100">
                  <c:v>795</c:v>
                </c:pt>
                <c:pt idx="101">
                  <c:v>794</c:v>
                </c:pt>
                <c:pt idx="102">
                  <c:v>793</c:v>
                </c:pt>
                <c:pt idx="103">
                  <c:v>792</c:v>
                </c:pt>
                <c:pt idx="104">
                  <c:v>791</c:v>
                </c:pt>
                <c:pt idx="105">
                  <c:v>790</c:v>
                </c:pt>
                <c:pt idx="106">
                  <c:v>789</c:v>
                </c:pt>
                <c:pt idx="107">
                  <c:v>788</c:v>
                </c:pt>
                <c:pt idx="108">
                  <c:v>787</c:v>
                </c:pt>
                <c:pt idx="109">
                  <c:v>786</c:v>
                </c:pt>
                <c:pt idx="110">
                  <c:v>785</c:v>
                </c:pt>
                <c:pt idx="111">
                  <c:v>784</c:v>
                </c:pt>
                <c:pt idx="112">
                  <c:v>783</c:v>
                </c:pt>
                <c:pt idx="113">
                  <c:v>782</c:v>
                </c:pt>
                <c:pt idx="114">
                  <c:v>781</c:v>
                </c:pt>
                <c:pt idx="115">
                  <c:v>780</c:v>
                </c:pt>
                <c:pt idx="116">
                  <c:v>779</c:v>
                </c:pt>
                <c:pt idx="117">
                  <c:v>778</c:v>
                </c:pt>
                <c:pt idx="118">
                  <c:v>777</c:v>
                </c:pt>
                <c:pt idx="119">
                  <c:v>776</c:v>
                </c:pt>
                <c:pt idx="120">
                  <c:v>775</c:v>
                </c:pt>
                <c:pt idx="121">
                  <c:v>774</c:v>
                </c:pt>
                <c:pt idx="122">
                  <c:v>773</c:v>
                </c:pt>
                <c:pt idx="123">
                  <c:v>772</c:v>
                </c:pt>
                <c:pt idx="124">
                  <c:v>771</c:v>
                </c:pt>
                <c:pt idx="125">
                  <c:v>770</c:v>
                </c:pt>
                <c:pt idx="126">
                  <c:v>769</c:v>
                </c:pt>
                <c:pt idx="127">
                  <c:v>768</c:v>
                </c:pt>
                <c:pt idx="128">
                  <c:v>767</c:v>
                </c:pt>
                <c:pt idx="129">
                  <c:v>766</c:v>
                </c:pt>
                <c:pt idx="130">
                  <c:v>765</c:v>
                </c:pt>
                <c:pt idx="131">
                  <c:v>764</c:v>
                </c:pt>
                <c:pt idx="132">
                  <c:v>763</c:v>
                </c:pt>
                <c:pt idx="133">
                  <c:v>762</c:v>
                </c:pt>
                <c:pt idx="134">
                  <c:v>761</c:v>
                </c:pt>
                <c:pt idx="135">
                  <c:v>760</c:v>
                </c:pt>
                <c:pt idx="136">
                  <c:v>759</c:v>
                </c:pt>
                <c:pt idx="137">
                  <c:v>758</c:v>
                </c:pt>
                <c:pt idx="138">
                  <c:v>757</c:v>
                </c:pt>
                <c:pt idx="139">
                  <c:v>756</c:v>
                </c:pt>
                <c:pt idx="140">
                  <c:v>755</c:v>
                </c:pt>
                <c:pt idx="141">
                  <c:v>754</c:v>
                </c:pt>
                <c:pt idx="142">
                  <c:v>753</c:v>
                </c:pt>
                <c:pt idx="143">
                  <c:v>752</c:v>
                </c:pt>
                <c:pt idx="144">
                  <c:v>751</c:v>
                </c:pt>
                <c:pt idx="145">
                  <c:v>750</c:v>
                </c:pt>
                <c:pt idx="146">
                  <c:v>749</c:v>
                </c:pt>
                <c:pt idx="147">
                  <c:v>748</c:v>
                </c:pt>
                <c:pt idx="148">
                  <c:v>747</c:v>
                </c:pt>
                <c:pt idx="149">
                  <c:v>746</c:v>
                </c:pt>
                <c:pt idx="150">
                  <c:v>745</c:v>
                </c:pt>
                <c:pt idx="151">
                  <c:v>744</c:v>
                </c:pt>
                <c:pt idx="152">
                  <c:v>743</c:v>
                </c:pt>
                <c:pt idx="153">
                  <c:v>742</c:v>
                </c:pt>
                <c:pt idx="154">
                  <c:v>741</c:v>
                </c:pt>
                <c:pt idx="155">
                  <c:v>740</c:v>
                </c:pt>
                <c:pt idx="156">
                  <c:v>739</c:v>
                </c:pt>
                <c:pt idx="157">
                  <c:v>738</c:v>
                </c:pt>
                <c:pt idx="158">
                  <c:v>737</c:v>
                </c:pt>
                <c:pt idx="159">
                  <c:v>736</c:v>
                </c:pt>
                <c:pt idx="160">
                  <c:v>735</c:v>
                </c:pt>
                <c:pt idx="161">
                  <c:v>734</c:v>
                </c:pt>
                <c:pt idx="162">
                  <c:v>733</c:v>
                </c:pt>
                <c:pt idx="163">
                  <c:v>732</c:v>
                </c:pt>
                <c:pt idx="164">
                  <c:v>731</c:v>
                </c:pt>
                <c:pt idx="165">
                  <c:v>730</c:v>
                </c:pt>
                <c:pt idx="166">
                  <c:v>729</c:v>
                </c:pt>
                <c:pt idx="167">
                  <c:v>728</c:v>
                </c:pt>
                <c:pt idx="168">
                  <c:v>727</c:v>
                </c:pt>
                <c:pt idx="169">
                  <c:v>726</c:v>
                </c:pt>
                <c:pt idx="170">
                  <c:v>725</c:v>
                </c:pt>
                <c:pt idx="171">
                  <c:v>724</c:v>
                </c:pt>
                <c:pt idx="172">
                  <c:v>723</c:v>
                </c:pt>
                <c:pt idx="173">
                  <c:v>722</c:v>
                </c:pt>
                <c:pt idx="174">
                  <c:v>721</c:v>
                </c:pt>
                <c:pt idx="175">
                  <c:v>720</c:v>
                </c:pt>
                <c:pt idx="176">
                  <c:v>719</c:v>
                </c:pt>
                <c:pt idx="177">
                  <c:v>718</c:v>
                </c:pt>
                <c:pt idx="178">
                  <c:v>717</c:v>
                </c:pt>
                <c:pt idx="179">
                  <c:v>716</c:v>
                </c:pt>
                <c:pt idx="180">
                  <c:v>715</c:v>
                </c:pt>
                <c:pt idx="181">
                  <c:v>714</c:v>
                </c:pt>
                <c:pt idx="182">
                  <c:v>713</c:v>
                </c:pt>
                <c:pt idx="183">
                  <c:v>712</c:v>
                </c:pt>
                <c:pt idx="184">
                  <c:v>711</c:v>
                </c:pt>
                <c:pt idx="185">
                  <c:v>710</c:v>
                </c:pt>
                <c:pt idx="186">
                  <c:v>709</c:v>
                </c:pt>
                <c:pt idx="187">
                  <c:v>708</c:v>
                </c:pt>
                <c:pt idx="188">
                  <c:v>707</c:v>
                </c:pt>
                <c:pt idx="189">
                  <c:v>706</c:v>
                </c:pt>
                <c:pt idx="190">
                  <c:v>705</c:v>
                </c:pt>
                <c:pt idx="191">
                  <c:v>704</c:v>
                </c:pt>
                <c:pt idx="192">
                  <c:v>703</c:v>
                </c:pt>
                <c:pt idx="193">
                  <c:v>702</c:v>
                </c:pt>
                <c:pt idx="194">
                  <c:v>701</c:v>
                </c:pt>
                <c:pt idx="195">
                  <c:v>700</c:v>
                </c:pt>
                <c:pt idx="196">
                  <c:v>699</c:v>
                </c:pt>
                <c:pt idx="197">
                  <c:v>698</c:v>
                </c:pt>
                <c:pt idx="198">
                  <c:v>697</c:v>
                </c:pt>
                <c:pt idx="199">
                  <c:v>696</c:v>
                </c:pt>
                <c:pt idx="200">
                  <c:v>695</c:v>
                </c:pt>
                <c:pt idx="201">
                  <c:v>694</c:v>
                </c:pt>
                <c:pt idx="202">
                  <c:v>693</c:v>
                </c:pt>
                <c:pt idx="203">
                  <c:v>692</c:v>
                </c:pt>
                <c:pt idx="204">
                  <c:v>691</c:v>
                </c:pt>
                <c:pt idx="205">
                  <c:v>690</c:v>
                </c:pt>
                <c:pt idx="206">
                  <c:v>689</c:v>
                </c:pt>
                <c:pt idx="207">
                  <c:v>688</c:v>
                </c:pt>
                <c:pt idx="208">
                  <c:v>687</c:v>
                </c:pt>
                <c:pt idx="209">
                  <c:v>686</c:v>
                </c:pt>
                <c:pt idx="210">
                  <c:v>685</c:v>
                </c:pt>
                <c:pt idx="211">
                  <c:v>684</c:v>
                </c:pt>
                <c:pt idx="212">
                  <c:v>683</c:v>
                </c:pt>
                <c:pt idx="213">
                  <c:v>682</c:v>
                </c:pt>
                <c:pt idx="214">
                  <c:v>681</c:v>
                </c:pt>
                <c:pt idx="215">
                  <c:v>680</c:v>
                </c:pt>
                <c:pt idx="216">
                  <c:v>679</c:v>
                </c:pt>
                <c:pt idx="217">
                  <c:v>678</c:v>
                </c:pt>
                <c:pt idx="218">
                  <c:v>677</c:v>
                </c:pt>
                <c:pt idx="219">
                  <c:v>676</c:v>
                </c:pt>
                <c:pt idx="220">
                  <c:v>675</c:v>
                </c:pt>
                <c:pt idx="221">
                  <c:v>674</c:v>
                </c:pt>
                <c:pt idx="222">
                  <c:v>673</c:v>
                </c:pt>
                <c:pt idx="223">
                  <c:v>672</c:v>
                </c:pt>
                <c:pt idx="224">
                  <c:v>671</c:v>
                </c:pt>
                <c:pt idx="225">
                  <c:v>670</c:v>
                </c:pt>
                <c:pt idx="226">
                  <c:v>669</c:v>
                </c:pt>
                <c:pt idx="227">
                  <c:v>668</c:v>
                </c:pt>
                <c:pt idx="228">
                  <c:v>667</c:v>
                </c:pt>
                <c:pt idx="229">
                  <c:v>666</c:v>
                </c:pt>
                <c:pt idx="230">
                  <c:v>665</c:v>
                </c:pt>
                <c:pt idx="231">
                  <c:v>664</c:v>
                </c:pt>
                <c:pt idx="232">
                  <c:v>663</c:v>
                </c:pt>
                <c:pt idx="233">
                  <c:v>662</c:v>
                </c:pt>
                <c:pt idx="234">
                  <c:v>661</c:v>
                </c:pt>
                <c:pt idx="235">
                  <c:v>660</c:v>
                </c:pt>
                <c:pt idx="236">
                  <c:v>659</c:v>
                </c:pt>
                <c:pt idx="237">
                  <c:v>658</c:v>
                </c:pt>
                <c:pt idx="238">
                  <c:v>657</c:v>
                </c:pt>
                <c:pt idx="239">
                  <c:v>656</c:v>
                </c:pt>
                <c:pt idx="240">
                  <c:v>655</c:v>
                </c:pt>
                <c:pt idx="241">
                  <c:v>654</c:v>
                </c:pt>
                <c:pt idx="242">
                  <c:v>653</c:v>
                </c:pt>
                <c:pt idx="243">
                  <c:v>652</c:v>
                </c:pt>
                <c:pt idx="244">
                  <c:v>651</c:v>
                </c:pt>
                <c:pt idx="245">
                  <c:v>650</c:v>
                </c:pt>
                <c:pt idx="246">
                  <c:v>649</c:v>
                </c:pt>
                <c:pt idx="247">
                  <c:v>648</c:v>
                </c:pt>
                <c:pt idx="248">
                  <c:v>647</c:v>
                </c:pt>
                <c:pt idx="249">
                  <c:v>646</c:v>
                </c:pt>
                <c:pt idx="250">
                  <c:v>645</c:v>
                </c:pt>
                <c:pt idx="251">
                  <c:v>644</c:v>
                </c:pt>
                <c:pt idx="252">
                  <c:v>643</c:v>
                </c:pt>
                <c:pt idx="253">
                  <c:v>642</c:v>
                </c:pt>
                <c:pt idx="254">
                  <c:v>641</c:v>
                </c:pt>
                <c:pt idx="255">
                  <c:v>640</c:v>
                </c:pt>
                <c:pt idx="256">
                  <c:v>639</c:v>
                </c:pt>
                <c:pt idx="257">
                  <c:v>638</c:v>
                </c:pt>
                <c:pt idx="258">
                  <c:v>637</c:v>
                </c:pt>
                <c:pt idx="259">
                  <c:v>636</c:v>
                </c:pt>
                <c:pt idx="260">
                  <c:v>635</c:v>
                </c:pt>
                <c:pt idx="261">
                  <c:v>634</c:v>
                </c:pt>
                <c:pt idx="262">
                  <c:v>633</c:v>
                </c:pt>
                <c:pt idx="263">
                  <c:v>632</c:v>
                </c:pt>
                <c:pt idx="264">
                  <c:v>631</c:v>
                </c:pt>
                <c:pt idx="265">
                  <c:v>630</c:v>
                </c:pt>
                <c:pt idx="266">
                  <c:v>629</c:v>
                </c:pt>
                <c:pt idx="267">
                  <c:v>628</c:v>
                </c:pt>
                <c:pt idx="268">
                  <c:v>627</c:v>
                </c:pt>
                <c:pt idx="269">
                  <c:v>626</c:v>
                </c:pt>
                <c:pt idx="270">
                  <c:v>625</c:v>
                </c:pt>
                <c:pt idx="271">
                  <c:v>624</c:v>
                </c:pt>
                <c:pt idx="272">
                  <c:v>623</c:v>
                </c:pt>
                <c:pt idx="273">
                  <c:v>622</c:v>
                </c:pt>
                <c:pt idx="274">
                  <c:v>621</c:v>
                </c:pt>
                <c:pt idx="275">
                  <c:v>620</c:v>
                </c:pt>
                <c:pt idx="276">
                  <c:v>619</c:v>
                </c:pt>
                <c:pt idx="277">
                  <c:v>618</c:v>
                </c:pt>
                <c:pt idx="278">
                  <c:v>617</c:v>
                </c:pt>
                <c:pt idx="279">
                  <c:v>616</c:v>
                </c:pt>
                <c:pt idx="280">
                  <c:v>615</c:v>
                </c:pt>
                <c:pt idx="281">
                  <c:v>614</c:v>
                </c:pt>
                <c:pt idx="282">
                  <c:v>613</c:v>
                </c:pt>
                <c:pt idx="283">
                  <c:v>612</c:v>
                </c:pt>
                <c:pt idx="284">
                  <c:v>611</c:v>
                </c:pt>
                <c:pt idx="285">
                  <c:v>610</c:v>
                </c:pt>
                <c:pt idx="286">
                  <c:v>609</c:v>
                </c:pt>
                <c:pt idx="287">
                  <c:v>608</c:v>
                </c:pt>
                <c:pt idx="288">
                  <c:v>607</c:v>
                </c:pt>
                <c:pt idx="289">
                  <c:v>606</c:v>
                </c:pt>
                <c:pt idx="290">
                  <c:v>605</c:v>
                </c:pt>
                <c:pt idx="291">
                  <c:v>604</c:v>
                </c:pt>
                <c:pt idx="292">
                  <c:v>603</c:v>
                </c:pt>
                <c:pt idx="293">
                  <c:v>602</c:v>
                </c:pt>
                <c:pt idx="294">
                  <c:v>601</c:v>
                </c:pt>
                <c:pt idx="295">
                  <c:v>600</c:v>
                </c:pt>
                <c:pt idx="296">
                  <c:v>599</c:v>
                </c:pt>
                <c:pt idx="297">
                  <c:v>598</c:v>
                </c:pt>
                <c:pt idx="298">
                  <c:v>597</c:v>
                </c:pt>
                <c:pt idx="299">
                  <c:v>596</c:v>
                </c:pt>
                <c:pt idx="300">
                  <c:v>595</c:v>
                </c:pt>
                <c:pt idx="301">
                  <c:v>594</c:v>
                </c:pt>
                <c:pt idx="302">
                  <c:v>593</c:v>
                </c:pt>
                <c:pt idx="303">
                  <c:v>592</c:v>
                </c:pt>
                <c:pt idx="304">
                  <c:v>591</c:v>
                </c:pt>
                <c:pt idx="305">
                  <c:v>590</c:v>
                </c:pt>
                <c:pt idx="306">
                  <c:v>589</c:v>
                </c:pt>
                <c:pt idx="307">
                  <c:v>588</c:v>
                </c:pt>
                <c:pt idx="308">
                  <c:v>587</c:v>
                </c:pt>
                <c:pt idx="309">
                  <c:v>586</c:v>
                </c:pt>
                <c:pt idx="310">
                  <c:v>585</c:v>
                </c:pt>
                <c:pt idx="311">
                  <c:v>584</c:v>
                </c:pt>
                <c:pt idx="312">
                  <c:v>583</c:v>
                </c:pt>
                <c:pt idx="313">
                  <c:v>582</c:v>
                </c:pt>
                <c:pt idx="314">
                  <c:v>581</c:v>
                </c:pt>
                <c:pt idx="315">
                  <c:v>580</c:v>
                </c:pt>
                <c:pt idx="316">
                  <c:v>579</c:v>
                </c:pt>
                <c:pt idx="317">
                  <c:v>578</c:v>
                </c:pt>
                <c:pt idx="318">
                  <c:v>577</c:v>
                </c:pt>
                <c:pt idx="319">
                  <c:v>576</c:v>
                </c:pt>
                <c:pt idx="320">
                  <c:v>575</c:v>
                </c:pt>
                <c:pt idx="321">
                  <c:v>574</c:v>
                </c:pt>
                <c:pt idx="322">
                  <c:v>573</c:v>
                </c:pt>
                <c:pt idx="323">
                  <c:v>572</c:v>
                </c:pt>
                <c:pt idx="324">
                  <c:v>571</c:v>
                </c:pt>
                <c:pt idx="325">
                  <c:v>570</c:v>
                </c:pt>
                <c:pt idx="326">
                  <c:v>569</c:v>
                </c:pt>
                <c:pt idx="327">
                  <c:v>568</c:v>
                </c:pt>
                <c:pt idx="328">
                  <c:v>567</c:v>
                </c:pt>
                <c:pt idx="329">
                  <c:v>566</c:v>
                </c:pt>
                <c:pt idx="330">
                  <c:v>565</c:v>
                </c:pt>
                <c:pt idx="331">
                  <c:v>564</c:v>
                </c:pt>
                <c:pt idx="332">
                  <c:v>563</c:v>
                </c:pt>
                <c:pt idx="333">
                  <c:v>562</c:v>
                </c:pt>
                <c:pt idx="334">
                  <c:v>561</c:v>
                </c:pt>
                <c:pt idx="335">
                  <c:v>560</c:v>
                </c:pt>
                <c:pt idx="336">
                  <c:v>559</c:v>
                </c:pt>
                <c:pt idx="337">
                  <c:v>558</c:v>
                </c:pt>
                <c:pt idx="338">
                  <c:v>557</c:v>
                </c:pt>
                <c:pt idx="339">
                  <c:v>556</c:v>
                </c:pt>
                <c:pt idx="340">
                  <c:v>555</c:v>
                </c:pt>
                <c:pt idx="341">
                  <c:v>554</c:v>
                </c:pt>
                <c:pt idx="342">
                  <c:v>553</c:v>
                </c:pt>
                <c:pt idx="343">
                  <c:v>552</c:v>
                </c:pt>
                <c:pt idx="344">
                  <c:v>551</c:v>
                </c:pt>
                <c:pt idx="345">
                  <c:v>550</c:v>
                </c:pt>
                <c:pt idx="346">
                  <c:v>549</c:v>
                </c:pt>
                <c:pt idx="347">
                  <c:v>548</c:v>
                </c:pt>
                <c:pt idx="348">
                  <c:v>547</c:v>
                </c:pt>
                <c:pt idx="349">
                  <c:v>546</c:v>
                </c:pt>
                <c:pt idx="350">
                  <c:v>545</c:v>
                </c:pt>
                <c:pt idx="351">
                  <c:v>544</c:v>
                </c:pt>
                <c:pt idx="352">
                  <c:v>543</c:v>
                </c:pt>
                <c:pt idx="353">
                  <c:v>542</c:v>
                </c:pt>
                <c:pt idx="354">
                  <c:v>541</c:v>
                </c:pt>
                <c:pt idx="355">
                  <c:v>540</c:v>
                </c:pt>
                <c:pt idx="356">
                  <c:v>539</c:v>
                </c:pt>
                <c:pt idx="357">
                  <c:v>538</c:v>
                </c:pt>
                <c:pt idx="358">
                  <c:v>537</c:v>
                </c:pt>
                <c:pt idx="359">
                  <c:v>536</c:v>
                </c:pt>
                <c:pt idx="360">
                  <c:v>535</c:v>
                </c:pt>
                <c:pt idx="361">
                  <c:v>534</c:v>
                </c:pt>
                <c:pt idx="362">
                  <c:v>533</c:v>
                </c:pt>
                <c:pt idx="363">
                  <c:v>532</c:v>
                </c:pt>
                <c:pt idx="364">
                  <c:v>531</c:v>
                </c:pt>
                <c:pt idx="365">
                  <c:v>530</c:v>
                </c:pt>
                <c:pt idx="366">
                  <c:v>529</c:v>
                </c:pt>
                <c:pt idx="367">
                  <c:v>528</c:v>
                </c:pt>
                <c:pt idx="368">
                  <c:v>527</c:v>
                </c:pt>
                <c:pt idx="369">
                  <c:v>526</c:v>
                </c:pt>
                <c:pt idx="370">
                  <c:v>525</c:v>
                </c:pt>
                <c:pt idx="371">
                  <c:v>524</c:v>
                </c:pt>
                <c:pt idx="372">
                  <c:v>523</c:v>
                </c:pt>
                <c:pt idx="373">
                  <c:v>522</c:v>
                </c:pt>
                <c:pt idx="374">
                  <c:v>521</c:v>
                </c:pt>
                <c:pt idx="375">
                  <c:v>520</c:v>
                </c:pt>
                <c:pt idx="376">
                  <c:v>519</c:v>
                </c:pt>
                <c:pt idx="377">
                  <c:v>518</c:v>
                </c:pt>
                <c:pt idx="378">
                  <c:v>517</c:v>
                </c:pt>
                <c:pt idx="379">
                  <c:v>516</c:v>
                </c:pt>
                <c:pt idx="380">
                  <c:v>515</c:v>
                </c:pt>
                <c:pt idx="381">
                  <c:v>514</c:v>
                </c:pt>
                <c:pt idx="382">
                  <c:v>513</c:v>
                </c:pt>
                <c:pt idx="383">
                  <c:v>512</c:v>
                </c:pt>
                <c:pt idx="384">
                  <c:v>511</c:v>
                </c:pt>
                <c:pt idx="385">
                  <c:v>510</c:v>
                </c:pt>
                <c:pt idx="386">
                  <c:v>509</c:v>
                </c:pt>
                <c:pt idx="387">
                  <c:v>508</c:v>
                </c:pt>
                <c:pt idx="388">
                  <c:v>507</c:v>
                </c:pt>
                <c:pt idx="389">
                  <c:v>506</c:v>
                </c:pt>
                <c:pt idx="390">
                  <c:v>505</c:v>
                </c:pt>
                <c:pt idx="391">
                  <c:v>504</c:v>
                </c:pt>
                <c:pt idx="392">
                  <c:v>503</c:v>
                </c:pt>
                <c:pt idx="393">
                  <c:v>502</c:v>
                </c:pt>
                <c:pt idx="394">
                  <c:v>501</c:v>
                </c:pt>
                <c:pt idx="395">
                  <c:v>500</c:v>
                </c:pt>
                <c:pt idx="396">
                  <c:v>499</c:v>
                </c:pt>
                <c:pt idx="397">
                  <c:v>498</c:v>
                </c:pt>
                <c:pt idx="398">
                  <c:v>497</c:v>
                </c:pt>
                <c:pt idx="399">
                  <c:v>496</c:v>
                </c:pt>
                <c:pt idx="400">
                  <c:v>495</c:v>
                </c:pt>
                <c:pt idx="401">
                  <c:v>494</c:v>
                </c:pt>
                <c:pt idx="402">
                  <c:v>493</c:v>
                </c:pt>
                <c:pt idx="403">
                  <c:v>492</c:v>
                </c:pt>
                <c:pt idx="404">
                  <c:v>491</c:v>
                </c:pt>
                <c:pt idx="405">
                  <c:v>490</c:v>
                </c:pt>
                <c:pt idx="406">
                  <c:v>489</c:v>
                </c:pt>
                <c:pt idx="407">
                  <c:v>488</c:v>
                </c:pt>
                <c:pt idx="408">
                  <c:v>487</c:v>
                </c:pt>
                <c:pt idx="409">
                  <c:v>486</c:v>
                </c:pt>
                <c:pt idx="410">
                  <c:v>485</c:v>
                </c:pt>
                <c:pt idx="411">
                  <c:v>484</c:v>
                </c:pt>
                <c:pt idx="412">
                  <c:v>483</c:v>
                </c:pt>
                <c:pt idx="413">
                  <c:v>482</c:v>
                </c:pt>
                <c:pt idx="414">
                  <c:v>481</c:v>
                </c:pt>
                <c:pt idx="415">
                  <c:v>480</c:v>
                </c:pt>
                <c:pt idx="416">
                  <c:v>479</c:v>
                </c:pt>
                <c:pt idx="417">
                  <c:v>478</c:v>
                </c:pt>
                <c:pt idx="418">
                  <c:v>477</c:v>
                </c:pt>
                <c:pt idx="419">
                  <c:v>476</c:v>
                </c:pt>
                <c:pt idx="420">
                  <c:v>475</c:v>
                </c:pt>
                <c:pt idx="421">
                  <c:v>474</c:v>
                </c:pt>
                <c:pt idx="422">
                  <c:v>473</c:v>
                </c:pt>
                <c:pt idx="423">
                  <c:v>472</c:v>
                </c:pt>
                <c:pt idx="424">
                  <c:v>471</c:v>
                </c:pt>
                <c:pt idx="425">
                  <c:v>470</c:v>
                </c:pt>
                <c:pt idx="426">
                  <c:v>469</c:v>
                </c:pt>
                <c:pt idx="427">
                  <c:v>468</c:v>
                </c:pt>
                <c:pt idx="428">
                  <c:v>467</c:v>
                </c:pt>
                <c:pt idx="429">
                  <c:v>466</c:v>
                </c:pt>
                <c:pt idx="430">
                  <c:v>465</c:v>
                </c:pt>
                <c:pt idx="431">
                  <c:v>464</c:v>
                </c:pt>
                <c:pt idx="432">
                  <c:v>463</c:v>
                </c:pt>
                <c:pt idx="433">
                  <c:v>462</c:v>
                </c:pt>
                <c:pt idx="434">
                  <c:v>461</c:v>
                </c:pt>
                <c:pt idx="435">
                  <c:v>460</c:v>
                </c:pt>
                <c:pt idx="436">
                  <c:v>459</c:v>
                </c:pt>
                <c:pt idx="437">
                  <c:v>458</c:v>
                </c:pt>
                <c:pt idx="438">
                  <c:v>457</c:v>
                </c:pt>
                <c:pt idx="439">
                  <c:v>456</c:v>
                </c:pt>
                <c:pt idx="440">
                  <c:v>455</c:v>
                </c:pt>
                <c:pt idx="441">
                  <c:v>454</c:v>
                </c:pt>
                <c:pt idx="442">
                  <c:v>453</c:v>
                </c:pt>
                <c:pt idx="443">
                  <c:v>452</c:v>
                </c:pt>
                <c:pt idx="444">
                  <c:v>451</c:v>
                </c:pt>
                <c:pt idx="445">
                  <c:v>450</c:v>
                </c:pt>
                <c:pt idx="446">
                  <c:v>449</c:v>
                </c:pt>
                <c:pt idx="447">
                  <c:v>448</c:v>
                </c:pt>
                <c:pt idx="448">
                  <c:v>447</c:v>
                </c:pt>
                <c:pt idx="449">
                  <c:v>446</c:v>
                </c:pt>
                <c:pt idx="450">
                  <c:v>445</c:v>
                </c:pt>
                <c:pt idx="451">
                  <c:v>444</c:v>
                </c:pt>
                <c:pt idx="452">
                  <c:v>443</c:v>
                </c:pt>
                <c:pt idx="453">
                  <c:v>442</c:v>
                </c:pt>
                <c:pt idx="454">
                  <c:v>441</c:v>
                </c:pt>
                <c:pt idx="455">
                  <c:v>440</c:v>
                </c:pt>
                <c:pt idx="456">
                  <c:v>439</c:v>
                </c:pt>
                <c:pt idx="457">
                  <c:v>438</c:v>
                </c:pt>
                <c:pt idx="458">
                  <c:v>437</c:v>
                </c:pt>
                <c:pt idx="459">
                  <c:v>436</c:v>
                </c:pt>
                <c:pt idx="460">
                  <c:v>435</c:v>
                </c:pt>
                <c:pt idx="461">
                  <c:v>434</c:v>
                </c:pt>
                <c:pt idx="462">
                  <c:v>433</c:v>
                </c:pt>
                <c:pt idx="463">
                  <c:v>432</c:v>
                </c:pt>
                <c:pt idx="464">
                  <c:v>431</c:v>
                </c:pt>
                <c:pt idx="465">
                  <c:v>430</c:v>
                </c:pt>
                <c:pt idx="466">
                  <c:v>429</c:v>
                </c:pt>
                <c:pt idx="467">
                  <c:v>428</c:v>
                </c:pt>
                <c:pt idx="468">
                  <c:v>427</c:v>
                </c:pt>
                <c:pt idx="469">
                  <c:v>426</c:v>
                </c:pt>
                <c:pt idx="470">
                  <c:v>425</c:v>
                </c:pt>
                <c:pt idx="471">
                  <c:v>424</c:v>
                </c:pt>
                <c:pt idx="472">
                  <c:v>423</c:v>
                </c:pt>
                <c:pt idx="473">
                  <c:v>422</c:v>
                </c:pt>
                <c:pt idx="474">
                  <c:v>421</c:v>
                </c:pt>
                <c:pt idx="475">
                  <c:v>420</c:v>
                </c:pt>
                <c:pt idx="476">
                  <c:v>419</c:v>
                </c:pt>
                <c:pt idx="477">
                  <c:v>418</c:v>
                </c:pt>
                <c:pt idx="478">
                  <c:v>417</c:v>
                </c:pt>
                <c:pt idx="479">
                  <c:v>416</c:v>
                </c:pt>
                <c:pt idx="480">
                  <c:v>415</c:v>
                </c:pt>
                <c:pt idx="481">
                  <c:v>414</c:v>
                </c:pt>
                <c:pt idx="482">
                  <c:v>413</c:v>
                </c:pt>
                <c:pt idx="483">
                  <c:v>412</c:v>
                </c:pt>
                <c:pt idx="484">
                  <c:v>411</c:v>
                </c:pt>
                <c:pt idx="485">
                  <c:v>410</c:v>
                </c:pt>
                <c:pt idx="486">
                  <c:v>409</c:v>
                </c:pt>
                <c:pt idx="487">
                  <c:v>408</c:v>
                </c:pt>
                <c:pt idx="488">
                  <c:v>407</c:v>
                </c:pt>
                <c:pt idx="489">
                  <c:v>406</c:v>
                </c:pt>
                <c:pt idx="490">
                  <c:v>405</c:v>
                </c:pt>
                <c:pt idx="491">
                  <c:v>404</c:v>
                </c:pt>
                <c:pt idx="492">
                  <c:v>403</c:v>
                </c:pt>
                <c:pt idx="493">
                  <c:v>402</c:v>
                </c:pt>
                <c:pt idx="494">
                  <c:v>401</c:v>
                </c:pt>
                <c:pt idx="495">
                  <c:v>400</c:v>
                </c:pt>
                <c:pt idx="496">
                  <c:v>399</c:v>
                </c:pt>
                <c:pt idx="497">
                  <c:v>398</c:v>
                </c:pt>
                <c:pt idx="498">
                  <c:v>397</c:v>
                </c:pt>
                <c:pt idx="499">
                  <c:v>396</c:v>
                </c:pt>
                <c:pt idx="500">
                  <c:v>395</c:v>
                </c:pt>
                <c:pt idx="501">
                  <c:v>394</c:v>
                </c:pt>
                <c:pt idx="502">
                  <c:v>393</c:v>
                </c:pt>
                <c:pt idx="503">
                  <c:v>392</c:v>
                </c:pt>
                <c:pt idx="504">
                  <c:v>391</c:v>
                </c:pt>
                <c:pt idx="505">
                  <c:v>390</c:v>
                </c:pt>
                <c:pt idx="506">
                  <c:v>389</c:v>
                </c:pt>
                <c:pt idx="507">
                  <c:v>388</c:v>
                </c:pt>
                <c:pt idx="508">
                  <c:v>387</c:v>
                </c:pt>
                <c:pt idx="509">
                  <c:v>386</c:v>
                </c:pt>
                <c:pt idx="510">
                  <c:v>385</c:v>
                </c:pt>
                <c:pt idx="511">
                  <c:v>384</c:v>
                </c:pt>
                <c:pt idx="512">
                  <c:v>383</c:v>
                </c:pt>
                <c:pt idx="513">
                  <c:v>382</c:v>
                </c:pt>
                <c:pt idx="514">
                  <c:v>381</c:v>
                </c:pt>
                <c:pt idx="515">
                  <c:v>380</c:v>
                </c:pt>
                <c:pt idx="516">
                  <c:v>379</c:v>
                </c:pt>
                <c:pt idx="517">
                  <c:v>378</c:v>
                </c:pt>
                <c:pt idx="518">
                  <c:v>377</c:v>
                </c:pt>
                <c:pt idx="519">
                  <c:v>376</c:v>
                </c:pt>
                <c:pt idx="520">
                  <c:v>375</c:v>
                </c:pt>
                <c:pt idx="521">
                  <c:v>374</c:v>
                </c:pt>
                <c:pt idx="522">
                  <c:v>373</c:v>
                </c:pt>
                <c:pt idx="523">
                  <c:v>372</c:v>
                </c:pt>
                <c:pt idx="524">
                  <c:v>371</c:v>
                </c:pt>
                <c:pt idx="525">
                  <c:v>370</c:v>
                </c:pt>
                <c:pt idx="526">
                  <c:v>369</c:v>
                </c:pt>
                <c:pt idx="527">
                  <c:v>368</c:v>
                </c:pt>
                <c:pt idx="528">
                  <c:v>367</c:v>
                </c:pt>
                <c:pt idx="529">
                  <c:v>366</c:v>
                </c:pt>
                <c:pt idx="530">
                  <c:v>365</c:v>
                </c:pt>
                <c:pt idx="531">
                  <c:v>364</c:v>
                </c:pt>
                <c:pt idx="532">
                  <c:v>363</c:v>
                </c:pt>
                <c:pt idx="533">
                  <c:v>362</c:v>
                </c:pt>
                <c:pt idx="534">
                  <c:v>361</c:v>
                </c:pt>
                <c:pt idx="535">
                  <c:v>360</c:v>
                </c:pt>
                <c:pt idx="536">
                  <c:v>359</c:v>
                </c:pt>
                <c:pt idx="537">
                  <c:v>358</c:v>
                </c:pt>
                <c:pt idx="538">
                  <c:v>357</c:v>
                </c:pt>
                <c:pt idx="539">
                  <c:v>356</c:v>
                </c:pt>
                <c:pt idx="540">
                  <c:v>355</c:v>
                </c:pt>
                <c:pt idx="541">
                  <c:v>354</c:v>
                </c:pt>
                <c:pt idx="542">
                  <c:v>353</c:v>
                </c:pt>
                <c:pt idx="543">
                  <c:v>352</c:v>
                </c:pt>
                <c:pt idx="544">
                  <c:v>351</c:v>
                </c:pt>
                <c:pt idx="545">
                  <c:v>350</c:v>
                </c:pt>
                <c:pt idx="546">
                  <c:v>349</c:v>
                </c:pt>
                <c:pt idx="547">
                  <c:v>348</c:v>
                </c:pt>
                <c:pt idx="548">
                  <c:v>347</c:v>
                </c:pt>
                <c:pt idx="549">
                  <c:v>346</c:v>
                </c:pt>
                <c:pt idx="550">
                  <c:v>345</c:v>
                </c:pt>
                <c:pt idx="551">
                  <c:v>344</c:v>
                </c:pt>
                <c:pt idx="552">
                  <c:v>343</c:v>
                </c:pt>
                <c:pt idx="553">
                  <c:v>342</c:v>
                </c:pt>
                <c:pt idx="554">
                  <c:v>341</c:v>
                </c:pt>
                <c:pt idx="555">
                  <c:v>340</c:v>
                </c:pt>
                <c:pt idx="556">
                  <c:v>339</c:v>
                </c:pt>
                <c:pt idx="557">
                  <c:v>338</c:v>
                </c:pt>
                <c:pt idx="558">
                  <c:v>337</c:v>
                </c:pt>
                <c:pt idx="559">
                  <c:v>336</c:v>
                </c:pt>
                <c:pt idx="560">
                  <c:v>335</c:v>
                </c:pt>
                <c:pt idx="561">
                  <c:v>334</c:v>
                </c:pt>
                <c:pt idx="562">
                  <c:v>333</c:v>
                </c:pt>
                <c:pt idx="563">
                  <c:v>332</c:v>
                </c:pt>
                <c:pt idx="564">
                  <c:v>331</c:v>
                </c:pt>
                <c:pt idx="565">
                  <c:v>330</c:v>
                </c:pt>
                <c:pt idx="566">
                  <c:v>329</c:v>
                </c:pt>
                <c:pt idx="567">
                  <c:v>328</c:v>
                </c:pt>
                <c:pt idx="568">
                  <c:v>327</c:v>
                </c:pt>
                <c:pt idx="569">
                  <c:v>326</c:v>
                </c:pt>
                <c:pt idx="570">
                  <c:v>325</c:v>
                </c:pt>
                <c:pt idx="571">
                  <c:v>324</c:v>
                </c:pt>
                <c:pt idx="572">
                  <c:v>323</c:v>
                </c:pt>
                <c:pt idx="573">
                  <c:v>322</c:v>
                </c:pt>
                <c:pt idx="574">
                  <c:v>321</c:v>
                </c:pt>
                <c:pt idx="575">
                  <c:v>320</c:v>
                </c:pt>
                <c:pt idx="576">
                  <c:v>319</c:v>
                </c:pt>
                <c:pt idx="577">
                  <c:v>318</c:v>
                </c:pt>
                <c:pt idx="578">
                  <c:v>317</c:v>
                </c:pt>
                <c:pt idx="579">
                  <c:v>316</c:v>
                </c:pt>
                <c:pt idx="580">
                  <c:v>315</c:v>
                </c:pt>
                <c:pt idx="581">
                  <c:v>314</c:v>
                </c:pt>
                <c:pt idx="582">
                  <c:v>313</c:v>
                </c:pt>
                <c:pt idx="583">
                  <c:v>312</c:v>
                </c:pt>
                <c:pt idx="584">
                  <c:v>311</c:v>
                </c:pt>
                <c:pt idx="585">
                  <c:v>310</c:v>
                </c:pt>
                <c:pt idx="586">
                  <c:v>309</c:v>
                </c:pt>
                <c:pt idx="587">
                  <c:v>308</c:v>
                </c:pt>
                <c:pt idx="588">
                  <c:v>307</c:v>
                </c:pt>
                <c:pt idx="589">
                  <c:v>306</c:v>
                </c:pt>
                <c:pt idx="590">
                  <c:v>305</c:v>
                </c:pt>
                <c:pt idx="591">
                  <c:v>304</c:v>
                </c:pt>
                <c:pt idx="592">
                  <c:v>303</c:v>
                </c:pt>
                <c:pt idx="593">
                  <c:v>302</c:v>
                </c:pt>
                <c:pt idx="594">
                  <c:v>301</c:v>
                </c:pt>
                <c:pt idx="595">
                  <c:v>300</c:v>
                </c:pt>
                <c:pt idx="596">
                  <c:v>299</c:v>
                </c:pt>
                <c:pt idx="597">
                  <c:v>298</c:v>
                </c:pt>
                <c:pt idx="598">
                  <c:v>297</c:v>
                </c:pt>
                <c:pt idx="599">
                  <c:v>296</c:v>
                </c:pt>
                <c:pt idx="600">
                  <c:v>295</c:v>
                </c:pt>
                <c:pt idx="601">
                  <c:v>294</c:v>
                </c:pt>
                <c:pt idx="602">
                  <c:v>293</c:v>
                </c:pt>
                <c:pt idx="603">
                  <c:v>292</c:v>
                </c:pt>
                <c:pt idx="604">
                  <c:v>291</c:v>
                </c:pt>
                <c:pt idx="605">
                  <c:v>290</c:v>
                </c:pt>
                <c:pt idx="606">
                  <c:v>289</c:v>
                </c:pt>
                <c:pt idx="607">
                  <c:v>288</c:v>
                </c:pt>
                <c:pt idx="608">
                  <c:v>287</c:v>
                </c:pt>
                <c:pt idx="609">
                  <c:v>286</c:v>
                </c:pt>
                <c:pt idx="610">
                  <c:v>285</c:v>
                </c:pt>
                <c:pt idx="611">
                  <c:v>284</c:v>
                </c:pt>
                <c:pt idx="612">
                  <c:v>283</c:v>
                </c:pt>
                <c:pt idx="613">
                  <c:v>282</c:v>
                </c:pt>
                <c:pt idx="614">
                  <c:v>281</c:v>
                </c:pt>
                <c:pt idx="615">
                  <c:v>280</c:v>
                </c:pt>
                <c:pt idx="616">
                  <c:v>279</c:v>
                </c:pt>
                <c:pt idx="617">
                  <c:v>278</c:v>
                </c:pt>
                <c:pt idx="618">
                  <c:v>277</c:v>
                </c:pt>
                <c:pt idx="619">
                  <c:v>276</c:v>
                </c:pt>
                <c:pt idx="620">
                  <c:v>275</c:v>
                </c:pt>
                <c:pt idx="621">
                  <c:v>274</c:v>
                </c:pt>
                <c:pt idx="622">
                  <c:v>273</c:v>
                </c:pt>
                <c:pt idx="623">
                  <c:v>272</c:v>
                </c:pt>
                <c:pt idx="624">
                  <c:v>271</c:v>
                </c:pt>
                <c:pt idx="625">
                  <c:v>270</c:v>
                </c:pt>
                <c:pt idx="626">
                  <c:v>269</c:v>
                </c:pt>
                <c:pt idx="627">
                  <c:v>268</c:v>
                </c:pt>
                <c:pt idx="628">
                  <c:v>267</c:v>
                </c:pt>
                <c:pt idx="629">
                  <c:v>266</c:v>
                </c:pt>
                <c:pt idx="630">
                  <c:v>265</c:v>
                </c:pt>
                <c:pt idx="631">
                  <c:v>264</c:v>
                </c:pt>
                <c:pt idx="632">
                  <c:v>263</c:v>
                </c:pt>
                <c:pt idx="633">
                  <c:v>262</c:v>
                </c:pt>
                <c:pt idx="634">
                  <c:v>261</c:v>
                </c:pt>
                <c:pt idx="635">
                  <c:v>260</c:v>
                </c:pt>
                <c:pt idx="636">
                  <c:v>259</c:v>
                </c:pt>
                <c:pt idx="637">
                  <c:v>258</c:v>
                </c:pt>
                <c:pt idx="638">
                  <c:v>257</c:v>
                </c:pt>
                <c:pt idx="639">
                  <c:v>256</c:v>
                </c:pt>
                <c:pt idx="640">
                  <c:v>255</c:v>
                </c:pt>
                <c:pt idx="641">
                  <c:v>254</c:v>
                </c:pt>
                <c:pt idx="642">
                  <c:v>253</c:v>
                </c:pt>
                <c:pt idx="643">
                  <c:v>252</c:v>
                </c:pt>
                <c:pt idx="644">
                  <c:v>251</c:v>
                </c:pt>
                <c:pt idx="645">
                  <c:v>250</c:v>
                </c:pt>
                <c:pt idx="646">
                  <c:v>249</c:v>
                </c:pt>
                <c:pt idx="647">
                  <c:v>248</c:v>
                </c:pt>
                <c:pt idx="648">
                  <c:v>247</c:v>
                </c:pt>
                <c:pt idx="649">
                  <c:v>246</c:v>
                </c:pt>
                <c:pt idx="650">
                  <c:v>245</c:v>
                </c:pt>
                <c:pt idx="651">
                  <c:v>244</c:v>
                </c:pt>
                <c:pt idx="652">
                  <c:v>243</c:v>
                </c:pt>
                <c:pt idx="653">
                  <c:v>242</c:v>
                </c:pt>
                <c:pt idx="654">
                  <c:v>241</c:v>
                </c:pt>
                <c:pt idx="655">
                  <c:v>240</c:v>
                </c:pt>
                <c:pt idx="656">
                  <c:v>239</c:v>
                </c:pt>
                <c:pt idx="657">
                  <c:v>238</c:v>
                </c:pt>
                <c:pt idx="658">
                  <c:v>237</c:v>
                </c:pt>
                <c:pt idx="659">
                  <c:v>236</c:v>
                </c:pt>
                <c:pt idx="660">
                  <c:v>235</c:v>
                </c:pt>
                <c:pt idx="661">
                  <c:v>234</c:v>
                </c:pt>
                <c:pt idx="662">
                  <c:v>233</c:v>
                </c:pt>
                <c:pt idx="663">
                  <c:v>232</c:v>
                </c:pt>
                <c:pt idx="664">
                  <c:v>231</c:v>
                </c:pt>
                <c:pt idx="665">
                  <c:v>230</c:v>
                </c:pt>
                <c:pt idx="666">
                  <c:v>229</c:v>
                </c:pt>
                <c:pt idx="667">
                  <c:v>228</c:v>
                </c:pt>
                <c:pt idx="668">
                  <c:v>227</c:v>
                </c:pt>
                <c:pt idx="669">
                  <c:v>226</c:v>
                </c:pt>
                <c:pt idx="670">
                  <c:v>225</c:v>
                </c:pt>
                <c:pt idx="671">
                  <c:v>224</c:v>
                </c:pt>
                <c:pt idx="672">
                  <c:v>223</c:v>
                </c:pt>
                <c:pt idx="673">
                  <c:v>222</c:v>
                </c:pt>
                <c:pt idx="674">
                  <c:v>221</c:v>
                </c:pt>
                <c:pt idx="675">
                  <c:v>220</c:v>
                </c:pt>
                <c:pt idx="676">
                  <c:v>219</c:v>
                </c:pt>
                <c:pt idx="677">
                  <c:v>218</c:v>
                </c:pt>
                <c:pt idx="678">
                  <c:v>217</c:v>
                </c:pt>
                <c:pt idx="679">
                  <c:v>216</c:v>
                </c:pt>
                <c:pt idx="680">
                  <c:v>215</c:v>
                </c:pt>
                <c:pt idx="681">
                  <c:v>214</c:v>
                </c:pt>
                <c:pt idx="682">
                  <c:v>213</c:v>
                </c:pt>
                <c:pt idx="683">
                  <c:v>212</c:v>
                </c:pt>
                <c:pt idx="684">
                  <c:v>211</c:v>
                </c:pt>
                <c:pt idx="685">
                  <c:v>210</c:v>
                </c:pt>
                <c:pt idx="686">
                  <c:v>209</c:v>
                </c:pt>
                <c:pt idx="687">
                  <c:v>208</c:v>
                </c:pt>
                <c:pt idx="688">
                  <c:v>207</c:v>
                </c:pt>
                <c:pt idx="689">
                  <c:v>206</c:v>
                </c:pt>
                <c:pt idx="690">
                  <c:v>205</c:v>
                </c:pt>
                <c:pt idx="691">
                  <c:v>204</c:v>
                </c:pt>
                <c:pt idx="692">
                  <c:v>203</c:v>
                </c:pt>
                <c:pt idx="693">
                  <c:v>202</c:v>
                </c:pt>
                <c:pt idx="694">
                  <c:v>201</c:v>
                </c:pt>
                <c:pt idx="695">
                  <c:v>200</c:v>
                </c:pt>
                <c:pt idx="696">
                  <c:v>199</c:v>
                </c:pt>
                <c:pt idx="697">
                  <c:v>198</c:v>
                </c:pt>
                <c:pt idx="698">
                  <c:v>197</c:v>
                </c:pt>
                <c:pt idx="699">
                  <c:v>196</c:v>
                </c:pt>
                <c:pt idx="700">
                  <c:v>195</c:v>
                </c:pt>
                <c:pt idx="701">
                  <c:v>194</c:v>
                </c:pt>
                <c:pt idx="702">
                  <c:v>193</c:v>
                </c:pt>
                <c:pt idx="703">
                  <c:v>192</c:v>
                </c:pt>
                <c:pt idx="704">
                  <c:v>191</c:v>
                </c:pt>
                <c:pt idx="705">
                  <c:v>190</c:v>
                </c:pt>
              </c:numCache>
            </c:numRef>
          </c:cat>
          <c:val>
            <c:numRef>
              <c:f>Arkusz1!$O$7:$O$716</c:f>
              <c:numCache>
                <c:formatCode>General</c:formatCode>
                <c:ptCount val="710"/>
                <c:pt idx="0">
                  <c:v>-5.8190000000000004E-3</c:v>
                </c:pt>
                <c:pt idx="1">
                  <c:v>-7.1250000000000003E-3</c:v>
                </c:pt>
                <c:pt idx="2">
                  <c:v>-6.5209999999999999E-3</c:v>
                </c:pt>
                <c:pt idx="3">
                  <c:v>-7.4180000000000001E-3</c:v>
                </c:pt>
                <c:pt idx="4">
                  <c:v>-6.1120000000000002E-3</c:v>
                </c:pt>
                <c:pt idx="5">
                  <c:v>-5.9810000000000002E-3</c:v>
                </c:pt>
                <c:pt idx="6">
                  <c:v>-5.9820000000000003E-3</c:v>
                </c:pt>
                <c:pt idx="7">
                  <c:v>-8.0809999999999996E-3</c:v>
                </c:pt>
                <c:pt idx="8">
                  <c:v>-8.1969999999999994E-3</c:v>
                </c:pt>
                <c:pt idx="9">
                  <c:v>-8.2380000000000005E-3</c:v>
                </c:pt>
                <c:pt idx="10">
                  <c:v>-6.0299999999999998E-3</c:v>
                </c:pt>
                <c:pt idx="11">
                  <c:v>-5.973E-3</c:v>
                </c:pt>
                <c:pt idx="12">
                  <c:v>-6.2379999999999996E-3</c:v>
                </c:pt>
                <c:pt idx="13">
                  <c:v>-6.221E-3</c:v>
                </c:pt>
                <c:pt idx="14">
                  <c:v>-5.4599999999999996E-3</c:v>
                </c:pt>
                <c:pt idx="15">
                  <c:v>-5.8380000000000003E-3</c:v>
                </c:pt>
                <c:pt idx="16">
                  <c:v>-6.6779999999999999E-3</c:v>
                </c:pt>
                <c:pt idx="17">
                  <c:v>-5.7400000000000003E-3</c:v>
                </c:pt>
                <c:pt idx="18">
                  <c:v>-5.8799999999999998E-3</c:v>
                </c:pt>
                <c:pt idx="19">
                  <c:v>-6.3239999999999998E-3</c:v>
                </c:pt>
                <c:pt idx="20">
                  <c:v>-8.3599999999999994E-3</c:v>
                </c:pt>
                <c:pt idx="21">
                  <c:v>-7.4929999999999997E-3</c:v>
                </c:pt>
                <c:pt idx="22">
                  <c:v>-9.0109999999999999E-3</c:v>
                </c:pt>
                <c:pt idx="23">
                  <c:v>-6.215E-3</c:v>
                </c:pt>
                <c:pt idx="24">
                  <c:v>-6.5779999999999996E-3</c:v>
                </c:pt>
                <c:pt idx="25">
                  <c:v>-5.1250000000000002E-3</c:v>
                </c:pt>
                <c:pt idx="26">
                  <c:v>-6.9059999999999998E-3</c:v>
                </c:pt>
                <c:pt idx="27">
                  <c:v>-6.1710000000000003E-3</c:v>
                </c:pt>
                <c:pt idx="28">
                  <c:v>-4.9100000000000003E-3</c:v>
                </c:pt>
                <c:pt idx="29">
                  <c:v>-4.5830000000000003E-3</c:v>
                </c:pt>
                <c:pt idx="30">
                  <c:v>-8.3590000000000001E-3</c:v>
                </c:pt>
                <c:pt idx="31">
                  <c:v>-9.9839999999999998E-3</c:v>
                </c:pt>
                <c:pt idx="32">
                  <c:v>-5.5700000000000003E-3</c:v>
                </c:pt>
                <c:pt idx="33">
                  <c:v>-3.1540000000000001E-3</c:v>
                </c:pt>
                <c:pt idx="34">
                  <c:v>-7.8279999999999999E-3</c:v>
                </c:pt>
                <c:pt idx="35">
                  <c:v>-8.3180000000000007E-3</c:v>
                </c:pt>
                <c:pt idx="36">
                  <c:v>-7.3410000000000003E-3</c:v>
                </c:pt>
                <c:pt idx="37">
                  <c:v>-3.9969999999999997E-3</c:v>
                </c:pt>
                <c:pt idx="38">
                  <c:v>-5.6449999999999998E-3</c:v>
                </c:pt>
                <c:pt idx="39">
                  <c:v>-4.8960000000000002E-3</c:v>
                </c:pt>
                <c:pt idx="40">
                  <c:v>-5.1830000000000001E-3</c:v>
                </c:pt>
                <c:pt idx="41">
                  <c:v>-6.9179999999999997E-3</c:v>
                </c:pt>
                <c:pt idx="42">
                  <c:v>-1.038E-2</c:v>
                </c:pt>
                <c:pt idx="43">
                  <c:v>-7.8200000000000006E-3</c:v>
                </c:pt>
                <c:pt idx="44">
                  <c:v>-9.3539999999999995E-3</c:v>
                </c:pt>
                <c:pt idx="45">
                  <c:v>-6.7879999999999998E-3</c:v>
                </c:pt>
                <c:pt idx="46">
                  <c:v>-5.5240000000000003E-3</c:v>
                </c:pt>
                <c:pt idx="47">
                  <c:v>-7.9660000000000009E-3</c:v>
                </c:pt>
                <c:pt idx="48">
                  <c:v>-3.5750000000000001E-3</c:v>
                </c:pt>
                <c:pt idx="49">
                  <c:v>-6.0239999999999998E-3</c:v>
                </c:pt>
                <c:pt idx="50">
                  <c:v>-6.7409999999999996E-3</c:v>
                </c:pt>
                <c:pt idx="51">
                  <c:v>-1.2021E-2</c:v>
                </c:pt>
                <c:pt idx="52">
                  <c:v>-7.5719999999999997E-3</c:v>
                </c:pt>
                <c:pt idx="53">
                  <c:v>-8.8240000000000002E-3</c:v>
                </c:pt>
                <c:pt idx="54">
                  <c:v>-7.6649999999999999E-3</c:v>
                </c:pt>
                <c:pt idx="55">
                  <c:v>-7.3540000000000003E-3</c:v>
                </c:pt>
                <c:pt idx="56">
                  <c:v>-7.1079999999999997E-3</c:v>
                </c:pt>
                <c:pt idx="57">
                  <c:v>-7.7169999999999999E-3</c:v>
                </c:pt>
                <c:pt idx="58">
                  <c:v>-5.1879999999999999E-3</c:v>
                </c:pt>
                <c:pt idx="59">
                  <c:v>-4.9659999999999999E-3</c:v>
                </c:pt>
                <c:pt idx="60">
                  <c:v>-5.0740000000000004E-3</c:v>
                </c:pt>
                <c:pt idx="61">
                  <c:v>-4.4860000000000004E-3</c:v>
                </c:pt>
                <c:pt idx="62">
                  <c:v>-6.4970000000000002E-3</c:v>
                </c:pt>
                <c:pt idx="63">
                  <c:v>-7.6550000000000003E-3</c:v>
                </c:pt>
                <c:pt idx="64">
                  <c:v>-9.6860000000000002E-3</c:v>
                </c:pt>
                <c:pt idx="65">
                  <c:v>-6.1149999999999998E-3</c:v>
                </c:pt>
                <c:pt idx="66">
                  <c:v>-5.7650000000000002E-3</c:v>
                </c:pt>
                <c:pt idx="67">
                  <c:v>-5.9199999999999999E-3</c:v>
                </c:pt>
                <c:pt idx="68">
                  <c:v>-8.2950000000000003E-3</c:v>
                </c:pt>
                <c:pt idx="69">
                  <c:v>-5.8729999999999997E-3</c:v>
                </c:pt>
                <c:pt idx="70">
                  <c:v>-5.9779999999999998E-3</c:v>
                </c:pt>
                <c:pt idx="71">
                  <c:v>-6.1710000000000003E-3</c:v>
                </c:pt>
                <c:pt idx="72">
                  <c:v>-5.9719999999999999E-3</c:v>
                </c:pt>
                <c:pt idx="73">
                  <c:v>-6.535E-3</c:v>
                </c:pt>
                <c:pt idx="74">
                  <c:v>-6.6290000000000003E-3</c:v>
                </c:pt>
                <c:pt idx="75">
                  <c:v>-5.7650000000000002E-3</c:v>
                </c:pt>
                <c:pt idx="76">
                  <c:v>-8.9879999999999995E-3</c:v>
                </c:pt>
                <c:pt idx="77">
                  <c:v>-3.4770000000000001E-3</c:v>
                </c:pt>
                <c:pt idx="78">
                  <c:v>-4.6579999999999998E-3</c:v>
                </c:pt>
                <c:pt idx="79">
                  <c:v>-1.0609E-2</c:v>
                </c:pt>
                <c:pt idx="80">
                  <c:v>-5.7869999999999996E-3</c:v>
                </c:pt>
                <c:pt idx="81">
                  <c:v>-6.234E-3</c:v>
                </c:pt>
                <c:pt idx="82">
                  <c:v>-2.9320000000000001E-3</c:v>
                </c:pt>
                <c:pt idx="83">
                  <c:v>-9.0229999999999998E-3</c:v>
                </c:pt>
                <c:pt idx="84">
                  <c:v>-4.5820000000000001E-3</c:v>
                </c:pt>
                <c:pt idx="85">
                  <c:v>-6.8589999999999996E-3</c:v>
                </c:pt>
                <c:pt idx="86">
                  <c:v>-7.5550000000000001E-3</c:v>
                </c:pt>
                <c:pt idx="87">
                  <c:v>-8.8170000000000002E-3</c:v>
                </c:pt>
                <c:pt idx="88">
                  <c:v>-6.1599999999999997E-3</c:v>
                </c:pt>
                <c:pt idx="89">
                  <c:v>-9.5460000000000007E-3</c:v>
                </c:pt>
                <c:pt idx="90">
                  <c:v>-4.8180000000000002E-3</c:v>
                </c:pt>
                <c:pt idx="91">
                  <c:v>-7.9220000000000002E-3</c:v>
                </c:pt>
                <c:pt idx="92">
                  <c:v>-4.084E-3</c:v>
                </c:pt>
                <c:pt idx="93">
                  <c:v>-8.4499999999999992E-3</c:v>
                </c:pt>
                <c:pt idx="94">
                  <c:v>-5.2290000000000001E-3</c:v>
                </c:pt>
                <c:pt idx="95">
                  <c:v>-2.0999999999999999E-3</c:v>
                </c:pt>
                <c:pt idx="96">
                  <c:v>-6.3990000000000002E-3</c:v>
                </c:pt>
                <c:pt idx="97">
                  <c:v>-6.6210000000000001E-3</c:v>
                </c:pt>
                <c:pt idx="98">
                  <c:v>-3.607E-3</c:v>
                </c:pt>
                <c:pt idx="99">
                  <c:v>-4.5019999999999999E-3</c:v>
                </c:pt>
                <c:pt idx="100">
                  <c:v>-9.9860000000000001E-3</c:v>
                </c:pt>
                <c:pt idx="101">
                  <c:v>-7.7580000000000001E-3</c:v>
                </c:pt>
                <c:pt idx="102">
                  <c:v>-9.9080000000000001E-3</c:v>
                </c:pt>
                <c:pt idx="103">
                  <c:v>-4.1989999999999996E-3</c:v>
                </c:pt>
                <c:pt idx="104">
                  <c:v>-5.6490000000000004E-3</c:v>
                </c:pt>
                <c:pt idx="105">
                  <c:v>-7.2740000000000001E-3</c:v>
                </c:pt>
                <c:pt idx="106">
                  <c:v>-2.3679999999999999E-3</c:v>
                </c:pt>
                <c:pt idx="107">
                  <c:v>-5.4019999999999997E-3</c:v>
                </c:pt>
                <c:pt idx="108">
                  <c:v>-4.9719999999999999E-3</c:v>
                </c:pt>
                <c:pt idx="109">
                  <c:v>-8.8859999999999998E-3</c:v>
                </c:pt>
                <c:pt idx="110">
                  <c:v>-9.1020000000000007E-3</c:v>
                </c:pt>
                <c:pt idx="111">
                  <c:v>-4.4400000000000004E-3</c:v>
                </c:pt>
                <c:pt idx="112">
                  <c:v>-7.9550000000000003E-3</c:v>
                </c:pt>
                <c:pt idx="113">
                  <c:v>-2.1789999999999999E-3</c:v>
                </c:pt>
                <c:pt idx="114">
                  <c:v>-5.1289999999999999E-3</c:v>
                </c:pt>
                <c:pt idx="115">
                  <c:v>-9.0480000000000005E-3</c:v>
                </c:pt>
                <c:pt idx="116">
                  <c:v>-4.8139999999999997E-3</c:v>
                </c:pt>
                <c:pt idx="117">
                  <c:v>-3.7139999999999999E-3</c:v>
                </c:pt>
                <c:pt idx="118">
                  <c:v>-7.5799999999999999E-3</c:v>
                </c:pt>
                <c:pt idx="119">
                  <c:v>2.6200000000000003E-4</c:v>
                </c:pt>
                <c:pt idx="120">
                  <c:v>-4.803E-3</c:v>
                </c:pt>
                <c:pt idx="121">
                  <c:v>-1.6050000000000001E-3</c:v>
                </c:pt>
                <c:pt idx="122">
                  <c:v>-2.1050000000000001E-3</c:v>
                </c:pt>
                <c:pt idx="123">
                  <c:v>-1.454E-3</c:v>
                </c:pt>
                <c:pt idx="124">
                  <c:v>-4.1149999999999997E-3</c:v>
                </c:pt>
                <c:pt idx="125">
                  <c:v>-3.888E-3</c:v>
                </c:pt>
                <c:pt idx="126">
                  <c:v>-4.1419999999999998E-3</c:v>
                </c:pt>
                <c:pt idx="127">
                  <c:v>-1.9559999999999998E-3</c:v>
                </c:pt>
                <c:pt idx="128">
                  <c:v>-4.6579999999999998E-3</c:v>
                </c:pt>
                <c:pt idx="129">
                  <c:v>-3.3310000000000002E-3</c:v>
                </c:pt>
                <c:pt idx="130">
                  <c:v>-3.434E-3</c:v>
                </c:pt>
                <c:pt idx="131">
                  <c:v>-2.934E-3</c:v>
                </c:pt>
                <c:pt idx="132">
                  <c:v>-6.1199999999999996E-3</c:v>
                </c:pt>
                <c:pt idx="133">
                  <c:v>-3.369E-3</c:v>
                </c:pt>
                <c:pt idx="134">
                  <c:v>-6.9449999999999998E-3</c:v>
                </c:pt>
                <c:pt idx="135">
                  <c:v>-7.5560000000000002E-3</c:v>
                </c:pt>
                <c:pt idx="136">
                  <c:v>-4.3030000000000004E-3</c:v>
                </c:pt>
                <c:pt idx="137">
                  <c:v>-5.4590000000000003E-3</c:v>
                </c:pt>
                <c:pt idx="138">
                  <c:v>-4.9259999999999998E-3</c:v>
                </c:pt>
                <c:pt idx="139">
                  <c:v>-5.9550000000000002E-3</c:v>
                </c:pt>
                <c:pt idx="140">
                  <c:v>-2.6359999999999999E-3</c:v>
                </c:pt>
                <c:pt idx="141">
                  <c:v>-3.751E-3</c:v>
                </c:pt>
                <c:pt idx="142">
                  <c:v>-3.2039999999999998E-3</c:v>
                </c:pt>
                <c:pt idx="143">
                  <c:v>-3.3119999999999998E-3</c:v>
                </c:pt>
                <c:pt idx="144">
                  <c:v>-1.41E-3</c:v>
                </c:pt>
                <c:pt idx="145">
                  <c:v>-1.57E-3</c:v>
                </c:pt>
                <c:pt idx="146">
                  <c:v>-2.0560000000000001E-3</c:v>
                </c:pt>
                <c:pt idx="147">
                  <c:v>-3.0530000000000002E-3</c:v>
                </c:pt>
                <c:pt idx="148">
                  <c:v>-1.8860000000000001E-3</c:v>
                </c:pt>
                <c:pt idx="149">
                  <c:v>-4.9490000000000003E-3</c:v>
                </c:pt>
                <c:pt idx="150">
                  <c:v>-4.7289999999999997E-3</c:v>
                </c:pt>
                <c:pt idx="151">
                  <c:v>-2.264E-3</c:v>
                </c:pt>
                <c:pt idx="152">
                  <c:v>-2.1719999999999999E-3</c:v>
                </c:pt>
                <c:pt idx="153">
                  <c:v>-3.395E-3</c:v>
                </c:pt>
                <c:pt idx="154">
                  <c:v>-2.2030000000000001E-3</c:v>
                </c:pt>
                <c:pt idx="155">
                  <c:v>-2.6740000000000002E-3</c:v>
                </c:pt>
                <c:pt idx="156">
                  <c:v>-3.0850000000000001E-3</c:v>
                </c:pt>
                <c:pt idx="157">
                  <c:v>-1.7780000000000001E-3</c:v>
                </c:pt>
                <c:pt idx="158">
                  <c:v>-1.23E-3</c:v>
                </c:pt>
                <c:pt idx="159">
                  <c:v>-7.9000000000000001E-4</c:v>
                </c:pt>
                <c:pt idx="160">
                  <c:v>-1.7539999999999999E-3</c:v>
                </c:pt>
                <c:pt idx="161">
                  <c:v>-1.5219999999999999E-3</c:v>
                </c:pt>
                <c:pt idx="162">
                  <c:v>-4.7860000000000003E-3</c:v>
                </c:pt>
                <c:pt idx="163">
                  <c:v>-2.2529999999999998E-3</c:v>
                </c:pt>
                <c:pt idx="164">
                  <c:v>-2.2529999999999998E-3</c:v>
                </c:pt>
                <c:pt idx="165">
                  <c:v>5.7300000000000005E-4</c:v>
                </c:pt>
                <c:pt idx="166">
                  <c:v>-1.405E-3</c:v>
                </c:pt>
                <c:pt idx="167">
                  <c:v>-2.15E-3</c:v>
                </c:pt>
                <c:pt idx="168">
                  <c:v>-1.0089999999999999E-3</c:v>
                </c:pt>
                <c:pt idx="169">
                  <c:v>-2.232E-3</c:v>
                </c:pt>
                <c:pt idx="170">
                  <c:v>-4.86E-4</c:v>
                </c:pt>
                <c:pt idx="171">
                  <c:v>6.3900000000000003E-4</c:v>
                </c:pt>
                <c:pt idx="172">
                  <c:v>-1.65E-3</c:v>
                </c:pt>
                <c:pt idx="173">
                  <c:v>9.6599999999999995E-4</c:v>
                </c:pt>
                <c:pt idx="174">
                  <c:v>5.8200000000000005E-4</c:v>
                </c:pt>
                <c:pt idx="175">
                  <c:v>-6.3599999999999996E-4</c:v>
                </c:pt>
                <c:pt idx="176">
                  <c:v>1.653E-3</c:v>
                </c:pt>
                <c:pt idx="177">
                  <c:v>7.3800000000000005E-4</c:v>
                </c:pt>
                <c:pt idx="178">
                  <c:v>-5.0600000000000005E-4</c:v>
                </c:pt>
                <c:pt idx="179">
                  <c:v>2.3760000000000001E-3</c:v>
                </c:pt>
                <c:pt idx="180">
                  <c:v>2.261E-3</c:v>
                </c:pt>
                <c:pt idx="181">
                  <c:v>3.258E-3</c:v>
                </c:pt>
                <c:pt idx="182">
                  <c:v>2.3839999999999998E-3</c:v>
                </c:pt>
                <c:pt idx="183">
                  <c:v>1.9469999999999999E-3</c:v>
                </c:pt>
                <c:pt idx="184">
                  <c:v>3.8499999999999998E-4</c:v>
                </c:pt>
                <c:pt idx="185">
                  <c:v>4.1460000000000004E-3</c:v>
                </c:pt>
                <c:pt idx="186">
                  <c:v>2.9680000000000002E-3</c:v>
                </c:pt>
                <c:pt idx="187">
                  <c:v>1.745E-3</c:v>
                </c:pt>
                <c:pt idx="188">
                  <c:v>6.4380000000000001E-3</c:v>
                </c:pt>
                <c:pt idx="189">
                  <c:v>5.1609999999999998E-3</c:v>
                </c:pt>
                <c:pt idx="190">
                  <c:v>3.6619999999999999E-3</c:v>
                </c:pt>
                <c:pt idx="191">
                  <c:v>2.9399999999999999E-3</c:v>
                </c:pt>
                <c:pt idx="192">
                  <c:v>3.2490000000000002E-3</c:v>
                </c:pt>
                <c:pt idx="193">
                  <c:v>3.5669999999999999E-3</c:v>
                </c:pt>
                <c:pt idx="194">
                  <c:v>2.4160000000000002E-3</c:v>
                </c:pt>
                <c:pt idx="195">
                  <c:v>3.5330000000000001E-3</c:v>
                </c:pt>
                <c:pt idx="196">
                  <c:v>4.163E-3</c:v>
                </c:pt>
                <c:pt idx="197">
                  <c:v>6.195E-3</c:v>
                </c:pt>
                <c:pt idx="198">
                  <c:v>6.4409999999999997E-3</c:v>
                </c:pt>
                <c:pt idx="199">
                  <c:v>4.973E-3</c:v>
                </c:pt>
                <c:pt idx="200">
                  <c:v>8.7410000000000005E-3</c:v>
                </c:pt>
                <c:pt idx="201">
                  <c:v>7.9480000000000002E-3</c:v>
                </c:pt>
                <c:pt idx="202">
                  <c:v>8.8620000000000001E-3</c:v>
                </c:pt>
                <c:pt idx="203">
                  <c:v>8.7189999999999993E-3</c:v>
                </c:pt>
                <c:pt idx="204">
                  <c:v>6.7539999999999996E-3</c:v>
                </c:pt>
                <c:pt idx="205">
                  <c:v>7.639E-3</c:v>
                </c:pt>
                <c:pt idx="206">
                  <c:v>7.8270000000000006E-3</c:v>
                </c:pt>
                <c:pt idx="207">
                  <c:v>8.5019999999999991E-3</c:v>
                </c:pt>
                <c:pt idx="208">
                  <c:v>8.2679999999999993E-3</c:v>
                </c:pt>
                <c:pt idx="209">
                  <c:v>9.6699999999999998E-3</c:v>
                </c:pt>
                <c:pt idx="210">
                  <c:v>9.6629999999999997E-3</c:v>
                </c:pt>
                <c:pt idx="211">
                  <c:v>9.7979999999999994E-3</c:v>
                </c:pt>
                <c:pt idx="212">
                  <c:v>1.042E-2</c:v>
                </c:pt>
                <c:pt idx="213">
                  <c:v>1.1868E-2</c:v>
                </c:pt>
                <c:pt idx="214">
                  <c:v>1.2541999999999999E-2</c:v>
                </c:pt>
                <c:pt idx="215">
                  <c:v>1.2918000000000001E-2</c:v>
                </c:pt>
                <c:pt idx="216">
                  <c:v>1.3521E-2</c:v>
                </c:pt>
                <c:pt idx="217">
                  <c:v>1.5106E-2</c:v>
                </c:pt>
                <c:pt idx="218">
                  <c:v>1.4414E-2</c:v>
                </c:pt>
                <c:pt idx="219">
                  <c:v>1.4723E-2</c:v>
                </c:pt>
                <c:pt idx="220">
                  <c:v>1.4617E-2</c:v>
                </c:pt>
                <c:pt idx="221">
                  <c:v>1.6323000000000001E-2</c:v>
                </c:pt>
                <c:pt idx="222">
                  <c:v>1.5007E-2</c:v>
                </c:pt>
                <c:pt idx="223">
                  <c:v>1.5709999999999998E-2</c:v>
                </c:pt>
                <c:pt idx="224">
                  <c:v>1.8842000000000001E-2</c:v>
                </c:pt>
                <c:pt idx="225">
                  <c:v>1.7484E-2</c:v>
                </c:pt>
                <c:pt idx="226">
                  <c:v>1.9279999999999999E-2</c:v>
                </c:pt>
                <c:pt idx="227">
                  <c:v>1.8338E-2</c:v>
                </c:pt>
                <c:pt idx="228">
                  <c:v>2.0184000000000001E-2</c:v>
                </c:pt>
                <c:pt idx="229">
                  <c:v>1.9140000000000001E-2</c:v>
                </c:pt>
                <c:pt idx="230">
                  <c:v>2.1166999999999998E-2</c:v>
                </c:pt>
                <c:pt idx="231">
                  <c:v>2.4267E-2</c:v>
                </c:pt>
                <c:pt idx="232">
                  <c:v>2.1933000000000001E-2</c:v>
                </c:pt>
                <c:pt idx="233">
                  <c:v>2.5023E-2</c:v>
                </c:pt>
                <c:pt idx="234">
                  <c:v>2.3791E-2</c:v>
                </c:pt>
                <c:pt idx="235">
                  <c:v>2.4881E-2</c:v>
                </c:pt>
                <c:pt idx="236">
                  <c:v>2.5746000000000002E-2</c:v>
                </c:pt>
                <c:pt idx="237">
                  <c:v>2.6605E-2</c:v>
                </c:pt>
                <c:pt idx="238">
                  <c:v>2.93E-2</c:v>
                </c:pt>
                <c:pt idx="239">
                  <c:v>2.9323999999999999E-2</c:v>
                </c:pt>
                <c:pt idx="240">
                  <c:v>2.546E-2</c:v>
                </c:pt>
                <c:pt idx="241">
                  <c:v>3.0398000000000001E-2</c:v>
                </c:pt>
                <c:pt idx="242">
                  <c:v>2.742E-2</c:v>
                </c:pt>
                <c:pt idx="243">
                  <c:v>2.8728E-2</c:v>
                </c:pt>
                <c:pt idx="244">
                  <c:v>3.4491000000000001E-2</c:v>
                </c:pt>
                <c:pt idx="245">
                  <c:v>3.3451000000000002E-2</c:v>
                </c:pt>
                <c:pt idx="246">
                  <c:v>3.3075E-2</c:v>
                </c:pt>
                <c:pt idx="247">
                  <c:v>3.5838000000000002E-2</c:v>
                </c:pt>
                <c:pt idx="248">
                  <c:v>3.9489000000000003E-2</c:v>
                </c:pt>
                <c:pt idx="249">
                  <c:v>4.1579999999999999E-2</c:v>
                </c:pt>
                <c:pt idx="250">
                  <c:v>4.1859E-2</c:v>
                </c:pt>
                <c:pt idx="251">
                  <c:v>4.1070000000000002E-2</c:v>
                </c:pt>
                <c:pt idx="252">
                  <c:v>4.6581999999999998E-2</c:v>
                </c:pt>
                <c:pt idx="253">
                  <c:v>4.7169000000000003E-2</c:v>
                </c:pt>
                <c:pt idx="254">
                  <c:v>4.9265000000000003E-2</c:v>
                </c:pt>
                <c:pt idx="255">
                  <c:v>4.7988000000000003E-2</c:v>
                </c:pt>
                <c:pt idx="256">
                  <c:v>5.0090999999999997E-2</c:v>
                </c:pt>
                <c:pt idx="257">
                  <c:v>4.8030999999999997E-2</c:v>
                </c:pt>
                <c:pt idx="258">
                  <c:v>5.2757999999999999E-2</c:v>
                </c:pt>
                <c:pt idx="259">
                  <c:v>5.7485000000000001E-2</c:v>
                </c:pt>
                <c:pt idx="260">
                  <c:v>5.8048000000000002E-2</c:v>
                </c:pt>
                <c:pt idx="261">
                  <c:v>5.8668999999999999E-2</c:v>
                </c:pt>
                <c:pt idx="262">
                  <c:v>6.4253000000000005E-2</c:v>
                </c:pt>
                <c:pt idx="263">
                  <c:v>6.5424999999999997E-2</c:v>
                </c:pt>
                <c:pt idx="264">
                  <c:v>6.8211999999999995E-2</c:v>
                </c:pt>
                <c:pt idx="265">
                  <c:v>7.1873000000000006E-2</c:v>
                </c:pt>
                <c:pt idx="266">
                  <c:v>7.5559000000000001E-2</c:v>
                </c:pt>
                <c:pt idx="267">
                  <c:v>7.6349E-2</c:v>
                </c:pt>
                <c:pt idx="268">
                  <c:v>7.911E-2</c:v>
                </c:pt>
                <c:pt idx="269">
                  <c:v>8.1850000000000006E-2</c:v>
                </c:pt>
                <c:pt idx="270">
                  <c:v>8.6524000000000004E-2</c:v>
                </c:pt>
                <c:pt idx="271">
                  <c:v>8.6310999999999999E-2</c:v>
                </c:pt>
                <c:pt idx="272">
                  <c:v>9.2464000000000005E-2</c:v>
                </c:pt>
                <c:pt idx="273">
                  <c:v>9.0761999999999995E-2</c:v>
                </c:pt>
                <c:pt idx="274">
                  <c:v>9.7618999999999997E-2</c:v>
                </c:pt>
                <c:pt idx="275">
                  <c:v>0.102494</c:v>
                </c:pt>
                <c:pt idx="276">
                  <c:v>0.107437</c:v>
                </c:pt>
                <c:pt idx="277">
                  <c:v>0.110027</c:v>
                </c:pt>
                <c:pt idx="278">
                  <c:v>0.111855</c:v>
                </c:pt>
                <c:pt idx="279">
                  <c:v>0.11744300000000001</c:v>
                </c:pt>
                <c:pt idx="280">
                  <c:v>0.120987</c:v>
                </c:pt>
                <c:pt idx="281">
                  <c:v>0.126494</c:v>
                </c:pt>
                <c:pt idx="282">
                  <c:v>0.130805</c:v>
                </c:pt>
                <c:pt idx="283">
                  <c:v>0.139074</c:v>
                </c:pt>
                <c:pt idx="284">
                  <c:v>0.145426</c:v>
                </c:pt>
                <c:pt idx="285">
                  <c:v>0.15248300000000001</c:v>
                </c:pt>
                <c:pt idx="286">
                  <c:v>0.15568799999999999</c:v>
                </c:pt>
                <c:pt idx="287">
                  <c:v>0.16161800000000001</c:v>
                </c:pt>
                <c:pt idx="288">
                  <c:v>0.16825499999999999</c:v>
                </c:pt>
                <c:pt idx="289">
                  <c:v>0.17547499999999999</c:v>
                </c:pt>
                <c:pt idx="290">
                  <c:v>0.17954999999999999</c:v>
                </c:pt>
                <c:pt idx="291">
                  <c:v>0.18839700000000001</c:v>
                </c:pt>
                <c:pt idx="292">
                  <c:v>0.19589300000000001</c:v>
                </c:pt>
                <c:pt idx="293">
                  <c:v>0.202402</c:v>
                </c:pt>
                <c:pt idx="294">
                  <c:v>0.20796600000000001</c:v>
                </c:pt>
                <c:pt idx="295">
                  <c:v>0.21635199999999999</c:v>
                </c:pt>
                <c:pt idx="296">
                  <c:v>0.22426199999999999</c:v>
                </c:pt>
                <c:pt idx="297">
                  <c:v>0.23333100000000001</c:v>
                </c:pt>
                <c:pt idx="298">
                  <c:v>0.238819</c:v>
                </c:pt>
                <c:pt idx="299">
                  <c:v>0.24942</c:v>
                </c:pt>
                <c:pt idx="300">
                  <c:v>0.25621699999999997</c:v>
                </c:pt>
                <c:pt idx="301">
                  <c:v>0.26185399999999998</c:v>
                </c:pt>
                <c:pt idx="302">
                  <c:v>0.27408900000000003</c:v>
                </c:pt>
                <c:pt idx="303">
                  <c:v>0.28478199999999998</c:v>
                </c:pt>
                <c:pt idx="304">
                  <c:v>0.29006199999999999</c:v>
                </c:pt>
                <c:pt idx="305">
                  <c:v>0.30049599999999999</c:v>
                </c:pt>
                <c:pt idx="306">
                  <c:v>0.30650500000000003</c:v>
                </c:pt>
                <c:pt idx="307">
                  <c:v>0.317048</c:v>
                </c:pt>
                <c:pt idx="308">
                  <c:v>0.328376</c:v>
                </c:pt>
                <c:pt idx="309">
                  <c:v>0.337785</c:v>
                </c:pt>
                <c:pt idx="310">
                  <c:v>0.34684999999999999</c:v>
                </c:pt>
                <c:pt idx="311">
                  <c:v>0.35426000000000002</c:v>
                </c:pt>
                <c:pt idx="312">
                  <c:v>0.36641600000000002</c:v>
                </c:pt>
                <c:pt idx="313">
                  <c:v>0.37630400000000003</c:v>
                </c:pt>
                <c:pt idx="314">
                  <c:v>0.385768</c:v>
                </c:pt>
                <c:pt idx="315">
                  <c:v>0.395146</c:v>
                </c:pt>
                <c:pt idx="316">
                  <c:v>0.405275</c:v>
                </c:pt>
                <c:pt idx="317">
                  <c:v>0.41625800000000002</c:v>
                </c:pt>
                <c:pt idx="318">
                  <c:v>0.4244</c:v>
                </c:pt>
                <c:pt idx="319">
                  <c:v>0.43467299999999998</c:v>
                </c:pt>
                <c:pt idx="320">
                  <c:v>0.44338100000000003</c:v>
                </c:pt>
                <c:pt idx="321">
                  <c:v>0.44946799999999998</c:v>
                </c:pt>
                <c:pt idx="322">
                  <c:v>0.45987499999999998</c:v>
                </c:pt>
                <c:pt idx="323">
                  <c:v>0.469051</c:v>
                </c:pt>
                <c:pt idx="324">
                  <c:v>0.47787000000000002</c:v>
                </c:pt>
                <c:pt idx="325">
                  <c:v>0.48827199999999998</c:v>
                </c:pt>
                <c:pt idx="326">
                  <c:v>0.49551899999999999</c:v>
                </c:pt>
                <c:pt idx="327">
                  <c:v>0.50222100000000003</c:v>
                </c:pt>
                <c:pt idx="328">
                  <c:v>0.51127800000000001</c:v>
                </c:pt>
                <c:pt idx="329">
                  <c:v>0.52049599999999996</c:v>
                </c:pt>
                <c:pt idx="330">
                  <c:v>0.52511600000000003</c:v>
                </c:pt>
                <c:pt idx="331">
                  <c:v>0.53098299999999998</c:v>
                </c:pt>
                <c:pt idx="332">
                  <c:v>0.54094900000000001</c:v>
                </c:pt>
                <c:pt idx="333">
                  <c:v>0.54632000000000003</c:v>
                </c:pt>
                <c:pt idx="334">
                  <c:v>0.55291999999999997</c:v>
                </c:pt>
                <c:pt idx="335">
                  <c:v>0.55637199999999998</c:v>
                </c:pt>
                <c:pt idx="336">
                  <c:v>0.56556799999999996</c:v>
                </c:pt>
                <c:pt idx="337">
                  <c:v>0.56769599999999998</c:v>
                </c:pt>
                <c:pt idx="338">
                  <c:v>0.57774099999999995</c:v>
                </c:pt>
                <c:pt idx="339">
                  <c:v>0.58065299999999997</c:v>
                </c:pt>
                <c:pt idx="340">
                  <c:v>0.58665599999999996</c:v>
                </c:pt>
                <c:pt idx="341">
                  <c:v>0.59294500000000006</c:v>
                </c:pt>
                <c:pt idx="342">
                  <c:v>0.60059899999999999</c:v>
                </c:pt>
                <c:pt idx="343">
                  <c:v>0.60309599999999997</c:v>
                </c:pt>
                <c:pt idx="344">
                  <c:v>0.60656200000000005</c:v>
                </c:pt>
                <c:pt idx="345">
                  <c:v>0.60915900000000001</c:v>
                </c:pt>
                <c:pt idx="346">
                  <c:v>0.61525399999999997</c:v>
                </c:pt>
                <c:pt idx="347">
                  <c:v>0.61932600000000004</c:v>
                </c:pt>
                <c:pt idx="348">
                  <c:v>0.622201</c:v>
                </c:pt>
                <c:pt idx="349">
                  <c:v>0.62866500000000003</c:v>
                </c:pt>
                <c:pt idx="350">
                  <c:v>0.63041700000000001</c:v>
                </c:pt>
                <c:pt idx="351">
                  <c:v>0.63523700000000005</c:v>
                </c:pt>
                <c:pt idx="352">
                  <c:v>0.63823300000000005</c:v>
                </c:pt>
                <c:pt idx="353">
                  <c:v>0.64271999999999996</c:v>
                </c:pt>
                <c:pt idx="354">
                  <c:v>0.64461100000000005</c:v>
                </c:pt>
                <c:pt idx="355">
                  <c:v>0.64600999999999997</c:v>
                </c:pt>
                <c:pt idx="356">
                  <c:v>0.65012099999999995</c:v>
                </c:pt>
                <c:pt idx="357">
                  <c:v>0.65238499999999999</c:v>
                </c:pt>
                <c:pt idx="358">
                  <c:v>0.65450799999999998</c:v>
                </c:pt>
                <c:pt idx="359">
                  <c:v>0.65922899999999995</c:v>
                </c:pt>
                <c:pt idx="360">
                  <c:v>0.66129899999999997</c:v>
                </c:pt>
                <c:pt idx="361">
                  <c:v>0.66487399999999997</c:v>
                </c:pt>
                <c:pt idx="362">
                  <c:v>0.66662399999999999</c:v>
                </c:pt>
                <c:pt idx="363">
                  <c:v>0.66612899999999997</c:v>
                </c:pt>
                <c:pt idx="364">
                  <c:v>0.67077399999999998</c:v>
                </c:pt>
                <c:pt idx="365">
                  <c:v>0.67384299999999997</c:v>
                </c:pt>
                <c:pt idx="366">
                  <c:v>0.67484900000000003</c:v>
                </c:pt>
                <c:pt idx="367">
                  <c:v>0.67589500000000002</c:v>
                </c:pt>
                <c:pt idx="368">
                  <c:v>0.67878300000000003</c:v>
                </c:pt>
                <c:pt idx="369">
                  <c:v>0.67950100000000002</c:v>
                </c:pt>
                <c:pt idx="370">
                  <c:v>0.67638399999999999</c:v>
                </c:pt>
                <c:pt idx="371">
                  <c:v>0.68129300000000004</c:v>
                </c:pt>
                <c:pt idx="372">
                  <c:v>0.68011600000000005</c:v>
                </c:pt>
                <c:pt idx="373">
                  <c:v>0.67986199999999997</c:v>
                </c:pt>
                <c:pt idx="374">
                  <c:v>0.68104100000000001</c:v>
                </c:pt>
                <c:pt idx="375">
                  <c:v>0.67929700000000004</c:v>
                </c:pt>
                <c:pt idx="376">
                  <c:v>0.681427</c:v>
                </c:pt>
                <c:pt idx="377">
                  <c:v>0.68039700000000003</c:v>
                </c:pt>
                <c:pt idx="378">
                  <c:v>0.681647</c:v>
                </c:pt>
                <c:pt idx="379">
                  <c:v>0.68016100000000002</c:v>
                </c:pt>
                <c:pt idx="380">
                  <c:v>0.68068499999999998</c:v>
                </c:pt>
                <c:pt idx="381">
                  <c:v>0.67811399999999999</c:v>
                </c:pt>
                <c:pt idx="382">
                  <c:v>0.67741899999999999</c:v>
                </c:pt>
                <c:pt idx="383">
                  <c:v>0.67814300000000005</c:v>
                </c:pt>
                <c:pt idx="384">
                  <c:v>0.67368600000000001</c:v>
                </c:pt>
                <c:pt idx="385">
                  <c:v>0.67186800000000002</c:v>
                </c:pt>
                <c:pt idx="386">
                  <c:v>0.67060699999999995</c:v>
                </c:pt>
                <c:pt idx="387">
                  <c:v>0.67117800000000005</c:v>
                </c:pt>
                <c:pt idx="388">
                  <c:v>0.66553099999999998</c:v>
                </c:pt>
                <c:pt idx="389">
                  <c:v>0.66802300000000003</c:v>
                </c:pt>
                <c:pt idx="390">
                  <c:v>0.66887600000000003</c:v>
                </c:pt>
                <c:pt idx="391">
                  <c:v>0.66545900000000002</c:v>
                </c:pt>
                <c:pt idx="392">
                  <c:v>0.66265600000000002</c:v>
                </c:pt>
                <c:pt idx="393">
                  <c:v>0.66046099999999996</c:v>
                </c:pt>
                <c:pt idx="394">
                  <c:v>0.66056499999999996</c:v>
                </c:pt>
                <c:pt idx="395">
                  <c:v>0.65902899999999998</c:v>
                </c:pt>
                <c:pt idx="396">
                  <c:v>0.65641000000000005</c:v>
                </c:pt>
                <c:pt idx="397">
                  <c:v>0.65432999999999997</c:v>
                </c:pt>
                <c:pt idx="398">
                  <c:v>0.65560700000000005</c:v>
                </c:pt>
                <c:pt idx="399">
                  <c:v>0.65436099999999997</c:v>
                </c:pt>
                <c:pt idx="400">
                  <c:v>0.65054199999999995</c:v>
                </c:pt>
                <c:pt idx="401">
                  <c:v>0.65121200000000001</c:v>
                </c:pt>
                <c:pt idx="402">
                  <c:v>0.65065899999999999</c:v>
                </c:pt>
                <c:pt idx="403">
                  <c:v>0.64800599999999997</c:v>
                </c:pt>
                <c:pt idx="404">
                  <c:v>0.64556999999999998</c:v>
                </c:pt>
                <c:pt idx="405">
                  <c:v>0.64585300000000001</c:v>
                </c:pt>
                <c:pt idx="406">
                  <c:v>0.64361199999999996</c:v>
                </c:pt>
                <c:pt idx="407">
                  <c:v>0.642486</c:v>
                </c:pt>
                <c:pt idx="408">
                  <c:v>0.64116399999999996</c:v>
                </c:pt>
                <c:pt idx="409">
                  <c:v>0.63933899999999999</c:v>
                </c:pt>
                <c:pt idx="410">
                  <c:v>0.63876900000000003</c:v>
                </c:pt>
                <c:pt idx="411">
                  <c:v>0.63684799999999997</c:v>
                </c:pt>
                <c:pt idx="412">
                  <c:v>0.63671800000000001</c:v>
                </c:pt>
                <c:pt idx="413">
                  <c:v>0.63405500000000004</c:v>
                </c:pt>
                <c:pt idx="414">
                  <c:v>0.63350499999999998</c:v>
                </c:pt>
                <c:pt idx="415">
                  <c:v>0.63020399999999999</c:v>
                </c:pt>
                <c:pt idx="416">
                  <c:v>0.62975800000000004</c:v>
                </c:pt>
                <c:pt idx="417">
                  <c:v>0.62802500000000006</c:v>
                </c:pt>
                <c:pt idx="418">
                  <c:v>0.62649299999999997</c:v>
                </c:pt>
                <c:pt idx="419">
                  <c:v>0.62548300000000001</c:v>
                </c:pt>
                <c:pt idx="420">
                  <c:v>0.62346900000000005</c:v>
                </c:pt>
                <c:pt idx="421">
                  <c:v>0.62142200000000003</c:v>
                </c:pt>
                <c:pt idx="422">
                  <c:v>0.62276500000000001</c:v>
                </c:pt>
                <c:pt idx="423">
                  <c:v>0.62049100000000001</c:v>
                </c:pt>
                <c:pt idx="424">
                  <c:v>0.61828899999999998</c:v>
                </c:pt>
                <c:pt idx="425">
                  <c:v>0.61719299999999999</c:v>
                </c:pt>
                <c:pt idx="426">
                  <c:v>0.61427500000000002</c:v>
                </c:pt>
                <c:pt idx="427">
                  <c:v>0.61262399999999995</c:v>
                </c:pt>
                <c:pt idx="428">
                  <c:v>0.61153999999999997</c:v>
                </c:pt>
                <c:pt idx="429">
                  <c:v>0.61015699999999995</c:v>
                </c:pt>
                <c:pt idx="430">
                  <c:v>0.60806899999999997</c:v>
                </c:pt>
                <c:pt idx="431">
                  <c:v>0.60466699999999995</c:v>
                </c:pt>
                <c:pt idx="432">
                  <c:v>0.60420300000000005</c:v>
                </c:pt>
                <c:pt idx="433">
                  <c:v>0.60161399999999998</c:v>
                </c:pt>
                <c:pt idx="434">
                  <c:v>0.59992900000000005</c:v>
                </c:pt>
                <c:pt idx="435">
                  <c:v>0.59796300000000002</c:v>
                </c:pt>
                <c:pt idx="436">
                  <c:v>0.59596800000000005</c:v>
                </c:pt>
                <c:pt idx="437">
                  <c:v>0.59259399999999995</c:v>
                </c:pt>
                <c:pt idx="438">
                  <c:v>0.59171300000000004</c:v>
                </c:pt>
                <c:pt idx="439">
                  <c:v>0.58764400000000006</c:v>
                </c:pt>
                <c:pt idx="440">
                  <c:v>0.58483099999999999</c:v>
                </c:pt>
                <c:pt idx="441">
                  <c:v>0.58174899999999996</c:v>
                </c:pt>
                <c:pt idx="442">
                  <c:v>0.57880799999999999</c:v>
                </c:pt>
                <c:pt idx="443">
                  <c:v>0.576546</c:v>
                </c:pt>
                <c:pt idx="444">
                  <c:v>0.57326600000000005</c:v>
                </c:pt>
                <c:pt idx="445">
                  <c:v>0.56988399999999995</c:v>
                </c:pt>
                <c:pt idx="446">
                  <c:v>0.56625800000000004</c:v>
                </c:pt>
                <c:pt idx="447">
                  <c:v>0.56216699999999997</c:v>
                </c:pt>
                <c:pt idx="448">
                  <c:v>0.55951499999999998</c:v>
                </c:pt>
                <c:pt idx="449">
                  <c:v>0.553813</c:v>
                </c:pt>
                <c:pt idx="450">
                  <c:v>0.55059000000000002</c:v>
                </c:pt>
                <c:pt idx="451">
                  <c:v>0.54492200000000002</c:v>
                </c:pt>
                <c:pt idx="452">
                  <c:v>0.541937</c:v>
                </c:pt>
                <c:pt idx="453">
                  <c:v>0.53575200000000001</c:v>
                </c:pt>
                <c:pt idx="454">
                  <c:v>0.53120900000000004</c:v>
                </c:pt>
                <c:pt idx="455">
                  <c:v>0.52619199999999999</c:v>
                </c:pt>
                <c:pt idx="456">
                  <c:v>0.52062200000000003</c:v>
                </c:pt>
                <c:pt idx="457">
                  <c:v>0.51626300000000003</c:v>
                </c:pt>
                <c:pt idx="458">
                  <c:v>0.51082099999999997</c:v>
                </c:pt>
                <c:pt idx="459">
                  <c:v>0.50595999999999997</c:v>
                </c:pt>
                <c:pt idx="460">
                  <c:v>0.49956400000000001</c:v>
                </c:pt>
                <c:pt idx="461">
                  <c:v>0.494869</c:v>
                </c:pt>
                <c:pt idx="462">
                  <c:v>0.48830800000000002</c:v>
                </c:pt>
                <c:pt idx="463">
                  <c:v>0.48180400000000001</c:v>
                </c:pt>
                <c:pt idx="464">
                  <c:v>0.47719099999999998</c:v>
                </c:pt>
                <c:pt idx="465">
                  <c:v>0.47216999999999998</c:v>
                </c:pt>
                <c:pt idx="466">
                  <c:v>0.46617799999999998</c:v>
                </c:pt>
                <c:pt idx="467">
                  <c:v>0.46023399999999998</c:v>
                </c:pt>
                <c:pt idx="468">
                  <c:v>0.454345</c:v>
                </c:pt>
                <c:pt idx="469">
                  <c:v>0.44877800000000001</c:v>
                </c:pt>
                <c:pt idx="470">
                  <c:v>0.44370399999999999</c:v>
                </c:pt>
                <c:pt idx="471">
                  <c:v>0.43815500000000002</c:v>
                </c:pt>
                <c:pt idx="472">
                  <c:v>0.43274899999999999</c:v>
                </c:pt>
                <c:pt idx="473">
                  <c:v>0.42738799999999999</c:v>
                </c:pt>
                <c:pt idx="474">
                  <c:v>0.421933</c:v>
                </c:pt>
                <c:pt idx="475">
                  <c:v>0.41660900000000001</c:v>
                </c:pt>
                <c:pt idx="476">
                  <c:v>0.41081600000000001</c:v>
                </c:pt>
                <c:pt idx="477">
                  <c:v>0.40582600000000002</c:v>
                </c:pt>
                <c:pt idx="478">
                  <c:v>0.39968900000000002</c:v>
                </c:pt>
                <c:pt idx="479">
                  <c:v>0.39648</c:v>
                </c:pt>
                <c:pt idx="480">
                  <c:v>0.392208</c:v>
                </c:pt>
                <c:pt idx="481">
                  <c:v>0.38598900000000003</c:v>
                </c:pt>
                <c:pt idx="482">
                  <c:v>0.38255800000000001</c:v>
                </c:pt>
                <c:pt idx="483">
                  <c:v>0.37894800000000001</c:v>
                </c:pt>
                <c:pt idx="484">
                  <c:v>0.37605899999999998</c:v>
                </c:pt>
                <c:pt idx="485">
                  <c:v>0.37109199999999998</c:v>
                </c:pt>
                <c:pt idx="486">
                  <c:v>0.36540800000000001</c:v>
                </c:pt>
                <c:pt idx="487">
                  <c:v>0.36428500000000003</c:v>
                </c:pt>
                <c:pt idx="488">
                  <c:v>0.359684</c:v>
                </c:pt>
                <c:pt idx="489">
                  <c:v>0.357377</c:v>
                </c:pt>
                <c:pt idx="490">
                  <c:v>0.35457699999999998</c:v>
                </c:pt>
                <c:pt idx="491">
                  <c:v>0.35176099999999999</c:v>
                </c:pt>
                <c:pt idx="492">
                  <c:v>0.350298</c:v>
                </c:pt>
                <c:pt idx="493">
                  <c:v>0.34662599999999999</c:v>
                </c:pt>
                <c:pt idx="494">
                  <c:v>0.34396599999999999</c:v>
                </c:pt>
                <c:pt idx="495">
                  <c:v>0.34370899999999999</c:v>
                </c:pt>
                <c:pt idx="496">
                  <c:v>0.33957100000000001</c:v>
                </c:pt>
                <c:pt idx="497">
                  <c:v>0.33692</c:v>
                </c:pt>
                <c:pt idx="498">
                  <c:v>0.33633299999999999</c:v>
                </c:pt>
                <c:pt idx="499">
                  <c:v>0.333758</c:v>
                </c:pt>
                <c:pt idx="500">
                  <c:v>0.33307799999999999</c:v>
                </c:pt>
                <c:pt idx="501">
                  <c:v>0.332926</c:v>
                </c:pt>
                <c:pt idx="502">
                  <c:v>0.33033800000000002</c:v>
                </c:pt>
                <c:pt idx="503">
                  <c:v>0.328295</c:v>
                </c:pt>
                <c:pt idx="504">
                  <c:v>0.32845200000000002</c:v>
                </c:pt>
                <c:pt idx="505">
                  <c:v>0.32763900000000001</c:v>
                </c:pt>
                <c:pt idx="506">
                  <c:v>0.32684999999999997</c:v>
                </c:pt>
                <c:pt idx="507">
                  <c:v>0.32578099999999999</c:v>
                </c:pt>
                <c:pt idx="508">
                  <c:v>0.32575100000000001</c:v>
                </c:pt>
                <c:pt idx="509">
                  <c:v>0.32419399999999998</c:v>
                </c:pt>
                <c:pt idx="510">
                  <c:v>0.32387300000000002</c:v>
                </c:pt>
                <c:pt idx="511">
                  <c:v>0.320326</c:v>
                </c:pt>
                <c:pt idx="512">
                  <c:v>0.31929299999999999</c:v>
                </c:pt>
                <c:pt idx="513">
                  <c:v>0.31881999999999999</c:v>
                </c:pt>
                <c:pt idx="514">
                  <c:v>0.31984499999999999</c:v>
                </c:pt>
                <c:pt idx="515">
                  <c:v>0.32085000000000002</c:v>
                </c:pt>
                <c:pt idx="516">
                  <c:v>0.31821100000000002</c:v>
                </c:pt>
                <c:pt idx="517">
                  <c:v>0.32249499999999998</c:v>
                </c:pt>
                <c:pt idx="518">
                  <c:v>0.31991700000000001</c:v>
                </c:pt>
                <c:pt idx="519">
                  <c:v>0.32077699999999998</c:v>
                </c:pt>
                <c:pt idx="520">
                  <c:v>0.32216600000000001</c:v>
                </c:pt>
                <c:pt idx="521">
                  <c:v>0.32026300000000002</c:v>
                </c:pt>
                <c:pt idx="522">
                  <c:v>0.32417000000000001</c:v>
                </c:pt>
                <c:pt idx="523">
                  <c:v>0.32389499999999999</c:v>
                </c:pt>
                <c:pt idx="524">
                  <c:v>0.32321899999999998</c:v>
                </c:pt>
                <c:pt idx="525">
                  <c:v>0.32766499999999998</c:v>
                </c:pt>
                <c:pt idx="526">
                  <c:v>0.32802100000000001</c:v>
                </c:pt>
                <c:pt idx="527">
                  <c:v>0.32709700000000003</c:v>
                </c:pt>
                <c:pt idx="528">
                  <c:v>0.32842300000000002</c:v>
                </c:pt>
                <c:pt idx="529">
                  <c:v>0.33248100000000003</c:v>
                </c:pt>
                <c:pt idx="530">
                  <c:v>0.33474500000000001</c:v>
                </c:pt>
                <c:pt idx="531">
                  <c:v>0.33512799999999998</c:v>
                </c:pt>
                <c:pt idx="532">
                  <c:v>0.33685100000000001</c:v>
                </c:pt>
                <c:pt idx="533">
                  <c:v>0.33961200000000002</c:v>
                </c:pt>
                <c:pt idx="534">
                  <c:v>0.34216000000000002</c:v>
                </c:pt>
                <c:pt idx="535">
                  <c:v>0.342804</c:v>
                </c:pt>
                <c:pt idx="536">
                  <c:v>0.34605399999999997</c:v>
                </c:pt>
                <c:pt idx="537">
                  <c:v>0.35077799999999998</c:v>
                </c:pt>
                <c:pt idx="538">
                  <c:v>0.351024</c:v>
                </c:pt>
                <c:pt idx="539">
                  <c:v>0.35693999999999998</c:v>
                </c:pt>
                <c:pt idx="540">
                  <c:v>0.359929</c:v>
                </c:pt>
                <c:pt idx="541">
                  <c:v>0.36198799999999998</c:v>
                </c:pt>
                <c:pt idx="542">
                  <c:v>0.365004</c:v>
                </c:pt>
                <c:pt idx="543">
                  <c:v>0.36601699999999998</c:v>
                </c:pt>
                <c:pt idx="544">
                  <c:v>0.36911500000000003</c:v>
                </c:pt>
                <c:pt idx="545">
                  <c:v>0.37302999999999997</c:v>
                </c:pt>
                <c:pt idx="546">
                  <c:v>0.37655300000000003</c:v>
                </c:pt>
                <c:pt idx="547">
                  <c:v>0.38286900000000001</c:v>
                </c:pt>
                <c:pt idx="548">
                  <c:v>0.38156499999999999</c:v>
                </c:pt>
                <c:pt idx="549">
                  <c:v>0.38394899999999998</c:v>
                </c:pt>
                <c:pt idx="550">
                  <c:v>0.383577</c:v>
                </c:pt>
                <c:pt idx="551">
                  <c:v>0.38657399999999997</c:v>
                </c:pt>
                <c:pt idx="552">
                  <c:v>0.38918799999999998</c:v>
                </c:pt>
                <c:pt idx="553">
                  <c:v>0.38874500000000001</c:v>
                </c:pt>
                <c:pt idx="554">
                  <c:v>0.38983000000000001</c:v>
                </c:pt>
                <c:pt idx="555">
                  <c:v>0.38640000000000002</c:v>
                </c:pt>
                <c:pt idx="556">
                  <c:v>0.38655899999999999</c:v>
                </c:pt>
                <c:pt idx="557">
                  <c:v>0.38608100000000001</c:v>
                </c:pt>
                <c:pt idx="558">
                  <c:v>0.38935999999999998</c:v>
                </c:pt>
                <c:pt idx="559">
                  <c:v>0.38628099999999999</c:v>
                </c:pt>
                <c:pt idx="560">
                  <c:v>0.37949699999999997</c:v>
                </c:pt>
                <c:pt idx="561">
                  <c:v>0.37659700000000002</c:v>
                </c:pt>
                <c:pt idx="562">
                  <c:v>0.36970599999999998</c:v>
                </c:pt>
                <c:pt idx="563">
                  <c:v>0.36557499999999998</c:v>
                </c:pt>
                <c:pt idx="564">
                  <c:v>0.36029600000000001</c:v>
                </c:pt>
                <c:pt idx="565">
                  <c:v>0.35483500000000001</c:v>
                </c:pt>
                <c:pt idx="566">
                  <c:v>0.34355999999999998</c:v>
                </c:pt>
                <c:pt idx="567">
                  <c:v>0.333538</c:v>
                </c:pt>
                <c:pt idx="568">
                  <c:v>0.32182699999999997</c:v>
                </c:pt>
                <c:pt idx="569">
                  <c:v>0.30952099999999999</c:v>
                </c:pt>
                <c:pt idx="570">
                  <c:v>0.29389500000000002</c:v>
                </c:pt>
                <c:pt idx="571">
                  <c:v>0.27578999999999998</c:v>
                </c:pt>
                <c:pt idx="572">
                  <c:v>0.256969</c:v>
                </c:pt>
                <c:pt idx="573">
                  <c:v>0.23756099999999999</c:v>
                </c:pt>
                <c:pt idx="574">
                  <c:v>0.21064099999999999</c:v>
                </c:pt>
                <c:pt idx="575">
                  <c:v>0.18421499999999999</c:v>
                </c:pt>
                <c:pt idx="576">
                  <c:v>0.15642</c:v>
                </c:pt>
                <c:pt idx="577">
                  <c:v>0.120589</c:v>
                </c:pt>
                <c:pt idx="578">
                  <c:v>8.7448999999999999E-2</c:v>
                </c:pt>
                <c:pt idx="579">
                  <c:v>4.4957999999999998E-2</c:v>
                </c:pt>
                <c:pt idx="580">
                  <c:v>1.6999999999999999E-3</c:v>
                </c:pt>
                <c:pt idx="581">
                  <c:v>-4.4660999999999999E-2</c:v>
                </c:pt>
                <c:pt idx="582">
                  <c:v>-0.10041899999999999</c:v>
                </c:pt>
                <c:pt idx="583">
                  <c:v>-0.16401399999999999</c:v>
                </c:pt>
                <c:pt idx="584">
                  <c:v>-0.22684499999999999</c:v>
                </c:pt>
                <c:pt idx="585">
                  <c:v>-0.30213800000000002</c:v>
                </c:pt>
                <c:pt idx="586">
                  <c:v>-0.33293400000000001</c:v>
                </c:pt>
                <c:pt idx="587">
                  <c:v>-0.38276900000000003</c:v>
                </c:pt>
                <c:pt idx="588">
                  <c:v>-0.26245000000000002</c:v>
                </c:pt>
                <c:pt idx="589">
                  <c:v>-0.365149</c:v>
                </c:pt>
                <c:pt idx="590">
                  <c:v>-0.29821199999999998</c:v>
                </c:pt>
                <c:pt idx="591">
                  <c:v>-0.40128000000000003</c:v>
                </c:pt>
                <c:pt idx="592">
                  <c:v>-0.30311900000000003</c:v>
                </c:pt>
                <c:pt idx="593">
                  <c:v>-0.40213199999999999</c:v>
                </c:pt>
                <c:pt idx="594">
                  <c:v>-0.55268600000000001</c:v>
                </c:pt>
                <c:pt idx="595">
                  <c:v>-0.69841799999999998</c:v>
                </c:pt>
                <c:pt idx="596">
                  <c:v>-0.830179</c:v>
                </c:pt>
                <c:pt idx="597">
                  <c:v>-0.896536</c:v>
                </c:pt>
                <c:pt idx="598">
                  <c:v>-1.10548</c:v>
                </c:pt>
                <c:pt idx="599">
                  <c:v>-1.2277750000000001</c:v>
                </c:pt>
                <c:pt idx="600">
                  <c:v>-1.395248</c:v>
                </c:pt>
                <c:pt idx="601">
                  <c:v>-1.3941190000000001</c:v>
                </c:pt>
                <c:pt idx="602">
                  <c:v>-1.4317409999999999</c:v>
                </c:pt>
                <c:pt idx="603">
                  <c:v>-1.5275030000000001</c:v>
                </c:pt>
                <c:pt idx="604">
                  <c:v>-1.5545040000000001</c:v>
                </c:pt>
                <c:pt idx="605">
                  <c:v>-1.5099610000000001</c:v>
                </c:pt>
                <c:pt idx="606">
                  <c:v>-1.577224</c:v>
                </c:pt>
                <c:pt idx="607">
                  <c:v>-1.5217419999999999</c:v>
                </c:pt>
                <c:pt idx="608">
                  <c:v>-1.662309</c:v>
                </c:pt>
                <c:pt idx="609">
                  <c:v>-1.5743119999999999</c:v>
                </c:pt>
                <c:pt idx="610">
                  <c:v>-1.6447270000000001</c:v>
                </c:pt>
                <c:pt idx="611">
                  <c:v>-1.4765239999999999</c:v>
                </c:pt>
                <c:pt idx="612">
                  <c:v>-1.541965</c:v>
                </c:pt>
                <c:pt idx="613">
                  <c:v>-1.4991270000000001</c:v>
                </c:pt>
                <c:pt idx="614">
                  <c:v>-1.5306690000000001</c:v>
                </c:pt>
                <c:pt idx="615">
                  <c:v>-1.590082</c:v>
                </c:pt>
                <c:pt idx="616">
                  <c:v>-1.6400729999999999</c:v>
                </c:pt>
                <c:pt idx="617">
                  <c:v>-1.6552180000000001</c:v>
                </c:pt>
                <c:pt idx="618">
                  <c:v>-1.4866349999999999</c:v>
                </c:pt>
                <c:pt idx="619">
                  <c:v>-1.6135170000000001</c:v>
                </c:pt>
                <c:pt idx="620">
                  <c:v>-1.724837</c:v>
                </c:pt>
                <c:pt idx="621">
                  <c:v>-1.7297929999999999</c:v>
                </c:pt>
                <c:pt idx="622">
                  <c:v>-1.6467259999999999</c:v>
                </c:pt>
                <c:pt idx="623">
                  <c:v>-1.5832870000000001</c:v>
                </c:pt>
                <c:pt idx="624">
                  <c:v>-1.6695169999999999</c:v>
                </c:pt>
                <c:pt idx="625">
                  <c:v>-1.5591870000000001</c:v>
                </c:pt>
                <c:pt idx="626">
                  <c:v>-1.6617580000000001</c:v>
                </c:pt>
                <c:pt idx="627">
                  <c:v>-1.631267</c:v>
                </c:pt>
                <c:pt idx="628">
                  <c:v>-1.628258</c:v>
                </c:pt>
                <c:pt idx="629">
                  <c:v>-1.5658369999999999</c:v>
                </c:pt>
                <c:pt idx="630">
                  <c:v>-1.690434</c:v>
                </c:pt>
                <c:pt idx="631">
                  <c:v>-1.69374</c:v>
                </c:pt>
                <c:pt idx="632">
                  <c:v>-1.662622</c:v>
                </c:pt>
                <c:pt idx="633">
                  <c:v>-1.6315740000000001</c:v>
                </c:pt>
                <c:pt idx="634">
                  <c:v>-1.6099380000000001</c:v>
                </c:pt>
                <c:pt idx="635">
                  <c:v>-1.636466</c:v>
                </c:pt>
                <c:pt idx="636">
                  <c:v>-1.798001</c:v>
                </c:pt>
                <c:pt idx="637">
                  <c:v>-1.676078</c:v>
                </c:pt>
                <c:pt idx="638">
                  <c:v>-1.6199840000000001</c:v>
                </c:pt>
                <c:pt idx="639">
                  <c:v>-1.52078</c:v>
                </c:pt>
                <c:pt idx="640">
                  <c:v>-1.7088190000000001</c:v>
                </c:pt>
                <c:pt idx="641">
                  <c:v>-1.651762</c:v>
                </c:pt>
                <c:pt idx="642">
                  <c:v>-1.7234320000000001</c:v>
                </c:pt>
                <c:pt idx="643">
                  <c:v>-1.44085</c:v>
                </c:pt>
                <c:pt idx="644">
                  <c:v>-1.599118</c:v>
                </c:pt>
                <c:pt idx="645">
                  <c:v>-1.687988</c:v>
                </c:pt>
                <c:pt idx="646">
                  <c:v>-1.5662130000000001</c:v>
                </c:pt>
                <c:pt idx="647">
                  <c:v>-1.531493</c:v>
                </c:pt>
                <c:pt idx="648">
                  <c:v>-1.553139</c:v>
                </c:pt>
                <c:pt idx="649">
                  <c:v>-1.6114850000000001</c:v>
                </c:pt>
                <c:pt idx="650">
                  <c:v>-1.7224349999999999</c:v>
                </c:pt>
                <c:pt idx="651">
                  <c:v>-1.556762</c:v>
                </c:pt>
                <c:pt idx="652">
                  <c:v>-1.660323</c:v>
                </c:pt>
                <c:pt idx="653">
                  <c:v>-1.6409689999999999</c:v>
                </c:pt>
                <c:pt idx="654">
                  <c:v>-1.5261119999999999</c:v>
                </c:pt>
                <c:pt idx="655">
                  <c:v>-1.5868279999999999</c:v>
                </c:pt>
                <c:pt idx="656">
                  <c:v>-1.667001</c:v>
                </c:pt>
                <c:pt idx="657">
                  <c:v>-1.6885650000000001</c:v>
                </c:pt>
                <c:pt idx="658">
                  <c:v>-1.644198</c:v>
                </c:pt>
                <c:pt idx="659">
                  <c:v>-1.641913</c:v>
                </c:pt>
                <c:pt idx="660">
                  <c:v>-1.681988</c:v>
                </c:pt>
                <c:pt idx="661">
                  <c:v>-1.6123909999999999</c:v>
                </c:pt>
                <c:pt idx="662">
                  <c:v>-1.6738040000000001</c:v>
                </c:pt>
                <c:pt idx="663">
                  <c:v>-1.6857880000000001</c:v>
                </c:pt>
                <c:pt idx="664">
                  <c:v>-1.674693</c:v>
                </c:pt>
                <c:pt idx="665">
                  <c:v>-1.585685</c:v>
                </c:pt>
                <c:pt idx="666">
                  <c:v>-1.531228</c:v>
                </c:pt>
                <c:pt idx="667">
                  <c:v>-1.5938760000000001</c:v>
                </c:pt>
                <c:pt idx="668">
                  <c:v>-1.64056</c:v>
                </c:pt>
                <c:pt idx="669">
                  <c:v>-1.719495</c:v>
                </c:pt>
                <c:pt idx="670">
                  <c:v>-1.527549</c:v>
                </c:pt>
                <c:pt idx="671">
                  <c:v>-1.474602</c:v>
                </c:pt>
                <c:pt idx="672">
                  <c:v>-1.275207</c:v>
                </c:pt>
                <c:pt idx="673">
                  <c:v>-1.172947</c:v>
                </c:pt>
                <c:pt idx="674">
                  <c:v>-0.990004</c:v>
                </c:pt>
                <c:pt idx="675">
                  <c:v>-0.56363799999999997</c:v>
                </c:pt>
                <c:pt idx="676">
                  <c:v>-0.351049</c:v>
                </c:pt>
                <c:pt idx="677">
                  <c:v>-0.17318900000000001</c:v>
                </c:pt>
                <c:pt idx="678">
                  <c:v>-0.15970200000000001</c:v>
                </c:pt>
                <c:pt idx="679">
                  <c:v>-0.44922699999999999</c:v>
                </c:pt>
                <c:pt idx="680">
                  <c:v>0.129498</c:v>
                </c:pt>
                <c:pt idx="681">
                  <c:v>9.2582999999999999E-2</c:v>
                </c:pt>
                <c:pt idx="682">
                  <c:v>9.6933000000000005E-2</c:v>
                </c:pt>
                <c:pt idx="683">
                  <c:v>0.373305</c:v>
                </c:pt>
                <c:pt idx="684">
                  <c:v>-8.2320000000000004E-2</c:v>
                </c:pt>
                <c:pt idx="685">
                  <c:v>-0.79065300000000005</c:v>
                </c:pt>
                <c:pt idx="686">
                  <c:v>-0.122626</c:v>
                </c:pt>
                <c:pt idx="687">
                  <c:v>0.119118</c:v>
                </c:pt>
                <c:pt idx="688">
                  <c:v>-0.124153</c:v>
                </c:pt>
                <c:pt idx="689">
                  <c:v>3.6339000000000003E-2</c:v>
                </c:pt>
                <c:pt idx="690">
                  <c:v>8.5120000000000001E-2</c:v>
                </c:pt>
                <c:pt idx="691">
                  <c:v>-5.2950999999999998E-2</c:v>
                </c:pt>
                <c:pt idx="692">
                  <c:v>0.26805600000000002</c:v>
                </c:pt>
                <c:pt idx="693">
                  <c:v>1.5070000000000001E-3</c:v>
                </c:pt>
                <c:pt idx="694">
                  <c:v>0.16983000000000001</c:v>
                </c:pt>
                <c:pt idx="695">
                  <c:v>-9.4450000000000003E-3</c:v>
                </c:pt>
                <c:pt idx="696">
                  <c:v>0.31550600000000001</c:v>
                </c:pt>
                <c:pt idx="697">
                  <c:v>-5.6846000000000001E-2</c:v>
                </c:pt>
                <c:pt idx="698">
                  <c:v>-6.0560999999999997E-2</c:v>
                </c:pt>
                <c:pt idx="699">
                  <c:v>1.8305999999999999E-2</c:v>
                </c:pt>
                <c:pt idx="700">
                  <c:v>9.7861000000000004E-2</c:v>
                </c:pt>
                <c:pt idx="701">
                  <c:v>-5.4911000000000001E-2</c:v>
                </c:pt>
                <c:pt idx="702">
                  <c:v>0.39120899999999997</c:v>
                </c:pt>
                <c:pt idx="703">
                  <c:v>9.5936999999999995E-2</c:v>
                </c:pt>
                <c:pt idx="704">
                  <c:v>0.223242</c:v>
                </c:pt>
                <c:pt idx="705">
                  <c:v>0.235509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828-4E38-9FF1-09756B479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714335"/>
        <c:axId val="1279717663"/>
      </c:lineChart>
      <c:catAx>
        <c:axId val="127971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79717663"/>
        <c:crosses val="autoZero"/>
        <c:auto val="1"/>
        <c:lblAlgn val="ctr"/>
        <c:lblOffset val="100"/>
        <c:noMultiLvlLbl val="0"/>
      </c:catAx>
      <c:valAx>
        <c:axId val="127971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7971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266698</xdr:colOff>
      <xdr:row>675</xdr:row>
      <xdr:rowOff>142874</xdr:rowOff>
    </xdr:from>
    <xdr:to>
      <xdr:col>24</xdr:col>
      <xdr:colOff>342899</xdr:colOff>
      <xdr:row>713</xdr:row>
      <xdr:rowOff>114300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12"/>
  <sheetViews>
    <sheetView tabSelected="1" topLeftCell="A677" workbookViewId="0">
      <selection activeCell="AA698" sqref="AA698"/>
    </sheetView>
  </sheetViews>
  <sheetFormatPr defaultRowHeight="15" x14ac:dyDescent="0.25"/>
  <cols>
    <col min="1" max="1" width="13.28515625" customWidth="1"/>
    <col min="2" max="2" width="10.5703125" customWidth="1"/>
  </cols>
  <sheetData>
    <row r="2" spans="1:15" x14ac:dyDescent="0.25">
      <c r="B2" t="s">
        <v>1</v>
      </c>
      <c r="C2" t="s">
        <v>0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</row>
    <row r="3" spans="1:15" x14ac:dyDescent="0.25">
      <c r="A3">
        <v>899</v>
      </c>
      <c r="B3">
        <v>3.4280000000000001E-3</v>
      </c>
      <c r="C3">
        <v>2.189E-3</v>
      </c>
      <c r="D3">
        <v>6.1682000000000001E-2</v>
      </c>
      <c r="E3">
        <v>1.2978E-2</v>
      </c>
      <c r="F3">
        <v>1.3858000000000001E-2</v>
      </c>
      <c r="G3">
        <v>1.4369999999999999E-3</v>
      </c>
      <c r="H3">
        <v>-1.3309E-2</v>
      </c>
      <c r="I3">
        <v>-6.5560000000000002E-3</v>
      </c>
      <c r="J3">
        <v>1.6997000000000002E-2</v>
      </c>
      <c r="K3">
        <v>-4.6550000000000003E-3</v>
      </c>
      <c r="L3">
        <v>-1.0808E-2</v>
      </c>
      <c r="M3">
        <v>-4.5539999999999999E-3</v>
      </c>
      <c r="N3">
        <v>-1.0741000000000001E-2</v>
      </c>
      <c r="O3">
        <v>-7.6109999999999997E-3</v>
      </c>
    </row>
    <row r="4" spans="1:15" x14ac:dyDescent="0.25">
      <c r="A4">
        <v>898</v>
      </c>
      <c r="B4">
        <v>8.4500000000000005E-4</v>
      </c>
      <c r="C4">
        <v>5.5500000000000005E-4</v>
      </c>
      <c r="D4">
        <v>6.3563999999999996E-2</v>
      </c>
      <c r="E4">
        <v>1.1955E-2</v>
      </c>
      <c r="F4">
        <v>1.6067999999999999E-2</v>
      </c>
      <c r="G4">
        <v>2.0200000000000001E-3</v>
      </c>
      <c r="H4">
        <v>-1.2756999999999999E-2</v>
      </c>
      <c r="I4">
        <v>-3.558E-3</v>
      </c>
      <c r="J4">
        <v>1.7073999999999999E-2</v>
      </c>
      <c r="K4">
        <v>-4.986E-3</v>
      </c>
      <c r="L4">
        <v>-7.8740000000000008E-3</v>
      </c>
      <c r="M4">
        <v>-5.6649999999999999E-3</v>
      </c>
      <c r="N4">
        <v>-1.0935E-2</v>
      </c>
      <c r="O4">
        <v>-7.8009999999999998E-3</v>
      </c>
    </row>
    <row r="5" spans="1:15" x14ac:dyDescent="0.25">
      <c r="A5">
        <v>897</v>
      </c>
      <c r="B5">
        <v>9.4799999999999995E-4</v>
      </c>
      <c r="C5">
        <v>1.3339999999999999E-3</v>
      </c>
      <c r="D5">
        <v>6.3954999999999998E-2</v>
      </c>
      <c r="E5">
        <v>1.1457999999999999E-2</v>
      </c>
      <c r="F5">
        <v>1.3665E-2</v>
      </c>
      <c r="G5">
        <v>6.0999999999999997E-4</v>
      </c>
      <c r="H5">
        <v>-1.2458E-2</v>
      </c>
      <c r="I5">
        <v>-2.0929999999999998E-3</v>
      </c>
      <c r="J5">
        <v>1.6646000000000001E-2</v>
      </c>
      <c r="K5">
        <v>-5.1050000000000002E-3</v>
      </c>
      <c r="L5">
        <v>-8.9090000000000003E-3</v>
      </c>
      <c r="M5">
        <v>-4.7959999999999999E-3</v>
      </c>
      <c r="N5">
        <v>-9.8029999999999992E-3</v>
      </c>
      <c r="O5">
        <v>-7.3010000000000002E-3</v>
      </c>
    </row>
    <row r="6" spans="1:15" x14ac:dyDescent="0.25">
      <c r="A6">
        <v>896</v>
      </c>
      <c r="B6">
        <v>1.407E-3</v>
      </c>
      <c r="C6">
        <v>1.011E-3</v>
      </c>
      <c r="D6">
        <v>6.4528000000000002E-2</v>
      </c>
      <c r="E6">
        <v>1.1833E-2</v>
      </c>
      <c r="F6">
        <v>1.3771E-2</v>
      </c>
      <c r="G6">
        <v>-5.8E-5</v>
      </c>
      <c r="H6">
        <v>-1.2168999999999999E-2</v>
      </c>
      <c r="I6">
        <v>-2.366E-3</v>
      </c>
      <c r="J6">
        <v>1.7298000000000001E-2</v>
      </c>
      <c r="K6">
        <v>-5.0109999999999998E-3</v>
      </c>
      <c r="L6">
        <v>-8.4320000000000003E-3</v>
      </c>
      <c r="M6">
        <v>-5.3030000000000004E-3</v>
      </c>
      <c r="N6">
        <v>-1.0684000000000001E-2</v>
      </c>
      <c r="O6">
        <v>-6.9480000000000002E-3</v>
      </c>
    </row>
    <row r="7" spans="1:15" x14ac:dyDescent="0.25">
      <c r="A7">
        <v>895</v>
      </c>
      <c r="B7">
        <v>1.0950000000000001E-3</v>
      </c>
      <c r="C7">
        <v>2.2079999999999999E-3</v>
      </c>
      <c r="D7">
        <v>5.833E-2</v>
      </c>
      <c r="E7">
        <v>1.1849999999999999E-2</v>
      </c>
      <c r="F7">
        <v>1.4203E-2</v>
      </c>
      <c r="G7">
        <v>-8.6499999999999999E-4</v>
      </c>
      <c r="H7">
        <v>-1.3058E-2</v>
      </c>
      <c r="I7">
        <v>-2.8219999999999999E-3</v>
      </c>
      <c r="J7">
        <v>1.6469000000000001E-2</v>
      </c>
      <c r="K7">
        <v>-3.9610000000000001E-3</v>
      </c>
      <c r="L7">
        <v>-8.0730000000000003E-3</v>
      </c>
      <c r="M7">
        <v>-4.4799999999999996E-3</v>
      </c>
      <c r="N7">
        <v>-1.0047E-2</v>
      </c>
      <c r="O7">
        <v>-5.8190000000000004E-3</v>
      </c>
    </row>
    <row r="8" spans="1:15" x14ac:dyDescent="0.25">
      <c r="A8">
        <v>894</v>
      </c>
      <c r="B8">
        <v>-8.92E-4</v>
      </c>
      <c r="C8">
        <v>1.3090000000000001E-3</v>
      </c>
      <c r="D8">
        <v>6.4340999999999995E-2</v>
      </c>
      <c r="E8">
        <v>1.1179E-2</v>
      </c>
      <c r="F8">
        <v>1.4034E-2</v>
      </c>
      <c r="G8">
        <v>1.6559999999999999E-3</v>
      </c>
      <c r="H8">
        <v>-1.2107E-2</v>
      </c>
      <c r="I8">
        <v>-4.6969999999999998E-3</v>
      </c>
      <c r="J8">
        <v>1.7392999999999999E-2</v>
      </c>
      <c r="K8">
        <v>-5.1830000000000001E-3</v>
      </c>
      <c r="L8">
        <v>-8.3090000000000004E-3</v>
      </c>
      <c r="M8">
        <v>-4.2789999999999998E-3</v>
      </c>
      <c r="N8">
        <v>-1.1199000000000001E-2</v>
      </c>
      <c r="O8">
        <v>-7.1250000000000003E-3</v>
      </c>
    </row>
    <row r="9" spans="1:15" x14ac:dyDescent="0.25">
      <c r="A9">
        <v>893</v>
      </c>
      <c r="B9">
        <v>5.22E-4</v>
      </c>
      <c r="C9">
        <v>-2.0579999999999999E-3</v>
      </c>
      <c r="D9">
        <v>6.6138000000000002E-2</v>
      </c>
      <c r="E9">
        <v>1.2533000000000001E-2</v>
      </c>
      <c r="F9">
        <v>1.3861E-2</v>
      </c>
      <c r="G9">
        <v>7.1500000000000003E-4</v>
      </c>
      <c r="H9">
        <v>-1.4234999999999999E-2</v>
      </c>
      <c r="I9">
        <v>-3.1779999999999998E-3</v>
      </c>
      <c r="J9">
        <v>1.7034000000000001E-2</v>
      </c>
      <c r="K9">
        <v>-6.1770000000000002E-3</v>
      </c>
      <c r="L9">
        <v>-7.646E-3</v>
      </c>
      <c r="M9">
        <v>-1.5770000000000001E-3</v>
      </c>
      <c r="N9">
        <v>-1.1242E-2</v>
      </c>
      <c r="O9">
        <v>-6.5209999999999999E-3</v>
      </c>
    </row>
    <row r="10" spans="1:15" x14ac:dyDescent="0.25">
      <c r="A10">
        <v>892</v>
      </c>
      <c r="B10">
        <v>2.578E-3</v>
      </c>
      <c r="C10">
        <v>-1.6100000000000001E-4</v>
      </c>
      <c r="D10">
        <v>6.3973000000000002E-2</v>
      </c>
      <c r="E10">
        <v>1.3349E-2</v>
      </c>
      <c r="F10">
        <v>1.593E-2</v>
      </c>
      <c r="G10">
        <v>-2.4099999999999998E-3</v>
      </c>
      <c r="H10">
        <v>-1.1854E-2</v>
      </c>
      <c r="I10">
        <v>-3.8730000000000001E-3</v>
      </c>
      <c r="J10">
        <v>1.6601000000000001E-2</v>
      </c>
      <c r="K10">
        <v>-5.6699999999999997E-3</v>
      </c>
      <c r="L10">
        <v>-5.8510000000000003E-3</v>
      </c>
      <c r="M10">
        <v>-2.2000000000000001E-3</v>
      </c>
      <c r="N10">
        <v>-9.6489999999999996E-3</v>
      </c>
      <c r="O10">
        <v>-7.4180000000000001E-3</v>
      </c>
    </row>
    <row r="11" spans="1:15" x14ac:dyDescent="0.25">
      <c r="A11">
        <v>891</v>
      </c>
      <c r="B11">
        <v>1.2650000000000001E-3</v>
      </c>
      <c r="C11">
        <v>5.3799999999999996E-4</v>
      </c>
      <c r="D11">
        <v>6.4142000000000005E-2</v>
      </c>
      <c r="E11">
        <v>1.2147E-2</v>
      </c>
      <c r="F11">
        <v>1.6951000000000001E-2</v>
      </c>
      <c r="G11">
        <v>7.5500000000000003E-4</v>
      </c>
      <c r="H11">
        <v>-1.1367E-2</v>
      </c>
      <c r="I11">
        <v>-2.8289999999999999E-3</v>
      </c>
      <c r="J11">
        <v>1.5630999999999999E-2</v>
      </c>
      <c r="K11">
        <v>-4.0249999999999999E-3</v>
      </c>
      <c r="L11">
        <v>-9.5680000000000001E-3</v>
      </c>
      <c r="M11">
        <v>-3.4280000000000001E-3</v>
      </c>
      <c r="N11">
        <v>-1.1315E-2</v>
      </c>
      <c r="O11">
        <v>-6.1120000000000002E-3</v>
      </c>
    </row>
    <row r="12" spans="1:15" x14ac:dyDescent="0.25">
      <c r="A12">
        <v>890</v>
      </c>
      <c r="B12">
        <v>2.8909999999999999E-3</v>
      </c>
      <c r="C12">
        <v>2.15E-3</v>
      </c>
      <c r="D12">
        <v>6.5151000000000001E-2</v>
      </c>
      <c r="E12">
        <v>1.0808E-2</v>
      </c>
      <c r="F12">
        <v>1.502E-2</v>
      </c>
      <c r="G12">
        <v>3.6000000000000002E-4</v>
      </c>
      <c r="H12">
        <v>-1.0107E-2</v>
      </c>
      <c r="I12">
        <v>-4.4219999999999997E-3</v>
      </c>
      <c r="J12">
        <v>1.891E-2</v>
      </c>
      <c r="K12">
        <v>-3.0100000000000001E-3</v>
      </c>
      <c r="L12">
        <v>-5.7250000000000001E-3</v>
      </c>
      <c r="M12">
        <v>-2.7910000000000001E-3</v>
      </c>
      <c r="N12">
        <v>-1.0744999999999999E-2</v>
      </c>
      <c r="O12">
        <v>-5.9810000000000002E-3</v>
      </c>
    </row>
    <row r="13" spans="1:15" x14ac:dyDescent="0.25">
      <c r="A13">
        <v>889</v>
      </c>
      <c r="B13">
        <v>2.7759999999999998E-3</v>
      </c>
      <c r="C13">
        <v>2.349E-3</v>
      </c>
      <c r="D13">
        <v>6.5530000000000005E-2</v>
      </c>
      <c r="E13">
        <v>1.1665E-2</v>
      </c>
      <c r="F13">
        <v>1.5086E-2</v>
      </c>
      <c r="G13">
        <v>-1.2049999999999999E-3</v>
      </c>
      <c r="H13">
        <v>-9.5910000000000006E-3</v>
      </c>
      <c r="I13">
        <v>-3.7399999999999998E-3</v>
      </c>
      <c r="J13">
        <v>1.5082999999999999E-2</v>
      </c>
      <c r="K13">
        <v>-4.2770000000000004E-3</v>
      </c>
      <c r="L13">
        <v>-7.0590000000000002E-3</v>
      </c>
      <c r="M13">
        <v>-3.1649999999999998E-3</v>
      </c>
      <c r="N13">
        <v>-1.0963000000000001E-2</v>
      </c>
      <c r="O13">
        <v>-5.9820000000000003E-3</v>
      </c>
    </row>
    <row r="14" spans="1:15" x14ac:dyDescent="0.25">
      <c r="A14">
        <v>888</v>
      </c>
      <c r="B14">
        <v>1.382E-3</v>
      </c>
      <c r="C14">
        <v>7.67E-4</v>
      </c>
      <c r="D14">
        <v>6.3504000000000005E-2</v>
      </c>
      <c r="E14">
        <v>1.2285000000000001E-2</v>
      </c>
      <c r="F14">
        <v>1.3447000000000001E-2</v>
      </c>
      <c r="G14">
        <v>-1.7699999999999999E-4</v>
      </c>
      <c r="H14">
        <v>-9.8440000000000003E-3</v>
      </c>
      <c r="I14">
        <v>-2.6099999999999999E-3</v>
      </c>
      <c r="J14">
        <v>1.7284999999999998E-2</v>
      </c>
      <c r="K14">
        <v>-2.4329999999999998E-3</v>
      </c>
      <c r="L14">
        <v>-5.8770000000000003E-3</v>
      </c>
      <c r="M14">
        <v>-4.5739999999999999E-3</v>
      </c>
      <c r="N14">
        <v>-9.4450000000000003E-3</v>
      </c>
      <c r="O14">
        <v>-8.0809999999999996E-3</v>
      </c>
    </row>
    <row r="15" spans="1:15" x14ac:dyDescent="0.25">
      <c r="A15">
        <v>887</v>
      </c>
      <c r="B15">
        <v>4.0200000000000001E-4</v>
      </c>
      <c r="C15">
        <v>2.0579999999999999E-3</v>
      </c>
      <c r="D15">
        <v>6.4630999999999994E-2</v>
      </c>
      <c r="E15">
        <v>1.0754E-2</v>
      </c>
      <c r="F15">
        <v>1.5701E-2</v>
      </c>
      <c r="G15">
        <v>3.5199999999999999E-4</v>
      </c>
      <c r="H15">
        <v>-1.1551000000000001E-2</v>
      </c>
      <c r="I15">
        <v>-1.663E-3</v>
      </c>
      <c r="J15">
        <v>1.7610000000000001E-2</v>
      </c>
      <c r="K15">
        <v>-6.8009999999999998E-3</v>
      </c>
      <c r="L15">
        <v>-6.2620000000000002E-3</v>
      </c>
      <c r="M15">
        <v>-4.7999999999999996E-3</v>
      </c>
      <c r="N15">
        <v>-1.0121E-2</v>
      </c>
      <c r="O15">
        <v>-8.1969999999999994E-3</v>
      </c>
    </row>
    <row r="16" spans="1:15" x14ac:dyDescent="0.25">
      <c r="A16">
        <v>886</v>
      </c>
      <c r="B16">
        <v>2.4369999999999999E-3</v>
      </c>
      <c r="C16">
        <v>1.4989999999999999E-3</v>
      </c>
      <c r="D16">
        <v>6.1839999999999999E-2</v>
      </c>
      <c r="E16">
        <v>1.1726E-2</v>
      </c>
      <c r="F16">
        <v>1.5029000000000001E-2</v>
      </c>
      <c r="G16">
        <v>-8.5700000000000001E-4</v>
      </c>
      <c r="H16">
        <v>-1.0919E-2</v>
      </c>
      <c r="I16">
        <v>-3.1930000000000001E-3</v>
      </c>
      <c r="J16">
        <v>1.7443E-2</v>
      </c>
      <c r="K16">
        <v>-4.0730000000000002E-3</v>
      </c>
      <c r="L16">
        <v>-8.7419999999999998E-3</v>
      </c>
      <c r="M16">
        <v>-4.0699999999999998E-3</v>
      </c>
      <c r="N16">
        <v>-9.1149999999999998E-3</v>
      </c>
      <c r="O16">
        <v>-8.2380000000000005E-3</v>
      </c>
    </row>
    <row r="17" spans="1:15" x14ac:dyDescent="0.25">
      <c r="A17">
        <v>885</v>
      </c>
      <c r="B17">
        <v>1.5200000000000001E-3</v>
      </c>
      <c r="C17">
        <v>8.0599999999999997E-4</v>
      </c>
      <c r="D17">
        <v>6.1837000000000003E-2</v>
      </c>
      <c r="E17">
        <v>1.1704000000000001E-2</v>
      </c>
      <c r="F17">
        <v>1.6079E-2</v>
      </c>
      <c r="G17">
        <v>1.9699999999999999E-4</v>
      </c>
      <c r="H17">
        <v>-1.1703E-2</v>
      </c>
      <c r="I17">
        <v>-1.6069999999999999E-3</v>
      </c>
      <c r="J17">
        <v>1.8152000000000001E-2</v>
      </c>
      <c r="K17">
        <v>-5.13E-3</v>
      </c>
      <c r="L17">
        <v>-6.0520000000000001E-3</v>
      </c>
      <c r="M17">
        <v>-4.3620000000000004E-3</v>
      </c>
      <c r="N17">
        <v>-9.5309999999999995E-3</v>
      </c>
      <c r="O17">
        <v>-6.0299999999999998E-3</v>
      </c>
    </row>
    <row r="18" spans="1:15" x14ac:dyDescent="0.25">
      <c r="A18">
        <v>884</v>
      </c>
      <c r="B18">
        <v>1.369E-3</v>
      </c>
      <c r="C18">
        <v>2.2499999999999999E-4</v>
      </c>
      <c r="D18">
        <v>6.3989000000000004E-2</v>
      </c>
      <c r="E18">
        <v>1.0699999999999999E-2</v>
      </c>
      <c r="F18">
        <v>1.4492E-2</v>
      </c>
      <c r="G18">
        <v>-9.8999999999999994E-5</v>
      </c>
      <c r="H18">
        <v>-1.2246E-2</v>
      </c>
      <c r="I18">
        <v>-3.6449999999999998E-3</v>
      </c>
      <c r="J18">
        <v>1.6171000000000001E-2</v>
      </c>
      <c r="K18">
        <v>-4.8469999999999997E-3</v>
      </c>
      <c r="L18">
        <v>-8.149E-3</v>
      </c>
      <c r="M18">
        <v>-4.1770000000000002E-3</v>
      </c>
      <c r="N18">
        <v>-1.0496E-2</v>
      </c>
      <c r="O18">
        <v>-5.973E-3</v>
      </c>
    </row>
    <row r="19" spans="1:15" x14ac:dyDescent="0.25">
      <c r="A19">
        <v>883</v>
      </c>
      <c r="B19">
        <v>1.846E-3</v>
      </c>
      <c r="C19">
        <v>1.003E-3</v>
      </c>
      <c r="D19">
        <v>6.4341999999999996E-2</v>
      </c>
      <c r="E19">
        <v>1.1526E-2</v>
      </c>
      <c r="F19">
        <v>1.5547E-2</v>
      </c>
      <c r="G19">
        <v>4.64E-4</v>
      </c>
      <c r="H19">
        <v>-1.1620999999999999E-2</v>
      </c>
      <c r="I19">
        <v>-2.3059999999999999E-3</v>
      </c>
      <c r="J19">
        <v>1.7537000000000001E-2</v>
      </c>
      <c r="K19">
        <v>-4.2030000000000001E-3</v>
      </c>
      <c r="L19">
        <v>-7.2960000000000004E-3</v>
      </c>
      <c r="M19">
        <v>-4.6249999999999998E-3</v>
      </c>
      <c r="N19">
        <v>-9.5659999999999999E-3</v>
      </c>
      <c r="O19">
        <v>-6.2379999999999996E-3</v>
      </c>
    </row>
    <row r="20" spans="1:15" x14ac:dyDescent="0.25">
      <c r="A20">
        <v>882</v>
      </c>
      <c r="B20">
        <v>1.423E-3</v>
      </c>
      <c r="C20">
        <v>1.565E-3</v>
      </c>
      <c r="D20">
        <v>6.1214999999999999E-2</v>
      </c>
      <c r="E20">
        <v>1.1926000000000001E-2</v>
      </c>
      <c r="F20">
        <v>1.5258000000000001E-2</v>
      </c>
      <c r="G20">
        <v>2.52E-4</v>
      </c>
      <c r="H20">
        <v>-1.1271E-2</v>
      </c>
      <c r="I20">
        <v>-3.0370000000000002E-3</v>
      </c>
      <c r="J20">
        <v>1.6952999999999999E-2</v>
      </c>
      <c r="K20">
        <v>-4.1380000000000002E-3</v>
      </c>
      <c r="L20">
        <v>-7.2420000000000002E-3</v>
      </c>
      <c r="M20">
        <v>-4.0819999999999997E-3</v>
      </c>
      <c r="N20">
        <v>-9.7429999999999999E-3</v>
      </c>
      <c r="O20">
        <v>-6.221E-3</v>
      </c>
    </row>
    <row r="21" spans="1:15" x14ac:dyDescent="0.25">
      <c r="A21">
        <v>881</v>
      </c>
      <c r="B21">
        <v>2.542E-3</v>
      </c>
      <c r="C21">
        <v>2.212E-3</v>
      </c>
      <c r="D21">
        <v>5.7974999999999999E-2</v>
      </c>
      <c r="E21">
        <v>1.2012999999999999E-2</v>
      </c>
      <c r="F21">
        <v>1.4808E-2</v>
      </c>
      <c r="G21">
        <v>1.2E-4</v>
      </c>
      <c r="H21">
        <v>-1.1209E-2</v>
      </c>
      <c r="I21">
        <v>-3.8300000000000001E-3</v>
      </c>
      <c r="J21">
        <v>1.6562E-2</v>
      </c>
      <c r="K21">
        <v>-3.7929999999999999E-3</v>
      </c>
      <c r="L21">
        <v>-6.4390000000000003E-3</v>
      </c>
      <c r="M21">
        <v>-4.8739999999999999E-3</v>
      </c>
      <c r="N21">
        <v>-9.3740000000000004E-3</v>
      </c>
      <c r="O21">
        <v>-5.4599999999999996E-3</v>
      </c>
    </row>
    <row r="22" spans="1:15" x14ac:dyDescent="0.25">
      <c r="A22">
        <v>880</v>
      </c>
      <c r="B22">
        <v>8.52E-4</v>
      </c>
      <c r="C22">
        <v>1.983E-3</v>
      </c>
      <c r="D22">
        <v>6.1365000000000003E-2</v>
      </c>
      <c r="E22">
        <v>1.2285000000000001E-2</v>
      </c>
      <c r="F22">
        <v>1.5625E-2</v>
      </c>
      <c r="G22">
        <v>3.2600000000000001E-4</v>
      </c>
      <c r="H22">
        <v>-1.2009000000000001E-2</v>
      </c>
      <c r="I22">
        <v>-3.7569999999999999E-3</v>
      </c>
      <c r="J22">
        <v>1.6419E-2</v>
      </c>
      <c r="K22">
        <v>-3.2959999999999999E-3</v>
      </c>
      <c r="L22">
        <v>-7.143E-3</v>
      </c>
      <c r="M22">
        <v>-4.1130000000000003E-3</v>
      </c>
      <c r="N22">
        <v>-1.0144E-2</v>
      </c>
      <c r="O22">
        <v>-5.8380000000000003E-3</v>
      </c>
    </row>
    <row r="23" spans="1:15" x14ac:dyDescent="0.25">
      <c r="A23">
        <v>879</v>
      </c>
      <c r="B23">
        <v>4.0639999999999999E-3</v>
      </c>
      <c r="C23">
        <v>4.4609999999999997E-3</v>
      </c>
      <c r="D23">
        <v>6.3438999999999995E-2</v>
      </c>
      <c r="E23">
        <v>1.2983E-2</v>
      </c>
      <c r="F23">
        <v>1.6052E-2</v>
      </c>
      <c r="G23">
        <v>7.1100000000000004E-4</v>
      </c>
      <c r="H23">
        <v>-1.2154E-2</v>
      </c>
      <c r="I23">
        <v>-2.4870000000000001E-3</v>
      </c>
      <c r="J23">
        <v>1.9078000000000001E-2</v>
      </c>
      <c r="K23">
        <v>-4.4949999999999999E-3</v>
      </c>
      <c r="L23">
        <v>-8.4899999999999993E-3</v>
      </c>
      <c r="M23">
        <v>-4.0889999999999998E-3</v>
      </c>
      <c r="N23">
        <v>-9.0080000000000004E-3</v>
      </c>
      <c r="O23">
        <v>-6.6779999999999999E-3</v>
      </c>
    </row>
    <row r="24" spans="1:15" x14ac:dyDescent="0.25">
      <c r="A24">
        <v>878</v>
      </c>
      <c r="B24">
        <v>6.6600000000000003E-4</v>
      </c>
      <c r="C24">
        <v>4.73E-4</v>
      </c>
      <c r="D24">
        <v>6.6177E-2</v>
      </c>
      <c r="E24">
        <v>8.9210000000000001E-3</v>
      </c>
      <c r="F24">
        <v>1.6174999999999998E-2</v>
      </c>
      <c r="G24">
        <v>-3.48E-4</v>
      </c>
      <c r="H24">
        <v>-1.0564E-2</v>
      </c>
      <c r="I24">
        <v>-1.304E-3</v>
      </c>
      <c r="J24">
        <v>1.8489999999999999E-2</v>
      </c>
      <c r="K24">
        <v>-5.058E-3</v>
      </c>
      <c r="L24">
        <v>-8.0470000000000003E-3</v>
      </c>
      <c r="M24">
        <v>3.0899999999999998E-4</v>
      </c>
      <c r="N24">
        <v>-7.4390000000000003E-3</v>
      </c>
      <c r="O24">
        <v>-5.7400000000000003E-3</v>
      </c>
    </row>
    <row r="25" spans="1:15" x14ac:dyDescent="0.25">
      <c r="A25">
        <v>877</v>
      </c>
      <c r="B25">
        <v>3.2940000000000001E-3</v>
      </c>
      <c r="C25">
        <v>1.4300000000000001E-3</v>
      </c>
      <c r="D25">
        <v>6.4796999999999993E-2</v>
      </c>
      <c r="E25">
        <v>1.2219000000000001E-2</v>
      </c>
      <c r="F25">
        <v>1.4593E-2</v>
      </c>
      <c r="G25">
        <v>5.1500000000000005E-4</v>
      </c>
      <c r="H25">
        <v>-7.6420000000000004E-3</v>
      </c>
      <c r="I25">
        <v>-3.058E-3</v>
      </c>
      <c r="J25">
        <v>1.7750999999999999E-2</v>
      </c>
      <c r="K25">
        <v>-3.741E-3</v>
      </c>
      <c r="L25">
        <v>-6.3879999999999996E-3</v>
      </c>
      <c r="M25">
        <v>-3.192E-3</v>
      </c>
      <c r="N25">
        <v>-1.2415000000000001E-2</v>
      </c>
      <c r="O25">
        <v>-5.8799999999999998E-3</v>
      </c>
    </row>
    <row r="26" spans="1:15" x14ac:dyDescent="0.25">
      <c r="A26">
        <v>876</v>
      </c>
      <c r="B26">
        <v>3.872E-3</v>
      </c>
      <c r="C26">
        <v>3.5170000000000002E-3</v>
      </c>
      <c r="D26">
        <v>6.9753999999999997E-2</v>
      </c>
      <c r="E26">
        <v>1.1856999999999999E-2</v>
      </c>
      <c r="F26">
        <v>1.5474E-2</v>
      </c>
      <c r="G26">
        <v>-9.1500000000000001E-4</v>
      </c>
      <c r="H26">
        <v>-1.7128999999999998E-2</v>
      </c>
      <c r="I26">
        <v>-1.261E-3</v>
      </c>
      <c r="J26">
        <v>1.9663E-2</v>
      </c>
      <c r="K26">
        <v>-4.2469999999999999E-3</v>
      </c>
      <c r="L26">
        <v>-7.868E-3</v>
      </c>
      <c r="M26">
        <v>-7.7270000000000004E-3</v>
      </c>
      <c r="N26">
        <v>-1.2252000000000001E-2</v>
      </c>
      <c r="O26">
        <v>-6.3239999999999998E-3</v>
      </c>
    </row>
    <row r="27" spans="1:15" x14ac:dyDescent="0.25">
      <c r="A27">
        <v>875</v>
      </c>
      <c r="B27">
        <v>1.415E-3</v>
      </c>
      <c r="C27">
        <v>1.235E-3</v>
      </c>
      <c r="D27">
        <v>6.6364000000000006E-2</v>
      </c>
      <c r="E27">
        <v>1.4458E-2</v>
      </c>
      <c r="F27">
        <v>1.8231000000000001E-2</v>
      </c>
      <c r="G27">
        <v>-6.6000000000000005E-5</v>
      </c>
      <c r="H27">
        <v>-1.0821000000000001E-2</v>
      </c>
      <c r="I27">
        <v>-4.0860000000000002E-3</v>
      </c>
      <c r="J27">
        <v>1.7589E-2</v>
      </c>
      <c r="K27">
        <v>-5.1929999999999997E-3</v>
      </c>
      <c r="L27">
        <v>-1.0246999999999999E-2</v>
      </c>
      <c r="M27">
        <v>-6.0390000000000001E-3</v>
      </c>
      <c r="N27">
        <v>-9.7129999999999994E-3</v>
      </c>
      <c r="O27">
        <v>-8.3599999999999994E-3</v>
      </c>
    </row>
    <row r="28" spans="1:15" x14ac:dyDescent="0.25">
      <c r="A28">
        <v>874</v>
      </c>
      <c r="B28">
        <v>1.0169999999999999E-3</v>
      </c>
      <c r="C28">
        <v>1.5250000000000001E-3</v>
      </c>
      <c r="D28">
        <v>6.7274E-2</v>
      </c>
      <c r="E28">
        <v>1.1896E-2</v>
      </c>
      <c r="F28">
        <v>1.8245000000000001E-2</v>
      </c>
      <c r="G28">
        <v>-3.784E-3</v>
      </c>
      <c r="H28">
        <v>-1.0085999999999999E-2</v>
      </c>
      <c r="I28">
        <v>-2.3830000000000001E-3</v>
      </c>
      <c r="J28">
        <v>1.4831E-2</v>
      </c>
      <c r="K28">
        <v>-3.2820000000000002E-3</v>
      </c>
      <c r="L28">
        <v>-5.0109999999999998E-3</v>
      </c>
      <c r="M28">
        <v>-4.4889999999999999E-3</v>
      </c>
      <c r="N28">
        <v>-6.4910000000000002E-3</v>
      </c>
      <c r="O28">
        <v>-7.4929999999999997E-3</v>
      </c>
    </row>
    <row r="29" spans="1:15" x14ac:dyDescent="0.25">
      <c r="A29">
        <v>873</v>
      </c>
      <c r="B29">
        <v>-7.2499999999999995E-4</v>
      </c>
      <c r="C29">
        <v>-3.0899999999999999E-3</v>
      </c>
      <c r="D29">
        <v>6.6963999999999996E-2</v>
      </c>
      <c r="E29">
        <v>9.4199999999999996E-3</v>
      </c>
      <c r="F29">
        <v>1.3979E-2</v>
      </c>
      <c r="G29">
        <v>5.2800000000000004E-4</v>
      </c>
      <c r="H29">
        <v>-1.1176E-2</v>
      </c>
      <c r="I29">
        <v>-9.1200000000000005E-4</v>
      </c>
      <c r="J29">
        <v>2.0975000000000001E-2</v>
      </c>
      <c r="K29">
        <v>-4.6379999999999998E-3</v>
      </c>
      <c r="L29">
        <v>-7.744E-3</v>
      </c>
      <c r="M29">
        <v>-1.243E-3</v>
      </c>
      <c r="N29">
        <v>-7.5789999999999998E-3</v>
      </c>
      <c r="O29">
        <v>-9.0109999999999999E-3</v>
      </c>
    </row>
    <row r="30" spans="1:15" x14ac:dyDescent="0.25">
      <c r="A30">
        <v>872</v>
      </c>
      <c r="B30">
        <v>4.0299999999999997E-3</v>
      </c>
      <c r="C30">
        <v>1.6770000000000001E-3</v>
      </c>
      <c r="D30">
        <v>7.0078000000000001E-2</v>
      </c>
      <c r="E30">
        <v>1.2999999999999999E-2</v>
      </c>
      <c r="F30">
        <v>1.6736000000000001E-2</v>
      </c>
      <c r="G30">
        <v>-7.8200000000000003E-4</v>
      </c>
      <c r="H30">
        <v>-7.169E-3</v>
      </c>
      <c r="I30">
        <v>-2.7850000000000001E-3</v>
      </c>
      <c r="J30">
        <v>1.6424000000000001E-2</v>
      </c>
      <c r="K30">
        <v>-5.1180000000000002E-3</v>
      </c>
      <c r="L30">
        <v>-8.5140000000000007E-3</v>
      </c>
      <c r="M30">
        <v>-6.816E-3</v>
      </c>
      <c r="N30">
        <v>-8.012E-3</v>
      </c>
      <c r="O30">
        <v>-6.215E-3</v>
      </c>
    </row>
    <row r="31" spans="1:15" x14ac:dyDescent="0.25">
      <c r="A31">
        <v>871</v>
      </c>
      <c r="B31">
        <v>5.0460000000000001E-3</v>
      </c>
      <c r="C31">
        <v>4.764E-3</v>
      </c>
      <c r="D31">
        <v>6.6766000000000006E-2</v>
      </c>
      <c r="E31">
        <v>1.2984000000000001E-2</v>
      </c>
      <c r="F31">
        <v>1.452E-2</v>
      </c>
      <c r="G31">
        <v>6.7100000000000005E-4</v>
      </c>
      <c r="H31">
        <v>-1.2163999999999999E-2</v>
      </c>
      <c r="I31">
        <v>-1.294E-3</v>
      </c>
      <c r="J31">
        <v>1.5994000000000001E-2</v>
      </c>
      <c r="K31">
        <v>-3.6809999999999998E-3</v>
      </c>
      <c r="L31">
        <v>-4.0559999999999997E-3</v>
      </c>
      <c r="M31">
        <v>-4.2059999999999997E-3</v>
      </c>
      <c r="N31">
        <v>-1.1710999999999999E-2</v>
      </c>
      <c r="O31">
        <v>-6.5779999999999996E-3</v>
      </c>
    </row>
    <row r="32" spans="1:15" x14ac:dyDescent="0.25">
      <c r="A32">
        <v>870</v>
      </c>
      <c r="B32">
        <v>5.2230000000000002E-3</v>
      </c>
      <c r="C32">
        <v>3.5469999999999998E-3</v>
      </c>
      <c r="D32">
        <v>6.7517999999999995E-2</v>
      </c>
      <c r="E32">
        <v>1.4524E-2</v>
      </c>
      <c r="F32">
        <v>1.8339000000000001E-2</v>
      </c>
      <c r="G32">
        <v>-2.1489999999999999E-3</v>
      </c>
      <c r="H32">
        <v>-1.1245E-2</v>
      </c>
      <c r="I32">
        <v>-3.6930000000000001E-3</v>
      </c>
      <c r="J32">
        <v>1.8702E-2</v>
      </c>
      <c r="K32">
        <v>-9.8200000000000002E-4</v>
      </c>
      <c r="L32">
        <v>-3.558E-3</v>
      </c>
      <c r="M32">
        <v>-5.0509999999999999E-3</v>
      </c>
      <c r="N32">
        <v>-9.6679999999999995E-3</v>
      </c>
      <c r="O32">
        <v>-5.1250000000000002E-3</v>
      </c>
    </row>
    <row r="33" spans="1:15" x14ac:dyDescent="0.25">
      <c r="A33">
        <v>869</v>
      </c>
      <c r="B33">
        <v>1.3489999999999999E-3</v>
      </c>
      <c r="C33">
        <v>5.5560000000000002E-3</v>
      </c>
      <c r="D33">
        <v>6.5077999999999997E-2</v>
      </c>
      <c r="E33">
        <v>1.3513000000000001E-2</v>
      </c>
      <c r="F33">
        <v>1.5664000000000001E-2</v>
      </c>
      <c r="G33">
        <v>3.01E-4</v>
      </c>
      <c r="H33">
        <v>-1.2317E-2</v>
      </c>
      <c r="I33">
        <v>-3.1779999999999998E-3</v>
      </c>
      <c r="J33">
        <v>1.5828999999999999E-2</v>
      </c>
      <c r="K33">
        <v>-4.4359999999999998E-3</v>
      </c>
      <c r="L33">
        <v>-9.1809999999999999E-3</v>
      </c>
      <c r="M33">
        <v>-4.2129999999999997E-3</v>
      </c>
      <c r="N33">
        <v>-5.4120000000000001E-3</v>
      </c>
      <c r="O33">
        <v>-6.9059999999999998E-3</v>
      </c>
    </row>
    <row r="34" spans="1:15" x14ac:dyDescent="0.25">
      <c r="A34">
        <v>868</v>
      </c>
      <c r="B34">
        <v>-1.6260000000000001E-3</v>
      </c>
      <c r="C34">
        <v>-5.7300000000000005E-4</v>
      </c>
      <c r="D34">
        <v>7.0223999999999995E-2</v>
      </c>
      <c r="E34">
        <v>1.3030999999999999E-2</v>
      </c>
      <c r="F34">
        <v>1.427E-2</v>
      </c>
      <c r="G34">
        <v>-6.0000000000000002E-5</v>
      </c>
      <c r="H34">
        <v>-1.1056E-2</v>
      </c>
      <c r="I34">
        <v>-6.025E-3</v>
      </c>
      <c r="J34">
        <v>2.0597000000000001E-2</v>
      </c>
      <c r="K34">
        <v>-2.6540000000000001E-3</v>
      </c>
      <c r="L34">
        <v>-6.4330000000000003E-3</v>
      </c>
      <c r="M34">
        <v>-6.2360000000000002E-3</v>
      </c>
      <c r="N34">
        <v>-6.4070000000000004E-3</v>
      </c>
      <c r="O34">
        <v>-6.1710000000000003E-3</v>
      </c>
    </row>
    <row r="35" spans="1:15" x14ac:dyDescent="0.25">
      <c r="A35">
        <v>867</v>
      </c>
      <c r="B35">
        <v>8.43E-4</v>
      </c>
      <c r="C35">
        <v>2.7590000000000002E-3</v>
      </c>
      <c r="D35">
        <v>6.6132999999999997E-2</v>
      </c>
      <c r="E35">
        <v>1.2267E-2</v>
      </c>
      <c r="F35">
        <v>1.5003000000000001E-2</v>
      </c>
      <c r="G35">
        <v>2.0119999999999999E-3</v>
      </c>
      <c r="H35">
        <v>-9.5300000000000003E-3</v>
      </c>
      <c r="I35">
        <v>-1.934E-3</v>
      </c>
      <c r="J35">
        <v>1.7808000000000001E-2</v>
      </c>
      <c r="K35">
        <v>-4.2170000000000003E-3</v>
      </c>
      <c r="L35">
        <v>-7.9539999999999993E-3</v>
      </c>
      <c r="M35">
        <v>-4.0489999999999996E-3</v>
      </c>
      <c r="N35">
        <v>-9.1699999999999993E-3</v>
      </c>
      <c r="O35">
        <v>-4.9100000000000003E-3</v>
      </c>
    </row>
    <row r="36" spans="1:15" x14ac:dyDescent="0.25">
      <c r="A36">
        <v>866</v>
      </c>
      <c r="B36">
        <v>1.5330000000000001E-3</v>
      </c>
      <c r="C36">
        <v>5.5840000000000004E-3</v>
      </c>
      <c r="D36">
        <v>6.8189E-2</v>
      </c>
      <c r="E36">
        <v>1.3690000000000001E-2</v>
      </c>
      <c r="F36">
        <v>1.3468000000000001E-2</v>
      </c>
      <c r="G36">
        <v>2.1259999999999999E-3</v>
      </c>
      <c r="H36">
        <v>-7.5789999999999998E-3</v>
      </c>
      <c r="I36">
        <v>-2.12E-4</v>
      </c>
      <c r="J36">
        <v>1.9862000000000001E-2</v>
      </c>
      <c r="K36">
        <v>-6.4590000000000003E-3</v>
      </c>
      <c r="L36">
        <v>-9.2689999999999995E-3</v>
      </c>
      <c r="M36">
        <v>-3.4999999999999997E-5</v>
      </c>
      <c r="N36">
        <v>-9.1039999999999992E-3</v>
      </c>
      <c r="O36">
        <v>-4.5830000000000003E-3</v>
      </c>
    </row>
    <row r="37" spans="1:15" x14ac:dyDescent="0.25">
      <c r="A37">
        <v>865</v>
      </c>
      <c r="B37">
        <v>-1.183E-3</v>
      </c>
      <c r="C37">
        <v>1.8600000000000001E-3</v>
      </c>
      <c r="D37">
        <v>6.6425999999999999E-2</v>
      </c>
      <c r="E37">
        <v>1.1363E-2</v>
      </c>
      <c r="F37">
        <v>1.3923E-2</v>
      </c>
      <c r="G37">
        <v>-1.256E-3</v>
      </c>
      <c r="H37">
        <v>-1.0909E-2</v>
      </c>
      <c r="I37">
        <v>3.97E-4</v>
      </c>
      <c r="J37">
        <v>1.9571000000000002E-2</v>
      </c>
      <c r="K37">
        <v>-6.071E-3</v>
      </c>
      <c r="L37">
        <v>-6.3119999999999999E-3</v>
      </c>
      <c r="M37">
        <v>-8.7799999999999998E-4</v>
      </c>
      <c r="N37">
        <v>-9.5840000000000005E-3</v>
      </c>
      <c r="O37">
        <v>-8.3590000000000001E-3</v>
      </c>
    </row>
    <row r="38" spans="1:15" x14ac:dyDescent="0.25">
      <c r="A38">
        <v>864</v>
      </c>
      <c r="B38">
        <v>3.666E-3</v>
      </c>
      <c r="C38">
        <v>-2.8340000000000001E-3</v>
      </c>
      <c r="D38">
        <v>7.2021000000000002E-2</v>
      </c>
      <c r="E38">
        <v>1.2895999999999999E-2</v>
      </c>
      <c r="F38">
        <v>1.4635E-2</v>
      </c>
      <c r="G38">
        <v>7.45E-4</v>
      </c>
      <c r="H38">
        <v>-8.4239999999999992E-3</v>
      </c>
      <c r="I38">
        <v>-2.4160000000000002E-3</v>
      </c>
      <c r="J38">
        <v>2.0374E-2</v>
      </c>
      <c r="K38">
        <v>-4.0379999999999999E-3</v>
      </c>
      <c r="L38">
        <v>-3.9189999999999997E-3</v>
      </c>
      <c r="M38">
        <v>-2.6800000000000001E-3</v>
      </c>
      <c r="N38">
        <v>-9.2849999999999999E-3</v>
      </c>
      <c r="O38">
        <v>-9.9839999999999998E-3</v>
      </c>
    </row>
    <row r="39" spans="1:15" x14ac:dyDescent="0.25">
      <c r="A39">
        <v>863</v>
      </c>
      <c r="B39">
        <v>2.9199999999999999E-3</v>
      </c>
      <c r="C39">
        <v>-1.6799999999999999E-4</v>
      </c>
      <c r="D39">
        <v>6.9662000000000002E-2</v>
      </c>
      <c r="E39">
        <v>1.1147000000000001E-2</v>
      </c>
      <c r="F39">
        <v>1.5409000000000001E-2</v>
      </c>
      <c r="G39">
        <v>5.7520000000000002E-3</v>
      </c>
      <c r="H39">
        <v>-1.1169E-2</v>
      </c>
      <c r="I39">
        <v>-4.08E-4</v>
      </c>
      <c r="J39">
        <v>2.0934999999999999E-2</v>
      </c>
      <c r="K39">
        <v>8.8400000000000002E-4</v>
      </c>
      <c r="L39">
        <v>-3.179E-3</v>
      </c>
      <c r="M39">
        <v>-3.016E-3</v>
      </c>
      <c r="N39">
        <v>-9.7619999999999998E-3</v>
      </c>
      <c r="O39">
        <v>-5.5700000000000003E-3</v>
      </c>
    </row>
    <row r="40" spans="1:15" x14ac:dyDescent="0.25">
      <c r="A40">
        <v>862</v>
      </c>
      <c r="B40">
        <v>3.2490000000000002E-3</v>
      </c>
      <c r="C40">
        <v>7.7499999999999997E-4</v>
      </c>
      <c r="D40">
        <v>6.9915000000000005E-2</v>
      </c>
      <c r="E40">
        <v>1.0657E-2</v>
      </c>
      <c r="F40">
        <v>2.0013E-2</v>
      </c>
      <c r="G40">
        <v>1.5590000000000001E-3</v>
      </c>
      <c r="H40">
        <v>-8.3870000000000004E-3</v>
      </c>
      <c r="I40">
        <v>-3.7859999999999999E-3</v>
      </c>
      <c r="J40">
        <v>1.7836000000000001E-2</v>
      </c>
      <c r="K40">
        <v>-3.3999999999999998E-3</v>
      </c>
      <c r="L40">
        <v>-4.9779999999999998E-3</v>
      </c>
      <c r="M40">
        <v>-3.6830000000000001E-3</v>
      </c>
      <c r="N40">
        <v>-7.1040000000000001E-3</v>
      </c>
      <c r="O40">
        <v>-3.1540000000000001E-3</v>
      </c>
    </row>
    <row r="41" spans="1:15" x14ac:dyDescent="0.25">
      <c r="A41">
        <v>861</v>
      </c>
      <c r="B41">
        <v>2.0449999999999999E-3</v>
      </c>
      <c r="C41">
        <v>3.68E-4</v>
      </c>
      <c r="D41">
        <v>7.1582999999999994E-2</v>
      </c>
      <c r="E41">
        <v>1.2689000000000001E-2</v>
      </c>
      <c r="F41">
        <v>1.6195999999999999E-2</v>
      </c>
      <c r="G41">
        <v>-5.3169999999999997E-3</v>
      </c>
      <c r="H41">
        <v>-1.2666E-2</v>
      </c>
      <c r="I41">
        <v>-6.6410000000000002E-3</v>
      </c>
      <c r="J41">
        <v>1.4759E-2</v>
      </c>
      <c r="K41">
        <v>-2.5660000000000001E-3</v>
      </c>
      <c r="L41">
        <v>-5.2659999999999998E-3</v>
      </c>
      <c r="M41">
        <v>-9.9400000000000009E-4</v>
      </c>
      <c r="N41">
        <v>-6.855E-3</v>
      </c>
      <c r="O41">
        <v>-7.8279999999999999E-3</v>
      </c>
    </row>
    <row r="42" spans="1:15" x14ac:dyDescent="0.25">
      <c r="A42">
        <v>860</v>
      </c>
      <c r="B42">
        <v>4.5760000000000002E-3</v>
      </c>
      <c r="C42">
        <v>2.9499999999999999E-3</v>
      </c>
      <c r="D42">
        <v>6.6994999999999999E-2</v>
      </c>
      <c r="E42">
        <v>1.4617E-2</v>
      </c>
      <c r="F42">
        <v>1.9219E-2</v>
      </c>
      <c r="G42">
        <v>-3.5179999999999999E-3</v>
      </c>
      <c r="H42">
        <v>-1.0297000000000001E-2</v>
      </c>
      <c r="I42">
        <v>-5.3070000000000001E-3</v>
      </c>
      <c r="J42">
        <v>1.8624999999999999E-2</v>
      </c>
      <c r="K42">
        <v>1.2589999999999999E-3</v>
      </c>
      <c r="L42">
        <v>-6.5310000000000003E-3</v>
      </c>
      <c r="M42">
        <v>-3.7659999999999998E-3</v>
      </c>
      <c r="N42">
        <v>-1.0862999999999999E-2</v>
      </c>
      <c r="O42">
        <v>-8.3180000000000007E-3</v>
      </c>
    </row>
    <row r="43" spans="1:15" x14ac:dyDescent="0.25">
      <c r="A43">
        <v>859</v>
      </c>
      <c r="B43">
        <v>3.4120000000000001E-3</v>
      </c>
      <c r="C43">
        <v>1.3100000000000001E-4</v>
      </c>
      <c r="D43">
        <v>6.9681999999999994E-2</v>
      </c>
      <c r="E43">
        <v>1.1169999999999999E-2</v>
      </c>
      <c r="F43">
        <v>1.7856E-2</v>
      </c>
      <c r="G43">
        <v>2.5249999999999999E-3</v>
      </c>
      <c r="H43">
        <v>-1.2045E-2</v>
      </c>
      <c r="I43">
        <v>-3.0230000000000001E-3</v>
      </c>
      <c r="J43">
        <v>1.5146E-2</v>
      </c>
      <c r="K43">
        <v>-1.0950000000000001E-3</v>
      </c>
      <c r="L43">
        <v>-6.9340000000000001E-3</v>
      </c>
      <c r="M43">
        <v>-7.1370000000000001E-3</v>
      </c>
      <c r="N43">
        <v>-4.9119999999999997E-3</v>
      </c>
      <c r="O43">
        <v>-7.3410000000000003E-3</v>
      </c>
    </row>
    <row r="44" spans="1:15" x14ac:dyDescent="0.25">
      <c r="A44">
        <v>858</v>
      </c>
      <c r="B44">
        <v>-3.2499999999999999E-4</v>
      </c>
      <c r="C44">
        <v>5.9040000000000004E-3</v>
      </c>
      <c r="D44">
        <v>6.7683999999999994E-2</v>
      </c>
      <c r="E44">
        <v>1.4500000000000001E-2</v>
      </c>
      <c r="F44">
        <v>1.4885000000000001E-2</v>
      </c>
      <c r="G44">
        <v>-2.5149999999999999E-3</v>
      </c>
      <c r="H44">
        <v>-7.5830000000000003E-3</v>
      </c>
      <c r="I44">
        <v>-6.4700000000000001E-4</v>
      </c>
      <c r="J44">
        <v>1.8904000000000001E-2</v>
      </c>
      <c r="K44">
        <v>-9.1739999999999999E-3</v>
      </c>
      <c r="L44">
        <v>-2.3869999999999998E-3</v>
      </c>
      <c r="M44">
        <v>-7.9970000000000006E-3</v>
      </c>
      <c r="N44">
        <v>-8.5850000000000006E-3</v>
      </c>
      <c r="O44">
        <v>-3.9969999999999997E-3</v>
      </c>
    </row>
    <row r="45" spans="1:15" x14ac:dyDescent="0.25">
      <c r="A45">
        <v>857</v>
      </c>
      <c r="B45">
        <v>3.7009999999999999E-3</v>
      </c>
      <c r="C45">
        <v>6.9280000000000001E-3</v>
      </c>
      <c r="D45">
        <v>6.9596000000000005E-2</v>
      </c>
      <c r="E45">
        <v>9.0390000000000002E-3</v>
      </c>
      <c r="F45">
        <v>1.3937E-2</v>
      </c>
      <c r="G45">
        <v>3.3270000000000001E-3</v>
      </c>
      <c r="H45">
        <v>-6.7539999999999996E-3</v>
      </c>
      <c r="I45">
        <v>-3.5199999999999999E-4</v>
      </c>
      <c r="J45">
        <v>2.3512999999999999E-2</v>
      </c>
      <c r="K45">
        <v>-4.1720000000000004E-3</v>
      </c>
      <c r="L45">
        <v>-9.3500000000000007E-3</v>
      </c>
      <c r="M45">
        <v>-2.5959999999999998E-3</v>
      </c>
      <c r="N45">
        <v>-5.6579999999999998E-3</v>
      </c>
      <c r="O45">
        <v>-5.6449999999999998E-3</v>
      </c>
    </row>
    <row r="46" spans="1:15" x14ac:dyDescent="0.25">
      <c r="A46">
        <v>856</v>
      </c>
      <c r="B46">
        <v>1.33E-3</v>
      </c>
      <c r="C46">
        <v>6.8919999999999997E-3</v>
      </c>
      <c r="D46">
        <v>6.2408999999999999E-2</v>
      </c>
      <c r="E46">
        <v>1.0468999999999999E-2</v>
      </c>
      <c r="F46">
        <v>1.1561999999999999E-2</v>
      </c>
      <c r="G46">
        <v>1.6639999999999999E-3</v>
      </c>
      <c r="H46">
        <v>-9.58E-3</v>
      </c>
      <c r="I46">
        <v>9.3599999999999998E-4</v>
      </c>
      <c r="J46">
        <v>1.7114000000000001E-2</v>
      </c>
      <c r="K46">
        <v>-1.6459999999999999E-3</v>
      </c>
      <c r="L46">
        <v>-8.9859999999999992E-3</v>
      </c>
      <c r="M46">
        <v>-1.41E-3</v>
      </c>
      <c r="N46">
        <v>-1.0251E-2</v>
      </c>
      <c r="O46">
        <v>-4.8960000000000002E-3</v>
      </c>
    </row>
    <row r="47" spans="1:15" x14ac:dyDescent="0.25">
      <c r="A47">
        <v>855</v>
      </c>
      <c r="B47">
        <v>3.8549999999999999E-3</v>
      </c>
      <c r="C47">
        <v>-2.212E-3</v>
      </c>
      <c r="D47">
        <v>6.6633999999999999E-2</v>
      </c>
      <c r="E47">
        <v>1.316E-2</v>
      </c>
      <c r="F47">
        <v>1.4806E-2</v>
      </c>
      <c r="G47">
        <v>-2.5000000000000001E-4</v>
      </c>
      <c r="H47">
        <v>-7.1250000000000003E-3</v>
      </c>
      <c r="I47">
        <v>6.2700000000000004E-3</v>
      </c>
      <c r="J47">
        <v>1.7979999999999999E-2</v>
      </c>
      <c r="K47">
        <v>-3.5729999999999998E-3</v>
      </c>
      <c r="L47">
        <v>-7.0479999999999996E-3</v>
      </c>
      <c r="M47">
        <v>-1.6280000000000001E-3</v>
      </c>
      <c r="N47">
        <v>-8.6429999999999996E-3</v>
      </c>
      <c r="O47">
        <v>-5.1830000000000001E-3</v>
      </c>
    </row>
    <row r="48" spans="1:15" x14ac:dyDescent="0.25">
      <c r="A48">
        <v>854</v>
      </c>
      <c r="B48">
        <v>1.6770000000000001E-3</v>
      </c>
      <c r="C48">
        <v>3.5309999999999999E-3</v>
      </c>
      <c r="D48">
        <v>6.7317000000000002E-2</v>
      </c>
      <c r="E48">
        <v>1.1858E-2</v>
      </c>
      <c r="F48">
        <v>1.9047000000000001E-2</v>
      </c>
      <c r="G48">
        <v>3.0929999999999998E-3</v>
      </c>
      <c r="H48">
        <v>3.59E-4</v>
      </c>
      <c r="I48">
        <v>-3.4099999999999998E-3</v>
      </c>
      <c r="J48">
        <v>1.3882E-2</v>
      </c>
      <c r="K48">
        <v>-6.8499999999999995E-4</v>
      </c>
      <c r="L48">
        <v>-9.6500000000000006E-3</v>
      </c>
      <c r="M48">
        <v>-3.9899999999999999E-4</v>
      </c>
      <c r="N48">
        <v>-8.711E-3</v>
      </c>
      <c r="O48">
        <v>-6.9179999999999997E-3</v>
      </c>
    </row>
    <row r="49" spans="1:15" x14ac:dyDescent="0.25">
      <c r="A49">
        <v>853</v>
      </c>
      <c r="B49">
        <v>3.8270000000000001E-3</v>
      </c>
      <c r="C49">
        <v>3.7580000000000001E-3</v>
      </c>
      <c r="D49">
        <v>7.1072999999999997E-2</v>
      </c>
      <c r="E49">
        <v>1.3032E-2</v>
      </c>
      <c r="F49">
        <v>1.5025999999999999E-2</v>
      </c>
      <c r="G49">
        <v>2.1320000000000002E-3</v>
      </c>
      <c r="H49">
        <v>-1.255E-2</v>
      </c>
      <c r="I49">
        <v>-1.1019999999999999E-3</v>
      </c>
      <c r="J49">
        <v>2.0981E-2</v>
      </c>
      <c r="K49">
        <v>-4.7450000000000001E-3</v>
      </c>
      <c r="L49">
        <v>-9.6259999999999991E-3</v>
      </c>
      <c r="M49">
        <v>-4.4580000000000002E-3</v>
      </c>
      <c r="N49">
        <v>-8.8070000000000006E-3</v>
      </c>
      <c r="O49">
        <v>-1.038E-2</v>
      </c>
    </row>
    <row r="50" spans="1:15" x14ac:dyDescent="0.25">
      <c r="A50">
        <v>852</v>
      </c>
      <c r="B50">
        <v>-4.4900000000000002E-4</v>
      </c>
      <c r="C50">
        <v>-3.2599999999999999E-3</v>
      </c>
      <c r="D50">
        <v>6.2779000000000001E-2</v>
      </c>
      <c r="E50">
        <v>1.2951000000000001E-2</v>
      </c>
      <c r="F50">
        <v>2.1498E-2</v>
      </c>
      <c r="G50">
        <v>-3.0899999999999999E-3</v>
      </c>
      <c r="H50">
        <v>-1.4226000000000001E-2</v>
      </c>
      <c r="I50">
        <v>-2.8519999999999999E-3</v>
      </c>
      <c r="J50">
        <v>1.6289999999999999E-2</v>
      </c>
      <c r="K50">
        <v>-7.7669999999999996E-3</v>
      </c>
      <c r="L50">
        <v>-2.039E-3</v>
      </c>
      <c r="M50">
        <v>-3.7469999999999999E-3</v>
      </c>
      <c r="N50">
        <v>-4.705E-3</v>
      </c>
      <c r="O50">
        <v>-7.8200000000000006E-3</v>
      </c>
    </row>
    <row r="51" spans="1:15" x14ac:dyDescent="0.25">
      <c r="A51">
        <v>851</v>
      </c>
      <c r="B51">
        <v>2.9889999999999999E-3</v>
      </c>
      <c r="C51">
        <v>-2.075E-3</v>
      </c>
      <c r="D51">
        <v>7.1417999999999995E-2</v>
      </c>
      <c r="E51">
        <v>8.005E-3</v>
      </c>
      <c r="F51">
        <v>1.8786000000000001E-2</v>
      </c>
      <c r="G51">
        <v>1.3439999999999999E-3</v>
      </c>
      <c r="H51">
        <v>-1.0056000000000001E-2</v>
      </c>
      <c r="I51">
        <v>-2.421E-3</v>
      </c>
      <c r="J51">
        <v>2.0924000000000002E-2</v>
      </c>
      <c r="K51">
        <v>-7.8299999999999995E-4</v>
      </c>
      <c r="L51">
        <v>-3.5690000000000001E-3</v>
      </c>
      <c r="M51">
        <v>-3.6830000000000001E-3</v>
      </c>
      <c r="N51">
        <v>-7.587E-3</v>
      </c>
      <c r="O51">
        <v>-9.3539999999999995E-3</v>
      </c>
    </row>
    <row r="52" spans="1:15" x14ac:dyDescent="0.25">
      <c r="A52">
        <v>850</v>
      </c>
      <c r="B52">
        <v>8.4199999999999998E-4</v>
      </c>
      <c r="C52">
        <v>1.879E-3</v>
      </c>
      <c r="D52">
        <v>7.0711999999999997E-2</v>
      </c>
      <c r="E52">
        <v>1.1037999999999999E-2</v>
      </c>
      <c r="F52">
        <v>1.8265E-2</v>
      </c>
      <c r="G52">
        <v>3.4420000000000002E-3</v>
      </c>
      <c r="H52">
        <v>-7.3429999999999997E-3</v>
      </c>
      <c r="I52">
        <v>-3.6900000000000002E-4</v>
      </c>
      <c r="J52">
        <v>1.6521000000000001E-2</v>
      </c>
      <c r="K52">
        <v>-3.1900000000000001E-3</v>
      </c>
      <c r="L52">
        <v>7.36E-4</v>
      </c>
      <c r="M52">
        <v>2.4030000000000002E-3</v>
      </c>
      <c r="N52">
        <v>-6.6429999999999996E-3</v>
      </c>
      <c r="O52">
        <v>-6.7879999999999998E-3</v>
      </c>
    </row>
    <row r="53" spans="1:15" x14ac:dyDescent="0.25">
      <c r="A53">
        <v>849</v>
      </c>
      <c r="B53">
        <v>2.7000000000000001E-3</v>
      </c>
      <c r="C53">
        <v>1.454E-3</v>
      </c>
      <c r="D53">
        <v>7.4272000000000005E-2</v>
      </c>
      <c r="E53">
        <v>1.3048000000000001E-2</v>
      </c>
      <c r="F53">
        <v>2.1328E-2</v>
      </c>
      <c r="G53">
        <v>-1.8420000000000001E-3</v>
      </c>
      <c r="H53">
        <v>-6.2880000000000002E-3</v>
      </c>
      <c r="I53">
        <v>-1.3470000000000001E-3</v>
      </c>
      <c r="J53">
        <v>2.3615000000000001E-2</v>
      </c>
      <c r="K53">
        <v>-2.176E-3</v>
      </c>
      <c r="L53">
        <v>-5.0390000000000001E-3</v>
      </c>
      <c r="M53">
        <v>-3.1570000000000001E-3</v>
      </c>
      <c r="N53">
        <v>-1.0919E-2</v>
      </c>
      <c r="O53">
        <v>-5.5240000000000003E-3</v>
      </c>
    </row>
    <row r="54" spans="1:15" x14ac:dyDescent="0.25">
      <c r="A54">
        <v>848</v>
      </c>
      <c r="B54">
        <v>2.2499999999999999E-4</v>
      </c>
      <c r="C54">
        <v>3.47E-3</v>
      </c>
      <c r="D54">
        <v>6.9585999999999995E-2</v>
      </c>
      <c r="E54">
        <v>1.4148000000000001E-2</v>
      </c>
      <c r="F54">
        <v>1.4404E-2</v>
      </c>
      <c r="G54">
        <v>1.9589999999999998E-3</v>
      </c>
      <c r="H54">
        <v>-7.254E-3</v>
      </c>
      <c r="I54">
        <v>3.7599999999999998E-4</v>
      </c>
      <c r="J54">
        <v>1.9122E-2</v>
      </c>
      <c r="K54">
        <v>-8.3000000000000001E-4</v>
      </c>
      <c r="L54">
        <v>-4.8570000000000002E-3</v>
      </c>
      <c r="M54">
        <v>-9.68E-4</v>
      </c>
      <c r="N54">
        <v>-4.7299999999999998E-3</v>
      </c>
      <c r="O54">
        <v>-7.9660000000000009E-3</v>
      </c>
    </row>
    <row r="55" spans="1:15" x14ac:dyDescent="0.25">
      <c r="A55">
        <v>847</v>
      </c>
      <c r="B55">
        <v>1.325E-3</v>
      </c>
      <c r="C55">
        <v>4.3769999999999998E-3</v>
      </c>
      <c r="D55">
        <v>6.9355E-2</v>
      </c>
      <c r="E55">
        <v>1.3254E-2</v>
      </c>
      <c r="F55">
        <v>1.2494E-2</v>
      </c>
      <c r="G55">
        <v>3.3189999999999999E-3</v>
      </c>
      <c r="H55">
        <v>-6.1850000000000004E-3</v>
      </c>
      <c r="I55">
        <v>-3.669E-3</v>
      </c>
      <c r="J55">
        <v>1.6271000000000001E-2</v>
      </c>
      <c r="K55">
        <v>-1.4989999999999999E-3</v>
      </c>
      <c r="L55">
        <v>-4.156E-3</v>
      </c>
      <c r="M55">
        <v>-2.4970000000000001E-3</v>
      </c>
      <c r="N55">
        <v>-5.3099999999999996E-3</v>
      </c>
      <c r="O55">
        <v>-3.5750000000000001E-3</v>
      </c>
    </row>
    <row r="56" spans="1:15" x14ac:dyDescent="0.25">
      <c r="A56">
        <v>846</v>
      </c>
      <c r="B56">
        <v>6.7629999999999999E-3</v>
      </c>
      <c r="C56">
        <v>2.6150000000000001E-3</v>
      </c>
      <c r="D56">
        <v>7.1060999999999999E-2</v>
      </c>
      <c r="E56">
        <v>1.3337E-2</v>
      </c>
      <c r="F56">
        <v>1.5552E-2</v>
      </c>
      <c r="G56">
        <v>-4.6799999999999999E-4</v>
      </c>
      <c r="H56">
        <v>-5.2880000000000002E-3</v>
      </c>
      <c r="I56">
        <v>-8.3699999999999996E-4</v>
      </c>
      <c r="J56">
        <v>1.8634999999999999E-2</v>
      </c>
      <c r="K56">
        <v>-3.4000000000000002E-4</v>
      </c>
      <c r="L56">
        <v>-4.0829999999999998E-3</v>
      </c>
      <c r="M56">
        <v>-7.8110000000000002E-3</v>
      </c>
      <c r="N56">
        <v>-1.2971999999999999E-2</v>
      </c>
      <c r="O56">
        <v>-6.0239999999999998E-3</v>
      </c>
    </row>
    <row r="57" spans="1:15" x14ac:dyDescent="0.25">
      <c r="A57">
        <v>845</v>
      </c>
      <c r="B57">
        <v>1.55E-4</v>
      </c>
      <c r="C57">
        <v>4.3199999999999998E-4</v>
      </c>
      <c r="D57">
        <v>7.1569999999999995E-2</v>
      </c>
      <c r="E57">
        <v>1.0481000000000001E-2</v>
      </c>
      <c r="F57">
        <v>1.5458E-2</v>
      </c>
      <c r="G57">
        <v>3.2929999999999999E-3</v>
      </c>
      <c r="H57">
        <v>-1.017E-2</v>
      </c>
      <c r="I57">
        <v>5.4500000000000002E-4</v>
      </c>
      <c r="J57">
        <v>2.1850000000000001E-2</v>
      </c>
      <c r="K57">
        <v>7.8899999999999999E-4</v>
      </c>
      <c r="L57">
        <v>-8.4309999999999993E-3</v>
      </c>
      <c r="M57">
        <v>4.8999999999999998E-4</v>
      </c>
      <c r="N57">
        <v>-1.1211E-2</v>
      </c>
      <c r="O57">
        <v>-6.7409999999999996E-3</v>
      </c>
    </row>
    <row r="58" spans="1:15" x14ac:dyDescent="0.25">
      <c r="A58">
        <v>844</v>
      </c>
      <c r="B58">
        <v>-9.5799999999999998E-4</v>
      </c>
      <c r="C58">
        <v>3.728E-3</v>
      </c>
      <c r="D58">
        <v>7.0382E-2</v>
      </c>
      <c r="E58">
        <v>1.2905E-2</v>
      </c>
      <c r="F58">
        <v>1.6285999999999998E-2</v>
      </c>
      <c r="G58">
        <v>-3.0990000000000002E-3</v>
      </c>
      <c r="H58">
        <v>-1.1256E-2</v>
      </c>
      <c r="I58">
        <v>2.9689999999999999E-3</v>
      </c>
      <c r="J58">
        <v>2.0310000000000002E-2</v>
      </c>
      <c r="K58">
        <v>-3.3E-3</v>
      </c>
      <c r="L58">
        <v>-4.7530000000000003E-3</v>
      </c>
      <c r="M58">
        <v>-3.0599999999999998E-3</v>
      </c>
      <c r="N58">
        <v>-9.1760000000000001E-3</v>
      </c>
      <c r="O58">
        <v>-1.2021E-2</v>
      </c>
    </row>
    <row r="59" spans="1:15" x14ac:dyDescent="0.25">
      <c r="A59">
        <v>843</v>
      </c>
      <c r="B59">
        <v>-3.1830000000000001E-3</v>
      </c>
      <c r="C59">
        <v>-1.2769999999999999E-3</v>
      </c>
      <c r="D59">
        <v>6.9579000000000002E-2</v>
      </c>
      <c r="E59">
        <v>9.9620000000000004E-3</v>
      </c>
      <c r="F59">
        <v>1.4874999999999999E-2</v>
      </c>
      <c r="G59">
        <v>3.2669999999999999E-3</v>
      </c>
      <c r="H59">
        <v>-5.1650000000000003E-3</v>
      </c>
      <c r="I59">
        <v>-4.241E-3</v>
      </c>
      <c r="J59">
        <v>2.2315999999999999E-2</v>
      </c>
      <c r="K59">
        <v>-9.68E-4</v>
      </c>
      <c r="L59">
        <v>-3.728E-3</v>
      </c>
      <c r="M59">
        <v>-1.4369999999999999E-3</v>
      </c>
      <c r="N59">
        <v>-8.5609999999999992E-3</v>
      </c>
      <c r="O59">
        <v>-7.5719999999999997E-3</v>
      </c>
    </row>
    <row r="60" spans="1:15" x14ac:dyDescent="0.25">
      <c r="A60">
        <v>842</v>
      </c>
      <c r="B60">
        <v>2.833E-3</v>
      </c>
      <c r="C60">
        <v>-1.73E-4</v>
      </c>
      <c r="D60">
        <v>6.9208000000000006E-2</v>
      </c>
      <c r="E60">
        <v>1.1143E-2</v>
      </c>
      <c r="F60">
        <v>1.9229E-2</v>
      </c>
      <c r="G60">
        <v>4.084E-3</v>
      </c>
      <c r="H60">
        <v>-9.7850000000000003E-3</v>
      </c>
      <c r="I60">
        <v>1.475E-3</v>
      </c>
      <c r="J60">
        <v>1.5616E-2</v>
      </c>
      <c r="K60">
        <v>-2.0170000000000001E-3</v>
      </c>
      <c r="L60">
        <v>-6.1890000000000001E-3</v>
      </c>
      <c r="M60">
        <v>-5.4510000000000001E-3</v>
      </c>
      <c r="N60">
        <v>-1.0067E-2</v>
      </c>
      <c r="O60">
        <v>-8.8240000000000002E-3</v>
      </c>
    </row>
    <row r="61" spans="1:15" x14ac:dyDescent="0.25">
      <c r="A61">
        <v>841</v>
      </c>
      <c r="B61">
        <v>4.6230000000000004E-3</v>
      </c>
      <c r="C61">
        <v>2.2759999999999998E-3</v>
      </c>
      <c r="D61">
        <v>6.5211000000000005E-2</v>
      </c>
      <c r="E61">
        <v>1.4323000000000001E-2</v>
      </c>
      <c r="F61">
        <v>1.8211000000000001E-2</v>
      </c>
      <c r="G61">
        <v>1.2340000000000001E-3</v>
      </c>
      <c r="H61">
        <v>-6.7089999999999997E-3</v>
      </c>
      <c r="I61">
        <v>-2.5900000000000001E-4</v>
      </c>
      <c r="J61">
        <v>1.7111999999999999E-2</v>
      </c>
      <c r="K61">
        <v>-2.366E-3</v>
      </c>
      <c r="L61">
        <v>-5.5110000000000003E-3</v>
      </c>
      <c r="M61">
        <v>-1.511E-3</v>
      </c>
      <c r="N61">
        <v>-1.04E-2</v>
      </c>
      <c r="O61">
        <v>-7.6649999999999999E-3</v>
      </c>
    </row>
    <row r="62" spans="1:15" x14ac:dyDescent="0.25">
      <c r="A62">
        <v>840</v>
      </c>
      <c r="B62">
        <v>5.11E-3</v>
      </c>
      <c r="C62">
        <v>3.9090000000000001E-3</v>
      </c>
      <c r="D62">
        <v>6.8579000000000001E-2</v>
      </c>
      <c r="E62">
        <v>1.4354E-2</v>
      </c>
      <c r="F62">
        <v>1.9189000000000001E-2</v>
      </c>
      <c r="G62">
        <v>3.529E-3</v>
      </c>
      <c r="H62">
        <v>-1.1408E-2</v>
      </c>
      <c r="I62">
        <v>-2.6180000000000001E-3</v>
      </c>
      <c r="J62">
        <v>2.0548E-2</v>
      </c>
      <c r="K62">
        <v>-2.6770000000000001E-3</v>
      </c>
      <c r="L62">
        <v>-4.5310000000000003E-3</v>
      </c>
      <c r="M62">
        <v>-1.227E-3</v>
      </c>
      <c r="N62">
        <v>-1.0936E-2</v>
      </c>
      <c r="O62">
        <v>-7.3540000000000003E-3</v>
      </c>
    </row>
    <row r="63" spans="1:15" x14ac:dyDescent="0.25">
      <c r="A63">
        <v>839</v>
      </c>
      <c r="B63">
        <v>3.9300000000000003E-3</v>
      </c>
      <c r="C63">
        <v>2.911E-3</v>
      </c>
      <c r="D63">
        <v>6.8181000000000005E-2</v>
      </c>
      <c r="E63">
        <v>1.2397E-2</v>
      </c>
      <c r="F63">
        <v>1.5963999999999999E-2</v>
      </c>
      <c r="G63">
        <v>-5.5400000000000002E-4</v>
      </c>
      <c r="H63">
        <v>-1.2213999999999999E-2</v>
      </c>
      <c r="I63">
        <v>-1.737E-3</v>
      </c>
      <c r="J63">
        <v>2.1652000000000001E-2</v>
      </c>
      <c r="K63">
        <v>-1.719E-3</v>
      </c>
      <c r="L63">
        <v>-7.1329999999999996E-3</v>
      </c>
      <c r="M63">
        <v>1.0549999999999999E-3</v>
      </c>
      <c r="N63">
        <v>-7.2459999999999998E-3</v>
      </c>
      <c r="O63">
        <v>-7.1079999999999997E-3</v>
      </c>
    </row>
    <row r="64" spans="1:15" x14ac:dyDescent="0.25">
      <c r="A64">
        <v>838</v>
      </c>
      <c r="B64">
        <v>4.6950000000000004E-3</v>
      </c>
      <c r="C64">
        <v>2.0630000000000002E-3</v>
      </c>
      <c r="D64">
        <v>6.8571999999999994E-2</v>
      </c>
      <c r="E64">
        <v>1.3996E-2</v>
      </c>
      <c r="F64">
        <v>1.8238999999999998E-2</v>
      </c>
      <c r="G64">
        <v>4.6169999999999996E-3</v>
      </c>
      <c r="H64">
        <v>-9.3130000000000001E-3</v>
      </c>
      <c r="I64">
        <v>-3.506E-3</v>
      </c>
      <c r="J64">
        <v>2.1857000000000001E-2</v>
      </c>
      <c r="K64">
        <v>1.503E-3</v>
      </c>
      <c r="L64">
        <v>-5.4860000000000004E-3</v>
      </c>
      <c r="M64">
        <v>-1.6799999999999999E-4</v>
      </c>
      <c r="N64">
        <v>-8.3199999999999993E-3</v>
      </c>
      <c r="O64">
        <v>-7.7169999999999999E-3</v>
      </c>
    </row>
    <row r="65" spans="1:15" x14ac:dyDescent="0.25">
      <c r="A65">
        <v>837</v>
      </c>
      <c r="B65">
        <v>2.5349999999999999E-3</v>
      </c>
      <c r="C65">
        <v>1.8500000000000001E-3</v>
      </c>
      <c r="D65">
        <v>6.7499000000000003E-2</v>
      </c>
      <c r="E65">
        <v>1.4052E-2</v>
      </c>
      <c r="F65">
        <v>1.9418000000000001E-2</v>
      </c>
      <c r="G65">
        <v>-1.923E-3</v>
      </c>
      <c r="H65">
        <v>-8.7550000000000006E-3</v>
      </c>
      <c r="I65">
        <v>-9.5100000000000002E-4</v>
      </c>
      <c r="J65">
        <v>2.1085E-2</v>
      </c>
      <c r="K65">
        <v>-3.1830000000000001E-3</v>
      </c>
      <c r="L65">
        <v>-5.548E-3</v>
      </c>
      <c r="M65">
        <v>-4.2909999999999997E-3</v>
      </c>
      <c r="N65">
        <v>-1.0966E-2</v>
      </c>
      <c r="O65">
        <v>-5.1879999999999999E-3</v>
      </c>
    </row>
    <row r="66" spans="1:15" x14ac:dyDescent="0.25">
      <c r="A66">
        <v>836</v>
      </c>
      <c r="B66">
        <v>1.9610000000000001E-3</v>
      </c>
      <c r="C66">
        <v>1.593E-3</v>
      </c>
      <c r="D66">
        <v>6.7430000000000004E-2</v>
      </c>
      <c r="E66">
        <v>1.2841E-2</v>
      </c>
      <c r="F66">
        <v>1.9613999999999999E-2</v>
      </c>
      <c r="G66">
        <v>3.5070000000000001E-3</v>
      </c>
      <c r="H66">
        <v>-6.685E-3</v>
      </c>
      <c r="I66">
        <v>-2.9450000000000001E-3</v>
      </c>
      <c r="J66">
        <v>1.95E-2</v>
      </c>
      <c r="K66">
        <v>5.6499999999999996E-4</v>
      </c>
      <c r="L66">
        <v>-2.686E-3</v>
      </c>
      <c r="M66">
        <v>-1.315E-3</v>
      </c>
      <c r="N66">
        <v>-1.0173E-2</v>
      </c>
      <c r="O66">
        <v>-4.9659999999999999E-3</v>
      </c>
    </row>
    <row r="67" spans="1:15" x14ac:dyDescent="0.25">
      <c r="A67">
        <v>835</v>
      </c>
      <c r="B67">
        <v>2.5400000000000002E-3</v>
      </c>
      <c r="C67">
        <v>3.1280000000000001E-3</v>
      </c>
      <c r="D67">
        <v>6.6558000000000006E-2</v>
      </c>
      <c r="E67">
        <v>1.3256E-2</v>
      </c>
      <c r="F67">
        <v>1.6878000000000001E-2</v>
      </c>
      <c r="G67">
        <v>2.2560000000000002E-3</v>
      </c>
      <c r="H67">
        <v>-6.3E-3</v>
      </c>
      <c r="I67">
        <v>8.7999999999999998E-5</v>
      </c>
      <c r="J67">
        <v>1.9535E-2</v>
      </c>
      <c r="K67">
        <v>5.0299999999999997E-4</v>
      </c>
      <c r="L67">
        <v>-5.4590000000000003E-3</v>
      </c>
      <c r="M67">
        <v>-1.2999999999999999E-3</v>
      </c>
      <c r="N67">
        <v>-1.0203E-2</v>
      </c>
      <c r="O67">
        <v>-5.0740000000000004E-3</v>
      </c>
    </row>
    <row r="68" spans="1:15" x14ac:dyDescent="0.25">
      <c r="A68">
        <v>834</v>
      </c>
      <c r="B68">
        <v>4.248E-3</v>
      </c>
      <c r="C68">
        <v>3.5430000000000001E-3</v>
      </c>
      <c r="D68">
        <v>6.4634999999999998E-2</v>
      </c>
      <c r="E68">
        <v>1.0947E-2</v>
      </c>
      <c r="F68">
        <v>1.7294E-2</v>
      </c>
      <c r="G68">
        <v>1.5989999999999999E-3</v>
      </c>
      <c r="H68">
        <v>-7.5079999999999999E-3</v>
      </c>
      <c r="I68">
        <v>-3.3199999999999999E-4</v>
      </c>
      <c r="J68">
        <v>1.7981E-2</v>
      </c>
      <c r="K68">
        <v>9.3999999999999997E-4</v>
      </c>
      <c r="L68">
        <v>-3.3670000000000002E-3</v>
      </c>
      <c r="M68">
        <v>-1.864E-3</v>
      </c>
      <c r="N68">
        <v>-7.6270000000000001E-3</v>
      </c>
      <c r="O68">
        <v>-4.4860000000000004E-3</v>
      </c>
    </row>
    <row r="69" spans="1:15" x14ac:dyDescent="0.25">
      <c r="A69">
        <v>833</v>
      </c>
      <c r="B69">
        <v>2.5699999999999998E-3</v>
      </c>
      <c r="C69">
        <v>4.5199999999999997E-3</v>
      </c>
      <c r="D69">
        <v>6.9351999999999997E-2</v>
      </c>
      <c r="E69">
        <v>1.3554999999999999E-2</v>
      </c>
      <c r="F69">
        <v>1.7780000000000001E-2</v>
      </c>
      <c r="G69">
        <v>1.941E-3</v>
      </c>
      <c r="H69">
        <v>-7.613E-3</v>
      </c>
      <c r="I69">
        <v>-3.3159999999999999E-3</v>
      </c>
      <c r="J69">
        <v>1.7821E-2</v>
      </c>
      <c r="K69">
        <v>1.4679999999999999E-3</v>
      </c>
      <c r="L69">
        <v>-1.7600000000000001E-3</v>
      </c>
      <c r="M69">
        <v>1.052E-3</v>
      </c>
      <c r="N69">
        <v>-6.8370000000000002E-3</v>
      </c>
      <c r="O69">
        <v>-6.4970000000000002E-3</v>
      </c>
    </row>
    <row r="70" spans="1:15" x14ac:dyDescent="0.25">
      <c r="A70">
        <v>832</v>
      </c>
      <c r="B70">
        <v>7.1040000000000001E-3</v>
      </c>
      <c r="C70">
        <v>1.5809999999999999E-3</v>
      </c>
      <c r="D70">
        <v>6.8207000000000004E-2</v>
      </c>
      <c r="E70">
        <v>1.5221999999999999E-2</v>
      </c>
      <c r="F70">
        <v>1.4687E-2</v>
      </c>
      <c r="G70">
        <v>3.3279999999999998E-3</v>
      </c>
      <c r="H70">
        <v>-4.4609999999999997E-3</v>
      </c>
      <c r="I70">
        <v>-2.1549999999999998E-3</v>
      </c>
      <c r="J70">
        <v>1.9778E-2</v>
      </c>
      <c r="K70">
        <v>-1.407E-3</v>
      </c>
      <c r="L70">
        <v>-5.6020000000000002E-3</v>
      </c>
      <c r="M70">
        <v>8.5000000000000006E-5</v>
      </c>
      <c r="N70">
        <v>-6.9569999999999996E-3</v>
      </c>
      <c r="O70">
        <v>-7.6550000000000003E-3</v>
      </c>
    </row>
    <row r="71" spans="1:15" x14ac:dyDescent="0.25">
      <c r="A71">
        <v>831</v>
      </c>
      <c r="B71">
        <v>9.0200000000000002E-4</v>
      </c>
      <c r="C71">
        <v>3.8700000000000002E-3</v>
      </c>
      <c r="D71">
        <v>6.9269999999999998E-2</v>
      </c>
      <c r="E71">
        <v>1.1624000000000001E-2</v>
      </c>
      <c r="F71">
        <v>1.8515E-2</v>
      </c>
      <c r="G71">
        <v>4.0140000000000002E-3</v>
      </c>
      <c r="H71">
        <v>-6.4460000000000003E-3</v>
      </c>
      <c r="I71">
        <v>2.3E-5</v>
      </c>
      <c r="J71">
        <v>2.0022000000000002E-2</v>
      </c>
      <c r="K71">
        <v>9.7000000000000005E-4</v>
      </c>
      <c r="L71">
        <v>-8.2100000000000001E-4</v>
      </c>
      <c r="M71">
        <v>4.2299999999999998E-4</v>
      </c>
      <c r="N71">
        <v>-5.5389999999999997E-3</v>
      </c>
      <c r="O71">
        <v>-9.6860000000000002E-3</v>
      </c>
    </row>
    <row r="72" spans="1:15" x14ac:dyDescent="0.25">
      <c r="A72">
        <v>830</v>
      </c>
      <c r="B72">
        <v>1.9889999999999999E-3</v>
      </c>
      <c r="C72">
        <v>1.923E-3</v>
      </c>
      <c r="D72">
        <v>6.9268999999999997E-2</v>
      </c>
      <c r="E72">
        <v>1.1665999999999999E-2</v>
      </c>
      <c r="F72">
        <v>1.7641E-2</v>
      </c>
      <c r="G72">
        <v>2.343E-3</v>
      </c>
      <c r="H72">
        <v>-2.7539999999999999E-3</v>
      </c>
      <c r="I72">
        <v>-2.6779999999999998E-3</v>
      </c>
      <c r="J72">
        <v>2.2048000000000002E-2</v>
      </c>
      <c r="K72">
        <v>-1.6699999999999999E-4</v>
      </c>
      <c r="L72">
        <v>-1.0640000000000001E-3</v>
      </c>
      <c r="M72">
        <v>-1.8270000000000001E-3</v>
      </c>
      <c r="N72">
        <v>-6.5440000000000003E-3</v>
      </c>
      <c r="O72">
        <v>-6.1149999999999998E-3</v>
      </c>
    </row>
    <row r="73" spans="1:15" x14ac:dyDescent="0.25">
      <c r="A73">
        <v>829</v>
      </c>
      <c r="B73">
        <v>3.434E-3</v>
      </c>
      <c r="C73">
        <v>4.2199999999999998E-3</v>
      </c>
      <c r="D73">
        <v>6.8086999999999995E-2</v>
      </c>
      <c r="E73">
        <v>1.4801999999999999E-2</v>
      </c>
      <c r="F73">
        <v>1.7479000000000001E-2</v>
      </c>
      <c r="G73">
        <v>2.1879999999999998E-3</v>
      </c>
      <c r="H73">
        <v>-8.0070000000000002E-3</v>
      </c>
      <c r="I73">
        <v>-1.0250000000000001E-3</v>
      </c>
      <c r="J73">
        <v>2.0854999999999999E-2</v>
      </c>
      <c r="K73">
        <v>1.0950000000000001E-3</v>
      </c>
      <c r="L73">
        <v>-4.8890000000000001E-3</v>
      </c>
      <c r="M73">
        <v>-6.3400000000000001E-4</v>
      </c>
      <c r="N73">
        <v>-9.299E-3</v>
      </c>
      <c r="O73">
        <v>-5.7650000000000002E-3</v>
      </c>
    </row>
    <row r="74" spans="1:15" x14ac:dyDescent="0.25">
      <c r="A74">
        <v>828</v>
      </c>
      <c r="B74">
        <v>2.8080000000000002E-3</v>
      </c>
      <c r="C74">
        <v>2.9510000000000001E-3</v>
      </c>
      <c r="D74">
        <v>6.2452000000000001E-2</v>
      </c>
      <c r="E74">
        <v>1.2711E-2</v>
      </c>
      <c r="F74">
        <v>1.804E-2</v>
      </c>
      <c r="G74">
        <v>3.1570000000000001E-3</v>
      </c>
      <c r="H74">
        <v>-6.4660000000000004E-3</v>
      </c>
      <c r="I74">
        <v>-4.7800000000000002E-4</v>
      </c>
      <c r="J74">
        <v>2.0634E-2</v>
      </c>
      <c r="K74">
        <v>-1.3899999999999999E-4</v>
      </c>
      <c r="L74">
        <v>-3.5699999999999998E-3</v>
      </c>
      <c r="M74">
        <v>-1.078E-3</v>
      </c>
      <c r="N74">
        <v>-6.9969999999999997E-3</v>
      </c>
      <c r="O74">
        <v>-5.9199999999999999E-3</v>
      </c>
    </row>
    <row r="75" spans="1:15" x14ac:dyDescent="0.25">
      <c r="A75">
        <v>827</v>
      </c>
      <c r="B75">
        <v>5.6100000000000004E-3</v>
      </c>
      <c r="C75">
        <v>3.424E-3</v>
      </c>
      <c r="D75">
        <v>6.7341999999999999E-2</v>
      </c>
      <c r="E75">
        <v>1.489E-2</v>
      </c>
      <c r="F75">
        <v>1.7059999999999999E-2</v>
      </c>
      <c r="G75">
        <v>2.215E-3</v>
      </c>
      <c r="H75">
        <v>-6.2519999999999997E-3</v>
      </c>
      <c r="I75">
        <v>2.5999999999999998E-4</v>
      </c>
      <c r="J75">
        <v>1.8995000000000001E-2</v>
      </c>
      <c r="K75">
        <v>2.3419999999999999E-3</v>
      </c>
      <c r="L75">
        <v>-4.1219999999999998E-3</v>
      </c>
      <c r="M75">
        <v>-1.7899999999999999E-3</v>
      </c>
      <c r="N75">
        <v>-8.3569999999999998E-3</v>
      </c>
      <c r="O75">
        <v>-8.2950000000000003E-3</v>
      </c>
    </row>
    <row r="76" spans="1:15" x14ac:dyDescent="0.25">
      <c r="A76">
        <v>826</v>
      </c>
      <c r="B76">
        <v>2.8210000000000002E-3</v>
      </c>
      <c r="C76">
        <v>4.2950000000000002E-3</v>
      </c>
      <c r="D76">
        <v>6.7560999999999996E-2</v>
      </c>
      <c r="E76">
        <v>1.3838E-2</v>
      </c>
      <c r="F76">
        <v>1.7787000000000001E-2</v>
      </c>
      <c r="G76">
        <v>1.818E-3</v>
      </c>
      <c r="H76">
        <v>-6.8599999999999998E-3</v>
      </c>
      <c r="I76">
        <v>-4.35E-4</v>
      </c>
      <c r="J76">
        <v>2.0858999999999999E-2</v>
      </c>
      <c r="K76">
        <v>-1.8600000000000001E-3</v>
      </c>
      <c r="L76">
        <v>-3.274E-3</v>
      </c>
      <c r="M76">
        <v>-8.6399999999999997E-4</v>
      </c>
      <c r="N76">
        <v>-9.0609999999999996E-3</v>
      </c>
      <c r="O76">
        <v>-5.8729999999999997E-3</v>
      </c>
    </row>
    <row r="77" spans="1:15" x14ac:dyDescent="0.25">
      <c r="A77">
        <v>825</v>
      </c>
      <c r="B77">
        <v>3.1189999999999998E-3</v>
      </c>
      <c r="C77">
        <v>3.9589999999999998E-3</v>
      </c>
      <c r="D77">
        <v>6.7173999999999998E-2</v>
      </c>
      <c r="E77">
        <v>1.2349000000000001E-2</v>
      </c>
      <c r="F77">
        <v>1.8907E-2</v>
      </c>
      <c r="G77">
        <v>1.9559999999999998E-3</v>
      </c>
      <c r="H77">
        <v>-6.672E-3</v>
      </c>
      <c r="I77">
        <v>2.186E-3</v>
      </c>
      <c r="J77">
        <v>2.0820000000000002E-2</v>
      </c>
      <c r="K77">
        <v>-9.2199999999999997E-4</v>
      </c>
      <c r="L77">
        <v>-3.052E-3</v>
      </c>
      <c r="M77">
        <v>-2.7160000000000001E-3</v>
      </c>
      <c r="N77">
        <v>-9.247E-3</v>
      </c>
      <c r="O77">
        <v>-5.9779999999999998E-3</v>
      </c>
    </row>
    <row r="78" spans="1:15" x14ac:dyDescent="0.25">
      <c r="A78">
        <v>824</v>
      </c>
      <c r="B78">
        <v>2.4689999999999998E-3</v>
      </c>
      <c r="C78">
        <v>2.9689999999999999E-3</v>
      </c>
      <c r="D78">
        <v>6.7326999999999998E-2</v>
      </c>
      <c r="E78">
        <v>1.3383000000000001E-2</v>
      </c>
      <c r="F78">
        <v>1.7365999999999999E-2</v>
      </c>
      <c r="G78">
        <v>2.2390000000000001E-3</v>
      </c>
      <c r="H78">
        <v>-5.5300000000000002E-3</v>
      </c>
      <c r="I78">
        <v>1.529E-3</v>
      </c>
      <c r="J78">
        <v>2.1679E-2</v>
      </c>
      <c r="K78">
        <v>-1.9699999999999999E-4</v>
      </c>
      <c r="L78">
        <v>-4.1609999999999998E-3</v>
      </c>
      <c r="M78">
        <v>-1.3470000000000001E-3</v>
      </c>
      <c r="N78">
        <v>-7.9839999999999998E-3</v>
      </c>
      <c r="O78">
        <v>-6.1710000000000003E-3</v>
      </c>
    </row>
    <row r="79" spans="1:15" x14ac:dyDescent="0.25">
      <c r="A79">
        <v>823</v>
      </c>
      <c r="B79">
        <v>3.4350000000000001E-3</v>
      </c>
      <c r="C79">
        <v>3.2880000000000001E-3</v>
      </c>
      <c r="D79">
        <v>5.9781000000000001E-2</v>
      </c>
      <c r="E79">
        <v>1.2434000000000001E-2</v>
      </c>
      <c r="F79">
        <v>1.6638E-2</v>
      </c>
      <c r="G79">
        <v>2.7269999999999998E-3</v>
      </c>
      <c r="H79">
        <v>-5.4619999999999998E-3</v>
      </c>
      <c r="I79">
        <v>-7.3499999999999998E-4</v>
      </c>
      <c r="J79">
        <v>2.1027000000000001E-2</v>
      </c>
      <c r="K79">
        <v>-3.1300000000000002E-4</v>
      </c>
      <c r="L79">
        <v>-3.8909999999999999E-3</v>
      </c>
      <c r="M79">
        <v>-5.1199999999999998E-4</v>
      </c>
      <c r="N79">
        <v>-7.5560000000000002E-3</v>
      </c>
      <c r="O79">
        <v>-5.9719999999999999E-3</v>
      </c>
    </row>
    <row r="80" spans="1:15" x14ac:dyDescent="0.25">
      <c r="A80">
        <v>822</v>
      </c>
      <c r="B80">
        <v>3.8779999999999999E-3</v>
      </c>
      <c r="C80">
        <v>3.5469999999999998E-3</v>
      </c>
      <c r="D80">
        <v>6.4749000000000001E-2</v>
      </c>
      <c r="E80">
        <v>1.2711E-2</v>
      </c>
      <c r="F80">
        <v>1.5167E-2</v>
      </c>
      <c r="G80">
        <v>2.9840000000000001E-3</v>
      </c>
      <c r="H80">
        <v>-6.4250000000000002E-3</v>
      </c>
      <c r="I80">
        <v>6.2E-4</v>
      </c>
      <c r="J80">
        <v>1.9335000000000001E-2</v>
      </c>
      <c r="K80">
        <v>-1.611E-3</v>
      </c>
      <c r="L80">
        <v>-2.6819999999999999E-3</v>
      </c>
      <c r="M80">
        <v>-1.2899999999999999E-4</v>
      </c>
      <c r="N80">
        <v>-7.2760000000000003E-3</v>
      </c>
      <c r="O80">
        <v>-6.535E-3</v>
      </c>
    </row>
    <row r="81" spans="1:15" x14ac:dyDescent="0.25">
      <c r="A81">
        <v>821</v>
      </c>
      <c r="B81">
        <v>2.134E-3</v>
      </c>
      <c r="C81">
        <v>3.9519999999999998E-3</v>
      </c>
      <c r="D81">
        <v>6.7649000000000001E-2</v>
      </c>
      <c r="E81">
        <v>1.1877E-2</v>
      </c>
      <c r="F81">
        <v>1.7906999999999999E-2</v>
      </c>
      <c r="G81">
        <v>1.4760000000000001E-3</v>
      </c>
      <c r="H81">
        <v>-2.117E-3</v>
      </c>
      <c r="I81">
        <v>2.1220000000000002E-3</v>
      </c>
      <c r="J81">
        <v>2.2416999999999999E-2</v>
      </c>
      <c r="K81">
        <v>2.0999999999999999E-3</v>
      </c>
      <c r="L81">
        <v>-1.7160000000000001E-3</v>
      </c>
      <c r="M81">
        <v>2.5500000000000002E-4</v>
      </c>
      <c r="N81">
        <v>-6.6189999999999999E-3</v>
      </c>
      <c r="O81">
        <v>-6.6290000000000003E-3</v>
      </c>
    </row>
    <row r="82" spans="1:15" x14ac:dyDescent="0.25">
      <c r="A82">
        <v>820</v>
      </c>
      <c r="B82">
        <v>2.9489999999999998E-3</v>
      </c>
      <c r="C82">
        <v>1.096E-3</v>
      </c>
      <c r="D82">
        <v>6.6686999999999996E-2</v>
      </c>
      <c r="E82">
        <v>9.3729999999999994E-3</v>
      </c>
      <c r="F82">
        <v>1.5391999999999999E-2</v>
      </c>
      <c r="G82">
        <v>9.5299999999999996E-4</v>
      </c>
      <c r="H82">
        <v>-2.4889999999999999E-3</v>
      </c>
      <c r="I82">
        <v>-3.9370000000000004E-3</v>
      </c>
      <c r="J82">
        <v>2.137E-2</v>
      </c>
      <c r="K82">
        <v>2.6029999999999998E-3</v>
      </c>
      <c r="L82">
        <v>2.2790000000000002E-3</v>
      </c>
      <c r="M82">
        <v>-8.2600000000000002E-4</v>
      </c>
      <c r="N82">
        <v>-7.0070000000000002E-3</v>
      </c>
      <c r="O82">
        <v>-5.7650000000000002E-3</v>
      </c>
    </row>
    <row r="83" spans="1:15" x14ac:dyDescent="0.25">
      <c r="A83">
        <v>819</v>
      </c>
      <c r="B83">
        <v>3.6259999999999999E-3</v>
      </c>
      <c r="C83">
        <v>7.26E-3</v>
      </c>
      <c r="D83">
        <v>6.7634E-2</v>
      </c>
      <c r="E83">
        <v>1.2463999999999999E-2</v>
      </c>
      <c r="F83">
        <v>1.7621000000000001E-2</v>
      </c>
      <c r="G83">
        <v>-1.0430000000000001E-3</v>
      </c>
      <c r="H83">
        <v>-8.5009999999999999E-3</v>
      </c>
      <c r="I83">
        <v>-1.4239999999999999E-3</v>
      </c>
      <c r="J83">
        <v>2.1580999999999999E-2</v>
      </c>
      <c r="K83">
        <v>-4.2700000000000002E-4</v>
      </c>
      <c r="L83">
        <v>-8.1700000000000002E-4</v>
      </c>
      <c r="M83">
        <v>-1.2930000000000001E-3</v>
      </c>
      <c r="N83">
        <v>-9.6579999999999999E-3</v>
      </c>
      <c r="O83">
        <v>-8.9879999999999995E-3</v>
      </c>
    </row>
    <row r="84" spans="1:15" x14ac:dyDescent="0.25">
      <c r="A84">
        <v>818</v>
      </c>
      <c r="B84">
        <v>2.5539999999999998E-3</v>
      </c>
      <c r="C84">
        <v>3.9569999999999996E-3</v>
      </c>
      <c r="D84">
        <v>6.9001000000000007E-2</v>
      </c>
      <c r="E84">
        <v>1.3520000000000001E-2</v>
      </c>
      <c r="F84">
        <v>1.7916999999999999E-2</v>
      </c>
      <c r="G84">
        <v>4.3E-3</v>
      </c>
      <c r="H84">
        <v>-8.6540000000000002E-3</v>
      </c>
      <c r="I84">
        <v>1.7830000000000001E-3</v>
      </c>
      <c r="J84">
        <v>1.9765999999999999E-2</v>
      </c>
      <c r="K84">
        <v>2.5839999999999999E-3</v>
      </c>
      <c r="L84">
        <v>-5.5000000000000003E-4</v>
      </c>
      <c r="M84">
        <v>2.9420000000000002E-3</v>
      </c>
      <c r="N84">
        <v>-7.7629999999999999E-3</v>
      </c>
      <c r="O84">
        <v>-3.4770000000000001E-3</v>
      </c>
    </row>
    <row r="85" spans="1:15" x14ac:dyDescent="0.25">
      <c r="A85">
        <v>817</v>
      </c>
      <c r="B85">
        <v>5.8440000000000002E-3</v>
      </c>
      <c r="C85">
        <v>3.48E-4</v>
      </c>
      <c r="D85">
        <v>6.5658999999999995E-2</v>
      </c>
      <c r="E85">
        <v>9.6270000000000001E-3</v>
      </c>
      <c r="F85">
        <v>1.8062999999999999E-2</v>
      </c>
      <c r="G85">
        <v>-1.9599999999999999E-4</v>
      </c>
      <c r="H85">
        <v>-4.4650000000000002E-3</v>
      </c>
      <c r="I85">
        <v>1.126E-3</v>
      </c>
      <c r="J85">
        <v>2.0764999999999999E-2</v>
      </c>
      <c r="K85">
        <v>2.3630000000000001E-3</v>
      </c>
      <c r="L85">
        <v>-2.212E-3</v>
      </c>
      <c r="M85">
        <v>6.4599999999999998E-4</v>
      </c>
      <c r="N85">
        <v>-3.9179999999999996E-3</v>
      </c>
      <c r="O85">
        <v>-4.6579999999999998E-3</v>
      </c>
    </row>
    <row r="86" spans="1:15" x14ac:dyDescent="0.25">
      <c r="A86">
        <v>816</v>
      </c>
      <c r="B86">
        <v>5.3920000000000001E-3</v>
      </c>
      <c r="C86">
        <v>2.2190000000000001E-3</v>
      </c>
      <c r="D86">
        <v>7.0793999999999996E-2</v>
      </c>
      <c r="E86">
        <v>1.4982000000000001E-2</v>
      </c>
      <c r="F86">
        <v>1.9993E-2</v>
      </c>
      <c r="G86">
        <v>1.4530000000000001E-3</v>
      </c>
      <c r="H86">
        <v>-5.1229999999999999E-3</v>
      </c>
      <c r="I86">
        <v>2.3310000000000002E-3</v>
      </c>
      <c r="J86">
        <v>2.1270000000000001E-2</v>
      </c>
      <c r="K86">
        <v>2.4610000000000001E-3</v>
      </c>
      <c r="L86">
        <v>-1.7229999999999999E-3</v>
      </c>
      <c r="M86">
        <v>1.9780000000000002E-3</v>
      </c>
      <c r="N86">
        <v>-5.4190000000000002E-3</v>
      </c>
      <c r="O86">
        <v>-1.0609E-2</v>
      </c>
    </row>
    <row r="87" spans="1:15" x14ac:dyDescent="0.25">
      <c r="A87">
        <v>815</v>
      </c>
      <c r="B87">
        <v>4.7489999999999997E-3</v>
      </c>
      <c r="C87">
        <v>3.8679999999999999E-3</v>
      </c>
      <c r="D87">
        <v>7.2113999999999998E-2</v>
      </c>
      <c r="E87">
        <v>1.1331000000000001E-2</v>
      </c>
      <c r="F87">
        <v>1.8124000000000001E-2</v>
      </c>
      <c r="G87">
        <v>2.392E-3</v>
      </c>
      <c r="H87">
        <v>-5.3569999999999998E-3</v>
      </c>
      <c r="I87">
        <v>-1.1460000000000001E-3</v>
      </c>
      <c r="J87">
        <v>2.7168999999999999E-2</v>
      </c>
      <c r="K87">
        <v>3.3830000000000002E-3</v>
      </c>
      <c r="L87">
        <v>-1.268E-3</v>
      </c>
      <c r="M87">
        <v>1.0989999999999999E-3</v>
      </c>
      <c r="N87">
        <v>-1.072E-2</v>
      </c>
      <c r="O87">
        <v>-5.7869999999999996E-3</v>
      </c>
    </row>
    <row r="88" spans="1:15" x14ac:dyDescent="0.25">
      <c r="A88">
        <v>814</v>
      </c>
      <c r="B88">
        <v>5.9800000000000001E-4</v>
      </c>
      <c r="C88">
        <v>3.3519999999999999E-3</v>
      </c>
      <c r="D88">
        <v>6.8098000000000006E-2</v>
      </c>
      <c r="E88">
        <v>1.9147000000000001E-2</v>
      </c>
      <c r="F88">
        <v>1.6323000000000001E-2</v>
      </c>
      <c r="G88">
        <v>3.4910000000000002E-3</v>
      </c>
      <c r="H88">
        <v>-4.1320000000000003E-3</v>
      </c>
      <c r="I88">
        <v>3.9139999999999999E-3</v>
      </c>
      <c r="J88">
        <v>2.2078E-2</v>
      </c>
      <c r="K88">
        <v>3.947E-3</v>
      </c>
      <c r="L88">
        <v>-2.666E-3</v>
      </c>
      <c r="M88">
        <v>2.2339999999999999E-3</v>
      </c>
      <c r="N88">
        <v>-9.1789999999999997E-3</v>
      </c>
      <c r="O88">
        <v>-6.234E-3</v>
      </c>
    </row>
    <row r="89" spans="1:15" x14ac:dyDescent="0.25">
      <c r="A89">
        <v>813</v>
      </c>
      <c r="B89">
        <v>3.287E-3</v>
      </c>
      <c r="C89">
        <v>4.9849999999999998E-3</v>
      </c>
      <c r="D89">
        <v>6.9278000000000006E-2</v>
      </c>
      <c r="E89">
        <v>1.3029000000000001E-2</v>
      </c>
      <c r="F89">
        <v>1.5228999999999999E-2</v>
      </c>
      <c r="G89">
        <v>2.2430000000000002E-3</v>
      </c>
      <c r="H89">
        <v>-3.2330000000000002E-3</v>
      </c>
      <c r="I89">
        <v>4.8060000000000004E-3</v>
      </c>
      <c r="J89">
        <v>2.2537999999999999E-2</v>
      </c>
      <c r="K89">
        <v>1.7619999999999999E-3</v>
      </c>
      <c r="L89">
        <v>-4.0990000000000002E-3</v>
      </c>
      <c r="M89">
        <v>7.7499999999999997E-4</v>
      </c>
      <c r="N89">
        <v>-2.0349999999999999E-3</v>
      </c>
      <c r="O89">
        <v>-2.9320000000000001E-3</v>
      </c>
    </row>
    <row r="90" spans="1:15" x14ac:dyDescent="0.25">
      <c r="A90">
        <v>812</v>
      </c>
      <c r="B90">
        <v>-9.6199999999999996E-4</v>
      </c>
      <c r="C90">
        <v>1.077E-3</v>
      </c>
      <c r="D90">
        <v>6.8390000000000006E-2</v>
      </c>
      <c r="E90">
        <v>1.0975E-2</v>
      </c>
      <c r="F90">
        <v>1.5678999999999998E-2</v>
      </c>
      <c r="G90">
        <v>3.8869999999999998E-3</v>
      </c>
      <c r="H90">
        <v>-4.2199999999999998E-3</v>
      </c>
      <c r="I90">
        <v>1.503E-3</v>
      </c>
      <c r="J90">
        <v>2.7400999999999998E-2</v>
      </c>
      <c r="K90">
        <v>2.581E-3</v>
      </c>
      <c r="L90">
        <v>-1.872E-3</v>
      </c>
      <c r="M90">
        <v>-5.4500000000000002E-4</v>
      </c>
      <c r="N90">
        <v>-8.0479999999999996E-3</v>
      </c>
      <c r="O90">
        <v>-9.0229999999999998E-3</v>
      </c>
    </row>
    <row r="91" spans="1:15" x14ac:dyDescent="0.25">
      <c r="A91">
        <v>811</v>
      </c>
      <c r="B91">
        <v>3.1510000000000002E-3</v>
      </c>
      <c r="C91">
        <v>1.565E-3</v>
      </c>
      <c r="D91">
        <v>6.9015999999999994E-2</v>
      </c>
      <c r="E91">
        <v>1.3616E-2</v>
      </c>
      <c r="F91">
        <v>1.6445999999999999E-2</v>
      </c>
      <c r="G91">
        <v>1.7049999999999999E-3</v>
      </c>
      <c r="H91">
        <v>7.8200000000000003E-4</v>
      </c>
      <c r="I91">
        <v>3.774E-3</v>
      </c>
      <c r="J91">
        <v>2.1641000000000001E-2</v>
      </c>
      <c r="K91">
        <v>1.6919999999999999E-3</v>
      </c>
      <c r="L91">
        <v>-5.8600000000000004E-4</v>
      </c>
      <c r="M91">
        <v>4.7280000000000004E-3</v>
      </c>
      <c r="N91">
        <v>-6.6569999999999997E-3</v>
      </c>
      <c r="O91">
        <v>-4.5820000000000001E-3</v>
      </c>
    </row>
    <row r="92" spans="1:15" x14ac:dyDescent="0.25">
      <c r="A92">
        <v>810</v>
      </c>
      <c r="B92">
        <v>4.6779999999999999E-3</v>
      </c>
      <c r="C92">
        <v>4.6610000000000002E-3</v>
      </c>
      <c r="D92">
        <v>7.2328000000000003E-2</v>
      </c>
      <c r="E92">
        <v>1.0980999999999999E-2</v>
      </c>
      <c r="F92">
        <v>1.6483000000000001E-2</v>
      </c>
      <c r="G92">
        <v>-9.990000000000001E-4</v>
      </c>
      <c r="H92">
        <v>-3.503E-3</v>
      </c>
      <c r="I92">
        <v>2.862E-3</v>
      </c>
      <c r="J92">
        <v>2.2307E-2</v>
      </c>
      <c r="K92">
        <v>7.221E-3</v>
      </c>
      <c r="L92">
        <v>1.7960000000000001E-3</v>
      </c>
      <c r="M92">
        <v>2.5669999999999998E-3</v>
      </c>
      <c r="N92">
        <v>-8.404E-3</v>
      </c>
      <c r="O92">
        <v>-6.8589999999999996E-3</v>
      </c>
    </row>
    <row r="93" spans="1:15" x14ac:dyDescent="0.25">
      <c r="A93">
        <v>809</v>
      </c>
      <c r="B93">
        <v>6.6360000000000004E-3</v>
      </c>
      <c r="C93">
        <v>8.4220000000000007E-3</v>
      </c>
      <c r="D93">
        <v>7.1197999999999997E-2</v>
      </c>
      <c r="E93">
        <v>1.2938E-2</v>
      </c>
      <c r="F93">
        <v>1.9394000000000002E-2</v>
      </c>
      <c r="G93">
        <v>7.1529999999999996E-3</v>
      </c>
      <c r="H93">
        <v>-6.3109999999999998E-3</v>
      </c>
      <c r="I93">
        <v>3.9259999999999998E-3</v>
      </c>
      <c r="J93">
        <v>2.4648E-2</v>
      </c>
      <c r="K93">
        <v>2.075E-3</v>
      </c>
      <c r="L93">
        <v>-1.07E-4</v>
      </c>
      <c r="M93">
        <v>2.532E-3</v>
      </c>
      <c r="N93">
        <v>-4.5630000000000002E-3</v>
      </c>
      <c r="O93">
        <v>-7.5550000000000001E-3</v>
      </c>
    </row>
    <row r="94" spans="1:15" x14ac:dyDescent="0.25">
      <c r="A94">
        <v>808</v>
      </c>
      <c r="B94">
        <v>2.0400000000000001E-3</v>
      </c>
      <c r="C94">
        <v>2.114E-3</v>
      </c>
      <c r="D94">
        <v>6.7628999999999995E-2</v>
      </c>
      <c r="E94">
        <v>1.0511E-2</v>
      </c>
      <c r="F94">
        <v>1.4923000000000001E-2</v>
      </c>
      <c r="G94">
        <v>6.6059999999999999E-3</v>
      </c>
      <c r="H94">
        <v>1.5899999999999999E-4</v>
      </c>
      <c r="I94">
        <v>-1.642E-3</v>
      </c>
      <c r="J94">
        <v>2.2509999999999999E-2</v>
      </c>
      <c r="K94">
        <v>1.8159999999999999E-3</v>
      </c>
      <c r="L94">
        <v>4.4270000000000004E-3</v>
      </c>
      <c r="M94">
        <v>2.111E-3</v>
      </c>
      <c r="N94">
        <v>-6.2769999999999996E-3</v>
      </c>
      <c r="O94">
        <v>-8.8170000000000002E-3</v>
      </c>
    </row>
    <row r="95" spans="1:15" x14ac:dyDescent="0.25">
      <c r="A95">
        <v>807</v>
      </c>
      <c r="B95">
        <v>9.4799999999999995E-4</v>
      </c>
      <c r="C95">
        <v>4.561E-3</v>
      </c>
      <c r="D95">
        <v>6.7398E-2</v>
      </c>
      <c r="E95">
        <v>1.3086E-2</v>
      </c>
      <c r="F95">
        <v>1.7451999999999999E-2</v>
      </c>
      <c r="G95">
        <v>-1.0139999999999999E-3</v>
      </c>
      <c r="H95">
        <v>-5.5659999999999998E-3</v>
      </c>
      <c r="I95">
        <v>5.3700000000000004E-4</v>
      </c>
      <c r="J95">
        <v>1.9816E-2</v>
      </c>
      <c r="K95">
        <v>4.3569999999999998E-3</v>
      </c>
      <c r="L95">
        <v>4.2999999999999999E-4</v>
      </c>
      <c r="M95">
        <v>-1.83E-4</v>
      </c>
      <c r="N95">
        <v>-4.7590000000000002E-3</v>
      </c>
      <c r="O95">
        <v>-6.1599999999999997E-3</v>
      </c>
    </row>
    <row r="96" spans="1:15" x14ac:dyDescent="0.25">
      <c r="A96">
        <v>806</v>
      </c>
      <c r="B96">
        <v>2.4169999999999999E-3</v>
      </c>
      <c r="C96">
        <v>3.0820000000000001E-3</v>
      </c>
      <c r="D96">
        <v>6.7206000000000002E-2</v>
      </c>
      <c r="E96">
        <v>1.3391E-2</v>
      </c>
      <c r="F96">
        <v>1.9324000000000001E-2</v>
      </c>
      <c r="G96">
        <v>2.8340000000000001E-3</v>
      </c>
      <c r="H96">
        <v>-8.3490000000000005E-3</v>
      </c>
      <c r="I96">
        <v>3.3570000000000002E-3</v>
      </c>
      <c r="J96">
        <v>2.3418999999999999E-2</v>
      </c>
      <c r="K96">
        <v>6.9810000000000002E-3</v>
      </c>
      <c r="L96">
        <v>1.5560000000000001E-3</v>
      </c>
      <c r="M96">
        <v>3.8049999999999998E-3</v>
      </c>
      <c r="N96">
        <v>-5.352E-3</v>
      </c>
      <c r="O96">
        <v>-9.5460000000000007E-3</v>
      </c>
    </row>
    <row r="97" spans="1:15" x14ac:dyDescent="0.25">
      <c r="A97">
        <v>805</v>
      </c>
      <c r="B97">
        <v>3.4949999999999998E-3</v>
      </c>
      <c r="C97">
        <v>6.3449999999999999E-3</v>
      </c>
      <c r="D97">
        <v>7.0116999999999999E-2</v>
      </c>
      <c r="E97">
        <v>1.2781000000000001E-2</v>
      </c>
      <c r="F97">
        <v>1.8596999999999999E-2</v>
      </c>
      <c r="G97">
        <v>-1.9170000000000001E-3</v>
      </c>
      <c r="H97">
        <v>-5.5599999999999998E-3</v>
      </c>
      <c r="I97">
        <v>1.799E-3</v>
      </c>
      <c r="J97">
        <v>2.3297999999999999E-2</v>
      </c>
      <c r="K97">
        <v>7.169E-3</v>
      </c>
      <c r="L97">
        <v>8.2399999999999997E-4</v>
      </c>
      <c r="M97">
        <v>6.8300000000000001E-4</v>
      </c>
      <c r="N97">
        <v>-5.4390000000000003E-3</v>
      </c>
      <c r="O97">
        <v>-4.8180000000000002E-3</v>
      </c>
    </row>
    <row r="98" spans="1:15" x14ac:dyDescent="0.25">
      <c r="A98">
        <v>804</v>
      </c>
      <c r="B98">
        <v>6.9649999999999998E-3</v>
      </c>
      <c r="C98">
        <v>6.195E-3</v>
      </c>
      <c r="D98">
        <v>7.3012999999999995E-2</v>
      </c>
      <c r="E98">
        <v>1.3089E-2</v>
      </c>
      <c r="F98">
        <v>1.9112000000000001E-2</v>
      </c>
      <c r="G98">
        <v>2.6459999999999999E-3</v>
      </c>
      <c r="H98">
        <v>-1.9170000000000001E-3</v>
      </c>
      <c r="I98">
        <v>2.0799999999999998E-3</v>
      </c>
      <c r="J98">
        <v>2.3286999999999999E-2</v>
      </c>
      <c r="K98">
        <v>4.4689999999999999E-3</v>
      </c>
      <c r="L98">
        <v>-2.16E-3</v>
      </c>
      <c r="M98">
        <v>4.6779999999999999E-3</v>
      </c>
      <c r="N98">
        <v>-9.0139999999999994E-3</v>
      </c>
      <c r="O98">
        <v>-7.9220000000000002E-3</v>
      </c>
    </row>
    <row r="99" spans="1:15" x14ac:dyDescent="0.25">
      <c r="A99">
        <v>803</v>
      </c>
      <c r="B99">
        <v>4.8960000000000002E-3</v>
      </c>
      <c r="C99">
        <v>3.0769999999999999E-3</v>
      </c>
      <c r="D99">
        <v>7.0997000000000005E-2</v>
      </c>
      <c r="E99">
        <v>1.3953999999999999E-2</v>
      </c>
      <c r="F99">
        <v>1.4154999999999999E-2</v>
      </c>
      <c r="G99">
        <v>1.7049999999999999E-3</v>
      </c>
      <c r="H99">
        <v>-1.8500000000000001E-3</v>
      </c>
      <c r="I99">
        <v>-2.6389999999999999E-3</v>
      </c>
      <c r="J99">
        <v>2.6672000000000001E-2</v>
      </c>
      <c r="K99">
        <v>8.7340000000000004E-3</v>
      </c>
      <c r="L99">
        <v>6.7299999999999999E-4</v>
      </c>
      <c r="M99">
        <v>2.31E-3</v>
      </c>
      <c r="N99">
        <v>-5.8820000000000001E-3</v>
      </c>
      <c r="O99">
        <v>-4.084E-3</v>
      </c>
    </row>
    <row r="100" spans="1:15" x14ac:dyDescent="0.25">
      <c r="A100">
        <v>802</v>
      </c>
      <c r="B100">
        <v>6.293E-3</v>
      </c>
      <c r="C100">
        <v>2.2209999999999999E-3</v>
      </c>
      <c r="D100">
        <v>7.1198999999999998E-2</v>
      </c>
      <c r="E100">
        <v>1.3285999999999999E-2</v>
      </c>
      <c r="F100">
        <v>1.8592999999999998E-2</v>
      </c>
      <c r="G100">
        <v>6.6399999999999999E-4</v>
      </c>
      <c r="H100">
        <v>-3.5109999999999998E-3</v>
      </c>
      <c r="I100">
        <v>6.0749999999999997E-3</v>
      </c>
      <c r="J100">
        <v>2.2984000000000001E-2</v>
      </c>
      <c r="K100">
        <v>1.1039999999999999E-3</v>
      </c>
      <c r="L100">
        <v>1.825E-3</v>
      </c>
      <c r="M100">
        <v>1.2019999999999999E-3</v>
      </c>
      <c r="N100">
        <v>-6.1549999999999999E-3</v>
      </c>
      <c r="O100">
        <v>-8.4499999999999992E-3</v>
      </c>
    </row>
    <row r="101" spans="1:15" x14ac:dyDescent="0.25">
      <c r="A101">
        <v>801</v>
      </c>
      <c r="B101">
        <v>4.6979999999999999E-3</v>
      </c>
      <c r="C101">
        <v>8.7290000000000006E-3</v>
      </c>
      <c r="D101">
        <v>7.0135000000000003E-2</v>
      </c>
      <c r="E101">
        <v>1.6195000000000001E-2</v>
      </c>
      <c r="F101">
        <v>1.7576000000000001E-2</v>
      </c>
      <c r="G101">
        <v>-3.4000000000000002E-4</v>
      </c>
      <c r="H101">
        <v>-3.4580000000000001E-3</v>
      </c>
      <c r="I101">
        <v>1.2279999999999999E-3</v>
      </c>
      <c r="J101">
        <v>2.3647000000000001E-2</v>
      </c>
      <c r="K101">
        <v>4.7169999999999998E-3</v>
      </c>
      <c r="L101">
        <v>2.8699999999999998E-4</v>
      </c>
      <c r="M101">
        <v>3.8E-3</v>
      </c>
      <c r="N101">
        <v>-4.8180000000000002E-3</v>
      </c>
      <c r="O101">
        <v>-5.2290000000000001E-3</v>
      </c>
    </row>
    <row r="102" spans="1:15" x14ac:dyDescent="0.25">
      <c r="A102">
        <v>800</v>
      </c>
      <c r="B102">
        <v>5.0200000000000002E-3</v>
      </c>
      <c r="C102">
        <v>6.3400000000000001E-3</v>
      </c>
      <c r="D102">
        <v>6.9640999999999995E-2</v>
      </c>
      <c r="E102">
        <v>1.6079E-2</v>
      </c>
      <c r="F102">
        <v>1.6204E-2</v>
      </c>
      <c r="G102">
        <v>-4.2499999999999998E-4</v>
      </c>
      <c r="H102">
        <v>-3.0799999999999998E-3</v>
      </c>
      <c r="I102">
        <v>4.0239999999999998E-3</v>
      </c>
      <c r="J102">
        <v>2.8716999999999999E-2</v>
      </c>
      <c r="K102">
        <v>2.3649999999999999E-3</v>
      </c>
      <c r="L102">
        <v>1.7099999999999999E-3</v>
      </c>
      <c r="M102">
        <v>4.8739999999999999E-3</v>
      </c>
      <c r="N102">
        <v>-5.731E-3</v>
      </c>
      <c r="O102">
        <v>-2.0999999999999999E-3</v>
      </c>
    </row>
    <row r="103" spans="1:15" x14ac:dyDescent="0.25">
      <c r="A103">
        <v>799</v>
      </c>
      <c r="B103">
        <v>4.8060000000000004E-3</v>
      </c>
      <c r="C103">
        <v>3.2780000000000001E-3</v>
      </c>
      <c r="D103">
        <v>7.6405000000000001E-2</v>
      </c>
      <c r="E103">
        <v>1.3613999999999999E-2</v>
      </c>
      <c r="F103">
        <v>1.5559E-2</v>
      </c>
      <c r="G103">
        <v>9.8299999999999993E-4</v>
      </c>
      <c r="H103">
        <v>-5.7489999999999998E-3</v>
      </c>
      <c r="I103">
        <v>1.5950000000000001E-3</v>
      </c>
      <c r="J103">
        <v>2.5923000000000002E-2</v>
      </c>
      <c r="K103">
        <v>7.6360000000000004E-3</v>
      </c>
      <c r="L103">
        <v>2.3869999999999998E-3</v>
      </c>
      <c r="M103">
        <v>3.5149999999999999E-3</v>
      </c>
      <c r="N103">
        <v>-6.0280000000000004E-3</v>
      </c>
      <c r="O103">
        <v>-6.3990000000000002E-3</v>
      </c>
    </row>
    <row r="104" spans="1:15" x14ac:dyDescent="0.25">
      <c r="A104">
        <v>798</v>
      </c>
      <c r="B104">
        <v>2.284E-3</v>
      </c>
      <c r="C104">
        <v>1.944E-3</v>
      </c>
      <c r="D104">
        <v>7.2745000000000004E-2</v>
      </c>
      <c r="E104">
        <v>8.9110000000000005E-3</v>
      </c>
      <c r="F104">
        <v>1.6659E-2</v>
      </c>
      <c r="G104">
        <v>3.1540000000000001E-3</v>
      </c>
      <c r="H104">
        <v>-3.4759999999999999E-3</v>
      </c>
      <c r="I104">
        <v>4.986E-3</v>
      </c>
      <c r="J104">
        <v>2.5047E-2</v>
      </c>
      <c r="K104">
        <v>6.4029999999999998E-3</v>
      </c>
      <c r="L104">
        <v>1.678E-3</v>
      </c>
      <c r="M104">
        <v>1.7420000000000001E-3</v>
      </c>
      <c r="N104">
        <v>-3.3400000000000001E-3</v>
      </c>
      <c r="O104">
        <v>-6.6210000000000001E-3</v>
      </c>
    </row>
    <row r="105" spans="1:15" x14ac:dyDescent="0.25">
      <c r="A105">
        <v>797</v>
      </c>
      <c r="B105">
        <v>4.5069999999999997E-3</v>
      </c>
      <c r="C105">
        <v>4.2030000000000001E-3</v>
      </c>
      <c r="D105">
        <v>7.1287000000000003E-2</v>
      </c>
      <c r="E105">
        <v>1.0397E-2</v>
      </c>
      <c r="F105">
        <v>1.5591000000000001E-2</v>
      </c>
      <c r="G105">
        <v>2.3749999999999999E-3</v>
      </c>
      <c r="H105">
        <v>-5.4199999999999995E-4</v>
      </c>
      <c r="I105">
        <v>3.274E-3</v>
      </c>
      <c r="J105">
        <v>2.9464000000000001E-2</v>
      </c>
      <c r="K105">
        <v>8.0689999999999998E-3</v>
      </c>
      <c r="L105">
        <v>1.426E-3</v>
      </c>
      <c r="M105">
        <v>6.5059999999999996E-3</v>
      </c>
      <c r="N105">
        <v>-4.9560000000000003E-3</v>
      </c>
      <c r="O105">
        <v>-3.607E-3</v>
      </c>
    </row>
    <row r="106" spans="1:15" x14ac:dyDescent="0.25">
      <c r="A106">
        <v>796</v>
      </c>
      <c r="B106">
        <v>4.0749999999999996E-3</v>
      </c>
      <c r="C106">
        <v>3.46E-3</v>
      </c>
      <c r="D106">
        <v>7.0152999999999993E-2</v>
      </c>
      <c r="E106">
        <v>1.2751999999999999E-2</v>
      </c>
      <c r="F106">
        <v>2.1812999999999999E-2</v>
      </c>
      <c r="G106">
        <v>2.996E-3</v>
      </c>
      <c r="H106">
        <v>-7.2849999999999998E-3</v>
      </c>
      <c r="I106">
        <v>6.5360000000000001E-3</v>
      </c>
      <c r="J106">
        <v>3.0467999999999999E-2</v>
      </c>
      <c r="K106">
        <v>4.4130000000000003E-3</v>
      </c>
      <c r="L106">
        <v>4.3439999999999998E-3</v>
      </c>
      <c r="M106">
        <v>5.2639999999999996E-3</v>
      </c>
      <c r="N106">
        <v>-2.3000000000000001E-4</v>
      </c>
      <c r="O106">
        <v>-4.5019999999999999E-3</v>
      </c>
    </row>
    <row r="107" spans="1:15" x14ac:dyDescent="0.25">
      <c r="A107">
        <v>795</v>
      </c>
      <c r="B107">
        <v>6.3010000000000002E-3</v>
      </c>
      <c r="C107">
        <v>1.6670000000000001E-3</v>
      </c>
      <c r="D107">
        <v>7.3344000000000006E-2</v>
      </c>
      <c r="E107">
        <v>1.5674E-2</v>
      </c>
      <c r="F107">
        <v>1.7936000000000001E-2</v>
      </c>
      <c r="G107">
        <v>2.264E-3</v>
      </c>
      <c r="H107">
        <v>-7.3810000000000004E-3</v>
      </c>
      <c r="I107">
        <v>6.3810000000000004E-3</v>
      </c>
      <c r="J107">
        <v>2.7049E-2</v>
      </c>
      <c r="K107">
        <v>8.0280000000000004E-3</v>
      </c>
      <c r="L107">
        <v>4.5059999999999996E-3</v>
      </c>
      <c r="M107">
        <v>5.4640000000000001E-3</v>
      </c>
      <c r="N107">
        <v>-6.9040000000000004E-3</v>
      </c>
      <c r="O107">
        <v>-9.9860000000000001E-3</v>
      </c>
    </row>
    <row r="108" spans="1:15" x14ac:dyDescent="0.25">
      <c r="A108">
        <v>794</v>
      </c>
      <c r="B108">
        <v>6.2529999999999999E-3</v>
      </c>
      <c r="C108">
        <v>4.8149999999999998E-3</v>
      </c>
      <c r="D108">
        <v>7.1248000000000006E-2</v>
      </c>
      <c r="E108">
        <v>1.1341E-2</v>
      </c>
      <c r="F108">
        <v>2.1094000000000002E-2</v>
      </c>
      <c r="G108">
        <v>1.9269999999999999E-3</v>
      </c>
      <c r="H108">
        <v>1.356E-3</v>
      </c>
      <c r="I108">
        <v>2.7729999999999999E-3</v>
      </c>
      <c r="J108">
        <v>3.2230000000000002E-2</v>
      </c>
      <c r="K108">
        <v>8.907E-3</v>
      </c>
      <c r="L108">
        <v>2.3549999999999999E-3</v>
      </c>
      <c r="M108">
        <v>5.8269999999999997E-3</v>
      </c>
      <c r="N108">
        <v>-4.4720000000000003E-3</v>
      </c>
      <c r="O108">
        <v>-7.7580000000000001E-3</v>
      </c>
    </row>
    <row r="109" spans="1:15" x14ac:dyDescent="0.25">
      <c r="A109">
        <v>793</v>
      </c>
      <c r="B109">
        <v>4.4819999999999999E-3</v>
      </c>
      <c r="C109">
        <v>4.1489999999999999E-3</v>
      </c>
      <c r="D109">
        <v>7.1568000000000007E-2</v>
      </c>
      <c r="E109">
        <v>1.4437999999999999E-2</v>
      </c>
      <c r="F109">
        <v>2.1763999999999999E-2</v>
      </c>
      <c r="G109">
        <v>3.0149999999999999E-3</v>
      </c>
      <c r="H109">
        <v>-2.1090000000000002E-3</v>
      </c>
      <c r="I109">
        <v>4.5019999999999999E-3</v>
      </c>
      <c r="J109">
        <v>3.2927999999999999E-2</v>
      </c>
      <c r="K109">
        <v>1.0685999999999999E-2</v>
      </c>
      <c r="L109">
        <v>6.5630000000000003E-3</v>
      </c>
      <c r="M109">
        <v>1.1455999999999999E-2</v>
      </c>
      <c r="N109">
        <v>-1.9480000000000001E-3</v>
      </c>
      <c r="O109">
        <v>-9.9080000000000001E-3</v>
      </c>
    </row>
    <row r="110" spans="1:15" x14ac:dyDescent="0.25">
      <c r="A110">
        <v>792</v>
      </c>
      <c r="B110">
        <v>4.7450000000000001E-3</v>
      </c>
      <c r="C110">
        <v>4.228E-3</v>
      </c>
      <c r="D110">
        <v>7.1220000000000006E-2</v>
      </c>
      <c r="E110">
        <v>1.0827E-2</v>
      </c>
      <c r="F110">
        <v>1.5866999999999999E-2</v>
      </c>
      <c r="G110">
        <v>8.4400000000000002E-4</v>
      </c>
      <c r="H110">
        <v>-1.1310000000000001E-3</v>
      </c>
      <c r="I110">
        <v>4.7470000000000004E-3</v>
      </c>
      <c r="J110">
        <v>2.8707E-2</v>
      </c>
      <c r="K110">
        <v>9.6360000000000005E-3</v>
      </c>
      <c r="L110">
        <v>6.5380000000000004E-3</v>
      </c>
      <c r="M110">
        <v>3.2810000000000001E-3</v>
      </c>
      <c r="N110">
        <v>-1.1509999999999999E-3</v>
      </c>
      <c r="O110">
        <v>-4.1989999999999996E-3</v>
      </c>
    </row>
    <row r="111" spans="1:15" x14ac:dyDescent="0.25">
      <c r="A111">
        <v>791</v>
      </c>
      <c r="B111">
        <v>3.1229999999999999E-3</v>
      </c>
      <c r="C111">
        <v>6.0029999999999997E-3</v>
      </c>
      <c r="D111">
        <v>7.0904999999999996E-2</v>
      </c>
      <c r="E111">
        <v>1.4467000000000001E-2</v>
      </c>
      <c r="F111">
        <v>2.0140999999999999E-2</v>
      </c>
      <c r="G111">
        <v>1.676E-3</v>
      </c>
      <c r="H111">
        <v>-1.6249999999999999E-3</v>
      </c>
      <c r="I111">
        <v>7.8519999999999996E-3</v>
      </c>
      <c r="J111">
        <v>2.8504000000000002E-2</v>
      </c>
      <c r="K111">
        <v>1.0612999999999999E-2</v>
      </c>
      <c r="L111">
        <v>3.3760000000000001E-3</v>
      </c>
      <c r="M111">
        <v>5.8570000000000002E-3</v>
      </c>
      <c r="N111">
        <v>-3.8300000000000001E-3</v>
      </c>
      <c r="O111">
        <v>-5.6490000000000004E-3</v>
      </c>
    </row>
    <row r="112" spans="1:15" x14ac:dyDescent="0.25">
      <c r="A112">
        <v>790</v>
      </c>
      <c r="B112">
        <v>5.0530000000000002E-3</v>
      </c>
      <c r="C112">
        <v>6.4770000000000001E-3</v>
      </c>
      <c r="D112">
        <v>7.3238999999999999E-2</v>
      </c>
      <c r="E112">
        <v>1.5736E-2</v>
      </c>
      <c r="F112">
        <v>1.9939999999999999E-2</v>
      </c>
      <c r="G112">
        <v>3.4840000000000001E-3</v>
      </c>
      <c r="H112">
        <v>-4.1070000000000004E-3</v>
      </c>
      <c r="I112">
        <v>6.8469999999999998E-3</v>
      </c>
      <c r="J112">
        <v>2.9270999999999998E-2</v>
      </c>
      <c r="K112">
        <v>8.652E-3</v>
      </c>
      <c r="L112">
        <v>3.7580000000000001E-3</v>
      </c>
      <c r="M112">
        <v>4.7999999999999996E-3</v>
      </c>
      <c r="N112">
        <v>-5.8659999999999997E-3</v>
      </c>
      <c r="O112">
        <v>-7.2740000000000001E-3</v>
      </c>
    </row>
    <row r="113" spans="1:15" x14ac:dyDescent="0.25">
      <c r="A113">
        <v>789</v>
      </c>
      <c r="B113">
        <v>1.2930000000000001E-3</v>
      </c>
      <c r="C113">
        <v>5.7060000000000001E-3</v>
      </c>
      <c r="D113">
        <v>7.0759000000000002E-2</v>
      </c>
      <c r="E113">
        <v>1.5685000000000001E-2</v>
      </c>
      <c r="F113">
        <v>1.4036E-2</v>
      </c>
      <c r="G113">
        <v>1.3300000000000001E-4</v>
      </c>
      <c r="H113">
        <v>-3.0869999999999999E-3</v>
      </c>
      <c r="I113">
        <v>1.0161E-2</v>
      </c>
      <c r="J113">
        <v>3.3631000000000001E-2</v>
      </c>
      <c r="K113">
        <v>7.7210000000000004E-3</v>
      </c>
      <c r="L113">
        <v>6.6189999999999999E-3</v>
      </c>
      <c r="M113">
        <v>8.9289999999999994E-3</v>
      </c>
      <c r="N113">
        <v>-5.5490000000000001E-3</v>
      </c>
      <c r="O113">
        <v>-2.3679999999999999E-3</v>
      </c>
    </row>
    <row r="114" spans="1:15" x14ac:dyDescent="0.25">
      <c r="A114">
        <v>788</v>
      </c>
      <c r="B114">
        <v>5.6800000000000002E-3</v>
      </c>
      <c r="C114">
        <v>4.1700000000000001E-3</v>
      </c>
      <c r="D114">
        <v>7.2257000000000002E-2</v>
      </c>
      <c r="E114">
        <v>1.3408E-2</v>
      </c>
      <c r="F114">
        <v>1.5561999999999999E-2</v>
      </c>
      <c r="G114">
        <v>1.011E-3</v>
      </c>
      <c r="H114">
        <v>-8.2899999999999998E-4</v>
      </c>
      <c r="I114">
        <v>8.9189999999999998E-3</v>
      </c>
      <c r="J114">
        <v>3.1194E-2</v>
      </c>
      <c r="K114">
        <v>1.0182E-2</v>
      </c>
      <c r="L114">
        <v>5.6090000000000003E-3</v>
      </c>
      <c r="M114">
        <v>1.051E-2</v>
      </c>
      <c r="N114">
        <v>-4.0229999999999997E-3</v>
      </c>
      <c r="O114">
        <v>-5.4019999999999997E-3</v>
      </c>
    </row>
    <row r="115" spans="1:15" x14ac:dyDescent="0.25">
      <c r="A115">
        <v>787</v>
      </c>
      <c r="B115">
        <v>1.485E-3</v>
      </c>
      <c r="C115">
        <v>4.4359999999999998E-3</v>
      </c>
      <c r="D115">
        <v>7.4320999999999998E-2</v>
      </c>
      <c r="E115">
        <v>1.14E-2</v>
      </c>
      <c r="F115">
        <v>1.7056999999999999E-2</v>
      </c>
      <c r="G115">
        <v>5.3600000000000002E-3</v>
      </c>
      <c r="H115">
        <v>-1.062E-3</v>
      </c>
      <c r="I115">
        <v>6.097E-3</v>
      </c>
      <c r="J115">
        <v>2.6612E-2</v>
      </c>
      <c r="K115">
        <v>9.1450000000000004E-3</v>
      </c>
      <c r="L115">
        <v>9.3220000000000004E-3</v>
      </c>
      <c r="M115">
        <v>8.3359999999999997E-3</v>
      </c>
      <c r="N115">
        <v>-6.8170000000000001E-3</v>
      </c>
      <c r="O115">
        <v>-4.9719999999999999E-3</v>
      </c>
    </row>
    <row r="116" spans="1:15" x14ac:dyDescent="0.25">
      <c r="A116">
        <v>786</v>
      </c>
      <c r="B116">
        <v>2.1940000000000002E-3</v>
      </c>
      <c r="C116">
        <v>5.5789999999999998E-3</v>
      </c>
      <c r="D116">
        <v>7.1818999999999994E-2</v>
      </c>
      <c r="E116">
        <v>1.3998999999999999E-2</v>
      </c>
      <c r="F116">
        <v>1.4692999999999999E-2</v>
      </c>
      <c r="G116">
        <v>2.7009999999999998E-3</v>
      </c>
      <c r="H116">
        <v>2.8089999999999999E-3</v>
      </c>
      <c r="I116">
        <v>1.1150999999999999E-2</v>
      </c>
      <c r="J116">
        <v>3.2981000000000003E-2</v>
      </c>
      <c r="K116">
        <v>1.4479000000000001E-2</v>
      </c>
      <c r="L116">
        <v>8.4390000000000003E-3</v>
      </c>
      <c r="M116">
        <v>7.0650000000000001E-3</v>
      </c>
      <c r="N116">
        <v>-4.5589999999999997E-3</v>
      </c>
      <c r="O116">
        <v>-8.8859999999999998E-3</v>
      </c>
    </row>
    <row r="117" spans="1:15" x14ac:dyDescent="0.25">
      <c r="A117">
        <v>785</v>
      </c>
      <c r="B117">
        <v>3.5370000000000002E-3</v>
      </c>
      <c r="C117">
        <v>4.1720000000000004E-3</v>
      </c>
      <c r="D117">
        <v>7.6256000000000004E-2</v>
      </c>
      <c r="E117">
        <v>1.3896E-2</v>
      </c>
      <c r="F117">
        <v>1.8234E-2</v>
      </c>
      <c r="G117">
        <v>5.653E-3</v>
      </c>
      <c r="H117">
        <v>-1.1689999999999999E-3</v>
      </c>
      <c r="I117">
        <v>1.0612E-2</v>
      </c>
      <c r="J117">
        <v>3.2351999999999999E-2</v>
      </c>
      <c r="K117">
        <v>1.268E-2</v>
      </c>
      <c r="L117">
        <v>8.8520000000000005E-3</v>
      </c>
      <c r="M117">
        <v>5.2129999999999998E-3</v>
      </c>
      <c r="N117">
        <v>-3.3270000000000001E-3</v>
      </c>
      <c r="O117">
        <v>-9.1020000000000007E-3</v>
      </c>
    </row>
    <row r="118" spans="1:15" x14ac:dyDescent="0.25">
      <c r="A118">
        <v>784</v>
      </c>
      <c r="B118">
        <v>7.9570000000000005E-3</v>
      </c>
      <c r="C118">
        <v>4.0699999999999998E-3</v>
      </c>
      <c r="D118">
        <v>6.9753999999999997E-2</v>
      </c>
      <c r="E118">
        <v>1.3953999999999999E-2</v>
      </c>
      <c r="F118">
        <v>1.5775000000000001E-2</v>
      </c>
      <c r="G118">
        <v>4.1489999999999999E-3</v>
      </c>
      <c r="H118">
        <v>-3.3430000000000001E-3</v>
      </c>
      <c r="I118">
        <v>7.5550000000000001E-3</v>
      </c>
      <c r="J118">
        <v>3.2462999999999999E-2</v>
      </c>
      <c r="K118">
        <v>1.1645000000000001E-2</v>
      </c>
      <c r="L118">
        <v>9.639E-3</v>
      </c>
      <c r="M118">
        <v>1.0696000000000001E-2</v>
      </c>
      <c r="N118">
        <v>-3.7850000000000002E-3</v>
      </c>
      <c r="O118">
        <v>-4.4400000000000004E-3</v>
      </c>
    </row>
    <row r="119" spans="1:15" x14ac:dyDescent="0.25">
      <c r="A119">
        <v>783</v>
      </c>
      <c r="B119">
        <v>5.7710000000000001E-3</v>
      </c>
      <c r="C119">
        <v>5.7949999999999998E-3</v>
      </c>
      <c r="D119">
        <v>7.3908000000000001E-2</v>
      </c>
      <c r="E119">
        <v>1.282E-2</v>
      </c>
      <c r="F119">
        <v>1.9741999999999999E-2</v>
      </c>
      <c r="G119">
        <v>2.5639999999999999E-3</v>
      </c>
      <c r="H119">
        <v>-4.5989999999999998E-3</v>
      </c>
      <c r="I119">
        <v>1.0792E-2</v>
      </c>
      <c r="J119">
        <v>3.1237000000000001E-2</v>
      </c>
      <c r="K119">
        <v>1.2632000000000001E-2</v>
      </c>
      <c r="L119">
        <v>7.1339999999999997E-3</v>
      </c>
      <c r="M119">
        <v>9.5829999999999995E-3</v>
      </c>
      <c r="N119">
        <v>-1.467E-3</v>
      </c>
      <c r="O119">
        <v>-7.9550000000000003E-3</v>
      </c>
    </row>
    <row r="120" spans="1:15" x14ac:dyDescent="0.25">
      <c r="A120">
        <v>782</v>
      </c>
      <c r="B120">
        <v>6.208E-3</v>
      </c>
      <c r="C120">
        <v>1.335E-3</v>
      </c>
      <c r="D120">
        <v>7.2807999999999998E-2</v>
      </c>
      <c r="E120">
        <v>1.6181000000000001E-2</v>
      </c>
      <c r="F120">
        <v>2.2342999999999998E-2</v>
      </c>
      <c r="G120">
        <v>3.8709999999999999E-3</v>
      </c>
      <c r="H120">
        <v>-1.6260000000000001E-3</v>
      </c>
      <c r="I120">
        <v>7.5249999999999996E-3</v>
      </c>
      <c r="J120">
        <v>3.4403999999999997E-2</v>
      </c>
      <c r="K120">
        <v>1.4503E-2</v>
      </c>
      <c r="L120">
        <v>9.3419999999999996E-3</v>
      </c>
      <c r="M120">
        <v>1.0907999999999999E-2</v>
      </c>
      <c r="N120">
        <v>2.2959999999999999E-3</v>
      </c>
      <c r="O120">
        <v>-2.1789999999999999E-3</v>
      </c>
    </row>
    <row r="121" spans="1:15" x14ac:dyDescent="0.25">
      <c r="A121">
        <v>781</v>
      </c>
      <c r="B121">
        <v>9.8659999999999998E-3</v>
      </c>
      <c r="C121">
        <v>4.2599999999999999E-3</v>
      </c>
      <c r="D121">
        <v>6.8373000000000003E-2</v>
      </c>
      <c r="E121">
        <v>1.5458E-2</v>
      </c>
      <c r="F121">
        <v>2.1669000000000001E-2</v>
      </c>
      <c r="G121">
        <v>6.8900000000000003E-3</v>
      </c>
      <c r="H121">
        <v>-1.7589999999999999E-3</v>
      </c>
      <c r="I121">
        <v>1.0675E-2</v>
      </c>
      <c r="J121">
        <v>3.2724999999999997E-2</v>
      </c>
      <c r="K121">
        <v>1.4212000000000001E-2</v>
      </c>
      <c r="L121">
        <v>1.1927E-2</v>
      </c>
      <c r="M121">
        <v>6.6810000000000003E-3</v>
      </c>
      <c r="N121">
        <v>5.0000000000000004E-6</v>
      </c>
      <c r="O121">
        <v>-5.1289999999999999E-3</v>
      </c>
    </row>
    <row r="122" spans="1:15" x14ac:dyDescent="0.25">
      <c r="A122">
        <v>780</v>
      </c>
      <c r="B122">
        <v>6.5360000000000001E-3</v>
      </c>
      <c r="C122">
        <v>7.1580000000000003E-3</v>
      </c>
      <c r="D122">
        <v>7.2699E-2</v>
      </c>
      <c r="E122">
        <v>1.5491E-2</v>
      </c>
      <c r="F122">
        <v>1.7528999999999999E-2</v>
      </c>
      <c r="G122">
        <v>1.3129999999999999E-3</v>
      </c>
      <c r="H122">
        <v>-1.678E-3</v>
      </c>
      <c r="I122">
        <v>9.9389999999999999E-3</v>
      </c>
      <c r="J122">
        <v>3.2367E-2</v>
      </c>
      <c r="K122">
        <v>1.7786E-2</v>
      </c>
      <c r="L122">
        <v>1.0493000000000001E-2</v>
      </c>
      <c r="M122">
        <v>8.7100000000000007E-3</v>
      </c>
      <c r="N122">
        <v>-3.6699999999999998E-4</v>
      </c>
      <c r="O122">
        <v>-9.0480000000000005E-3</v>
      </c>
    </row>
    <row r="123" spans="1:15" x14ac:dyDescent="0.25">
      <c r="A123">
        <v>779</v>
      </c>
      <c r="B123">
        <v>6.254E-3</v>
      </c>
      <c r="C123">
        <v>3.166E-3</v>
      </c>
      <c r="D123">
        <v>7.1628999999999998E-2</v>
      </c>
      <c r="E123">
        <v>1.4501E-2</v>
      </c>
      <c r="F123">
        <v>2.2728999999999999E-2</v>
      </c>
      <c r="G123">
        <v>4.7349999999999996E-3</v>
      </c>
      <c r="H123">
        <v>-3.4290000000000002E-3</v>
      </c>
      <c r="I123">
        <v>7.7099999999999998E-3</v>
      </c>
      <c r="J123">
        <v>3.4771000000000003E-2</v>
      </c>
      <c r="K123">
        <v>1.4768999999999999E-2</v>
      </c>
      <c r="L123">
        <v>9.0670000000000004E-3</v>
      </c>
      <c r="M123">
        <v>1.0182999999999999E-2</v>
      </c>
      <c r="N123">
        <v>1.155E-3</v>
      </c>
      <c r="O123">
        <v>-4.8139999999999997E-3</v>
      </c>
    </row>
    <row r="124" spans="1:15" x14ac:dyDescent="0.25">
      <c r="A124">
        <v>778</v>
      </c>
      <c r="B124">
        <v>6.2449999999999997E-3</v>
      </c>
      <c r="C124">
        <v>6.2440000000000004E-3</v>
      </c>
      <c r="D124">
        <v>7.0430000000000006E-2</v>
      </c>
      <c r="E124">
        <v>1.6056000000000001E-2</v>
      </c>
      <c r="F124">
        <v>1.6811E-2</v>
      </c>
      <c r="G124">
        <v>3.4399999999999999E-3</v>
      </c>
      <c r="H124">
        <v>1.2650000000000001E-3</v>
      </c>
      <c r="I124">
        <v>1.0234999999999999E-2</v>
      </c>
      <c r="J124">
        <v>3.8976999999999998E-2</v>
      </c>
      <c r="K124">
        <v>1.3919000000000001E-2</v>
      </c>
      <c r="L124">
        <v>8.2019999999999992E-3</v>
      </c>
      <c r="M124">
        <v>1.0217E-2</v>
      </c>
      <c r="N124">
        <v>-1.513E-3</v>
      </c>
      <c r="O124">
        <v>-3.7139999999999999E-3</v>
      </c>
    </row>
    <row r="125" spans="1:15" x14ac:dyDescent="0.25">
      <c r="A125">
        <v>777</v>
      </c>
      <c r="B125">
        <v>3.3500000000000001E-3</v>
      </c>
      <c r="C125">
        <v>4.0790000000000002E-3</v>
      </c>
      <c r="D125">
        <v>7.0662000000000003E-2</v>
      </c>
      <c r="E125">
        <v>1.8008E-2</v>
      </c>
      <c r="F125">
        <v>1.9127999999999999E-2</v>
      </c>
      <c r="G125">
        <v>6.7949999999999998E-3</v>
      </c>
      <c r="H125">
        <v>3.0600000000000001E-4</v>
      </c>
      <c r="I125">
        <v>1.3540999999999999E-2</v>
      </c>
      <c r="J125">
        <v>3.5632999999999998E-2</v>
      </c>
      <c r="K125">
        <v>1.5492000000000001E-2</v>
      </c>
      <c r="L125">
        <v>1.294E-2</v>
      </c>
      <c r="M125">
        <v>1.0751E-2</v>
      </c>
      <c r="N125">
        <v>-4.66E-4</v>
      </c>
      <c r="O125">
        <v>-7.5799999999999999E-3</v>
      </c>
    </row>
    <row r="126" spans="1:15" x14ac:dyDescent="0.25">
      <c r="A126">
        <v>776</v>
      </c>
      <c r="B126">
        <v>5.8939999999999999E-3</v>
      </c>
      <c r="C126">
        <v>9.3989999999999994E-3</v>
      </c>
      <c r="D126">
        <v>7.6517000000000002E-2</v>
      </c>
      <c r="E126">
        <v>1.3742000000000001E-2</v>
      </c>
      <c r="F126">
        <v>1.9525000000000001E-2</v>
      </c>
      <c r="G126">
        <v>4.6820000000000004E-3</v>
      </c>
      <c r="H126">
        <v>2.4550000000000002E-3</v>
      </c>
      <c r="I126">
        <v>1.2808E-2</v>
      </c>
      <c r="J126">
        <v>4.0628999999999998E-2</v>
      </c>
      <c r="K126">
        <v>1.7697999999999998E-2</v>
      </c>
      <c r="L126">
        <v>1.5803999999999999E-2</v>
      </c>
      <c r="M126">
        <v>1.2897E-2</v>
      </c>
      <c r="N126">
        <v>-2.5490000000000001E-3</v>
      </c>
      <c r="O126">
        <v>2.6200000000000003E-4</v>
      </c>
    </row>
    <row r="127" spans="1:15" x14ac:dyDescent="0.25">
      <c r="A127">
        <v>775</v>
      </c>
      <c r="B127">
        <v>2.369E-3</v>
      </c>
      <c r="C127">
        <v>5.4130000000000003E-3</v>
      </c>
      <c r="D127">
        <v>7.3029999999999998E-2</v>
      </c>
      <c r="E127">
        <v>1.7742000000000001E-2</v>
      </c>
      <c r="F127">
        <v>2.0119999999999999E-2</v>
      </c>
      <c r="G127">
        <v>4.8299999999999998E-4</v>
      </c>
      <c r="H127">
        <v>1.951E-3</v>
      </c>
      <c r="I127">
        <v>1.5129999999999999E-2</v>
      </c>
      <c r="J127">
        <v>4.1252999999999998E-2</v>
      </c>
      <c r="K127">
        <v>1.6914999999999999E-2</v>
      </c>
      <c r="L127">
        <v>1.0444E-2</v>
      </c>
      <c r="M127">
        <v>1.5788E-2</v>
      </c>
      <c r="N127">
        <v>-3.3549999999999999E-3</v>
      </c>
      <c r="O127">
        <v>-4.803E-3</v>
      </c>
    </row>
    <row r="128" spans="1:15" x14ac:dyDescent="0.25">
      <c r="A128">
        <v>774</v>
      </c>
      <c r="B128">
        <v>7.1789999999999996E-3</v>
      </c>
      <c r="C128">
        <v>7.1989999999999997E-3</v>
      </c>
      <c r="D128">
        <v>7.4666999999999997E-2</v>
      </c>
      <c r="E128">
        <v>1.3651999999999999E-2</v>
      </c>
      <c r="F128">
        <v>1.6813999999999999E-2</v>
      </c>
      <c r="G128">
        <v>5.1409999999999997E-3</v>
      </c>
      <c r="H128">
        <v>3.1229999999999999E-3</v>
      </c>
      <c r="I128">
        <v>1.3729E-2</v>
      </c>
      <c r="J128">
        <v>3.8330000000000003E-2</v>
      </c>
      <c r="K128">
        <v>2.0441000000000001E-2</v>
      </c>
      <c r="L128">
        <v>1.9067000000000001E-2</v>
      </c>
      <c r="M128">
        <v>1.3767E-2</v>
      </c>
      <c r="N128">
        <v>3.101E-3</v>
      </c>
      <c r="O128">
        <v>-1.6050000000000001E-3</v>
      </c>
    </row>
    <row r="129" spans="1:15" x14ac:dyDescent="0.25">
      <c r="A129">
        <v>773</v>
      </c>
      <c r="B129">
        <v>2.826E-3</v>
      </c>
      <c r="C129">
        <v>6.3309999999999998E-3</v>
      </c>
      <c r="D129">
        <v>7.4060000000000001E-2</v>
      </c>
      <c r="E129">
        <v>1.3278E-2</v>
      </c>
      <c r="F129">
        <v>2.0469999999999999E-2</v>
      </c>
      <c r="G129">
        <v>9.7850000000000003E-3</v>
      </c>
      <c r="H129">
        <v>3.839E-3</v>
      </c>
      <c r="I129">
        <v>1.7191000000000001E-2</v>
      </c>
      <c r="J129">
        <v>3.9129999999999998E-2</v>
      </c>
      <c r="K129">
        <v>2.0781000000000001E-2</v>
      </c>
      <c r="L129">
        <v>2.0128E-2</v>
      </c>
      <c r="M129">
        <v>1.4187999999999999E-2</v>
      </c>
      <c r="N129">
        <v>-2.5149999999999999E-3</v>
      </c>
      <c r="O129">
        <v>-2.1050000000000001E-3</v>
      </c>
    </row>
    <row r="130" spans="1:15" x14ac:dyDescent="0.25">
      <c r="A130">
        <v>772</v>
      </c>
      <c r="B130">
        <v>8.8319999999999996E-3</v>
      </c>
      <c r="C130">
        <v>3.277E-3</v>
      </c>
      <c r="D130">
        <v>7.3564000000000004E-2</v>
      </c>
      <c r="E130">
        <v>1.4964E-2</v>
      </c>
      <c r="F130">
        <v>1.5872000000000001E-2</v>
      </c>
      <c r="G130">
        <v>4.3369999999999997E-3</v>
      </c>
      <c r="H130">
        <v>4.2199999999999998E-3</v>
      </c>
      <c r="I130">
        <v>1.5443999999999999E-2</v>
      </c>
      <c r="J130">
        <v>4.1598999999999997E-2</v>
      </c>
      <c r="K130">
        <v>2.3408999999999999E-2</v>
      </c>
      <c r="L130">
        <v>1.7627E-2</v>
      </c>
      <c r="M130">
        <v>1.7864000000000001E-2</v>
      </c>
      <c r="N130">
        <v>4.6740000000000002E-3</v>
      </c>
      <c r="O130">
        <v>-1.454E-3</v>
      </c>
    </row>
    <row r="131" spans="1:15" x14ac:dyDescent="0.25">
      <c r="A131">
        <v>771</v>
      </c>
      <c r="B131">
        <v>6.5500000000000003E-3</v>
      </c>
      <c r="C131">
        <v>5.6179999999999997E-3</v>
      </c>
      <c r="D131">
        <v>7.1054000000000006E-2</v>
      </c>
      <c r="E131">
        <v>1.4061000000000001E-2</v>
      </c>
      <c r="F131">
        <v>2.1319000000000001E-2</v>
      </c>
      <c r="G131">
        <v>9.1959999999999993E-3</v>
      </c>
      <c r="H131">
        <v>2.9979999999999998E-3</v>
      </c>
      <c r="I131">
        <v>1.6034E-2</v>
      </c>
      <c r="J131">
        <v>4.3518000000000001E-2</v>
      </c>
      <c r="K131">
        <v>2.9439E-2</v>
      </c>
      <c r="L131">
        <v>2.0264999999999998E-2</v>
      </c>
      <c r="M131">
        <v>1.9404999999999999E-2</v>
      </c>
      <c r="N131">
        <v>4.5019999999999999E-3</v>
      </c>
      <c r="O131">
        <v>-4.1149999999999997E-3</v>
      </c>
    </row>
    <row r="132" spans="1:15" x14ac:dyDescent="0.25">
      <c r="A132">
        <v>770</v>
      </c>
      <c r="B132">
        <v>5.64E-3</v>
      </c>
      <c r="C132">
        <v>5.3350000000000003E-3</v>
      </c>
      <c r="D132">
        <v>6.9577E-2</v>
      </c>
      <c r="E132">
        <v>1.6552999999999998E-2</v>
      </c>
      <c r="F132">
        <v>1.8041000000000001E-2</v>
      </c>
      <c r="G132">
        <v>9.1249999999999994E-3</v>
      </c>
      <c r="H132">
        <v>4.7930000000000004E-3</v>
      </c>
      <c r="I132">
        <v>1.5916E-2</v>
      </c>
      <c r="J132">
        <v>4.0336999999999998E-2</v>
      </c>
      <c r="K132">
        <v>2.4924000000000002E-2</v>
      </c>
      <c r="L132">
        <v>1.9307999999999999E-2</v>
      </c>
      <c r="M132">
        <v>2.0466999999999999E-2</v>
      </c>
      <c r="N132">
        <v>1.63E-4</v>
      </c>
      <c r="O132">
        <v>-3.888E-3</v>
      </c>
    </row>
    <row r="133" spans="1:15" x14ac:dyDescent="0.25">
      <c r="A133">
        <v>769</v>
      </c>
      <c r="B133">
        <v>9.8480000000000009E-3</v>
      </c>
      <c r="C133">
        <v>3.0109999999999998E-3</v>
      </c>
      <c r="D133">
        <v>7.2234000000000007E-2</v>
      </c>
      <c r="E133">
        <v>1.4531000000000001E-2</v>
      </c>
      <c r="F133">
        <v>1.6091999999999999E-2</v>
      </c>
      <c r="G133">
        <v>4.215E-3</v>
      </c>
      <c r="H133">
        <v>4.0099999999999999E-4</v>
      </c>
      <c r="I133">
        <v>1.6716999999999999E-2</v>
      </c>
      <c r="J133">
        <v>4.4984000000000003E-2</v>
      </c>
      <c r="K133">
        <v>2.6287000000000001E-2</v>
      </c>
      <c r="L133">
        <v>2.3838000000000002E-2</v>
      </c>
      <c r="M133">
        <v>1.9973000000000001E-2</v>
      </c>
      <c r="N133">
        <v>-1.13E-4</v>
      </c>
      <c r="O133">
        <v>-4.1419999999999998E-3</v>
      </c>
    </row>
    <row r="134" spans="1:15" x14ac:dyDescent="0.25">
      <c r="A134">
        <v>768</v>
      </c>
      <c r="B134">
        <v>1.055E-2</v>
      </c>
      <c r="C134">
        <v>6.6800000000000002E-3</v>
      </c>
      <c r="D134">
        <v>6.9402000000000005E-2</v>
      </c>
      <c r="E134">
        <v>1.5956999999999999E-2</v>
      </c>
      <c r="F134">
        <v>1.9348000000000001E-2</v>
      </c>
      <c r="G134">
        <v>7.2389999999999998E-3</v>
      </c>
      <c r="H134">
        <v>4.9799999999999996E-4</v>
      </c>
      <c r="I134">
        <v>1.6802000000000001E-2</v>
      </c>
      <c r="J134">
        <v>4.6674E-2</v>
      </c>
      <c r="K134">
        <v>2.6891999999999999E-2</v>
      </c>
      <c r="L134">
        <v>2.1172E-2</v>
      </c>
      <c r="M134">
        <v>2.1377E-2</v>
      </c>
      <c r="N134">
        <v>5.2469999999999999E-3</v>
      </c>
      <c r="O134">
        <v>-1.9559999999999998E-3</v>
      </c>
    </row>
    <row r="135" spans="1:15" x14ac:dyDescent="0.25">
      <c r="A135">
        <v>767</v>
      </c>
      <c r="B135">
        <v>7.6229999999999996E-3</v>
      </c>
      <c r="C135">
        <v>6.4510000000000001E-3</v>
      </c>
      <c r="D135">
        <v>6.9677000000000003E-2</v>
      </c>
      <c r="E135">
        <v>1.5226E-2</v>
      </c>
      <c r="F135">
        <v>2.0399E-2</v>
      </c>
      <c r="G135">
        <v>2.8300000000000001E-3</v>
      </c>
      <c r="H135">
        <v>3.7209999999999999E-3</v>
      </c>
      <c r="I135">
        <v>1.5661999999999999E-2</v>
      </c>
      <c r="J135">
        <v>4.589E-2</v>
      </c>
      <c r="K135">
        <v>2.9176000000000001E-2</v>
      </c>
      <c r="L135">
        <v>2.1037E-2</v>
      </c>
      <c r="M135">
        <v>2.3616999999999999E-2</v>
      </c>
      <c r="N135">
        <v>4.8630000000000001E-3</v>
      </c>
      <c r="O135">
        <v>-4.6579999999999998E-3</v>
      </c>
    </row>
    <row r="136" spans="1:15" x14ac:dyDescent="0.25">
      <c r="A136">
        <v>766</v>
      </c>
      <c r="B136">
        <v>7.2509999999999996E-3</v>
      </c>
      <c r="C136">
        <v>6.659E-3</v>
      </c>
      <c r="D136">
        <v>7.1146000000000001E-2</v>
      </c>
      <c r="E136">
        <v>1.4936E-2</v>
      </c>
      <c r="F136">
        <v>2.1586000000000001E-2</v>
      </c>
      <c r="G136">
        <v>4.4510000000000001E-3</v>
      </c>
      <c r="H136">
        <v>3.4740000000000001E-3</v>
      </c>
      <c r="I136">
        <v>2.0492E-2</v>
      </c>
      <c r="J136">
        <v>4.9390999999999997E-2</v>
      </c>
      <c r="K136">
        <v>3.0362E-2</v>
      </c>
      <c r="L136">
        <v>2.5346E-2</v>
      </c>
      <c r="M136">
        <v>2.2287000000000001E-2</v>
      </c>
      <c r="N136">
        <v>4.4089999999999997E-3</v>
      </c>
      <c r="O136">
        <v>-3.3310000000000002E-3</v>
      </c>
    </row>
    <row r="137" spans="1:15" x14ac:dyDescent="0.25">
      <c r="A137">
        <v>765</v>
      </c>
      <c r="B137">
        <v>7.1970000000000003E-3</v>
      </c>
      <c r="C137">
        <v>6.7369999999999999E-3</v>
      </c>
      <c r="D137">
        <v>7.1162000000000003E-2</v>
      </c>
      <c r="E137">
        <v>1.8096000000000001E-2</v>
      </c>
      <c r="F137">
        <v>2.1260000000000001E-2</v>
      </c>
      <c r="G137">
        <v>8.4489999999999999E-3</v>
      </c>
      <c r="H137">
        <v>1.725E-3</v>
      </c>
      <c r="I137">
        <v>2.1111000000000001E-2</v>
      </c>
      <c r="J137">
        <v>4.9201000000000002E-2</v>
      </c>
      <c r="K137">
        <v>3.0054000000000001E-2</v>
      </c>
      <c r="L137">
        <v>2.5117E-2</v>
      </c>
      <c r="M137">
        <v>2.1568E-2</v>
      </c>
      <c r="N137">
        <v>4.6880000000000003E-3</v>
      </c>
      <c r="O137">
        <v>-3.434E-3</v>
      </c>
    </row>
    <row r="138" spans="1:15" x14ac:dyDescent="0.25">
      <c r="A138">
        <v>764</v>
      </c>
      <c r="B138">
        <v>6.4570000000000001E-3</v>
      </c>
      <c r="C138">
        <v>8.5900000000000004E-3</v>
      </c>
      <c r="D138">
        <v>6.9963999999999998E-2</v>
      </c>
      <c r="E138">
        <v>1.5313E-2</v>
      </c>
      <c r="F138">
        <v>2.1344999999999999E-2</v>
      </c>
      <c r="G138">
        <v>6.4320000000000002E-3</v>
      </c>
      <c r="H138">
        <v>4.7330000000000002E-3</v>
      </c>
      <c r="I138">
        <v>2.3462E-2</v>
      </c>
      <c r="J138">
        <v>5.1159000000000003E-2</v>
      </c>
      <c r="K138">
        <v>3.1828000000000002E-2</v>
      </c>
      <c r="L138">
        <v>2.7483E-2</v>
      </c>
      <c r="M138">
        <v>2.3386000000000001E-2</v>
      </c>
      <c r="N138">
        <v>3.4150000000000001E-3</v>
      </c>
      <c r="O138">
        <v>-2.934E-3</v>
      </c>
    </row>
    <row r="139" spans="1:15" x14ac:dyDescent="0.25">
      <c r="A139">
        <v>763</v>
      </c>
      <c r="B139">
        <v>6.8999999999999999E-3</v>
      </c>
      <c r="C139">
        <v>8.8830000000000003E-3</v>
      </c>
      <c r="D139">
        <v>7.4244000000000004E-2</v>
      </c>
      <c r="E139">
        <v>1.6979000000000001E-2</v>
      </c>
      <c r="F139">
        <v>1.9965E-2</v>
      </c>
      <c r="G139">
        <v>6.8970000000000004E-3</v>
      </c>
      <c r="H139">
        <v>6.1520000000000004E-3</v>
      </c>
      <c r="I139">
        <v>2.1701000000000002E-2</v>
      </c>
      <c r="J139">
        <v>5.3439E-2</v>
      </c>
      <c r="K139">
        <v>3.4296E-2</v>
      </c>
      <c r="L139">
        <v>2.7026000000000001E-2</v>
      </c>
      <c r="M139">
        <v>2.359E-2</v>
      </c>
      <c r="N139">
        <v>7.3379999999999999E-3</v>
      </c>
      <c r="O139">
        <v>-6.1199999999999996E-3</v>
      </c>
    </row>
    <row r="140" spans="1:15" x14ac:dyDescent="0.25">
      <c r="A140">
        <v>762</v>
      </c>
      <c r="B140">
        <v>9.5639999999999996E-3</v>
      </c>
      <c r="C140">
        <v>3.8890000000000001E-3</v>
      </c>
      <c r="D140">
        <v>7.5637999999999997E-2</v>
      </c>
      <c r="E140">
        <v>1.5452E-2</v>
      </c>
      <c r="F140">
        <v>2.147E-2</v>
      </c>
      <c r="G140">
        <v>7.8270000000000006E-3</v>
      </c>
      <c r="H140">
        <v>7.8849999999999996E-3</v>
      </c>
      <c r="I140">
        <v>2.8420000000000001E-2</v>
      </c>
      <c r="J140">
        <v>5.1256000000000003E-2</v>
      </c>
      <c r="K140">
        <v>3.8223E-2</v>
      </c>
      <c r="L140">
        <v>2.9765E-2</v>
      </c>
      <c r="M140">
        <v>2.5087999999999999E-2</v>
      </c>
      <c r="N140">
        <v>4.8040000000000001E-3</v>
      </c>
      <c r="O140">
        <v>-3.369E-3</v>
      </c>
    </row>
    <row r="141" spans="1:15" x14ac:dyDescent="0.25">
      <c r="A141">
        <v>761</v>
      </c>
      <c r="B141">
        <v>7.1069999999999996E-3</v>
      </c>
      <c r="C141">
        <v>5.2979999999999998E-3</v>
      </c>
      <c r="D141">
        <v>7.4931999999999999E-2</v>
      </c>
      <c r="E141">
        <v>1.4026E-2</v>
      </c>
      <c r="F141">
        <v>1.7519E-2</v>
      </c>
      <c r="G141">
        <v>6.6579999999999999E-3</v>
      </c>
      <c r="H141">
        <v>7.3709999999999999E-3</v>
      </c>
      <c r="I141">
        <v>2.4705000000000001E-2</v>
      </c>
      <c r="J141">
        <v>5.4553999999999998E-2</v>
      </c>
      <c r="K141">
        <v>4.1078000000000003E-2</v>
      </c>
      <c r="L141">
        <v>3.4585999999999999E-2</v>
      </c>
      <c r="M141">
        <v>2.6596000000000002E-2</v>
      </c>
      <c r="N141">
        <v>4.7039999999999998E-3</v>
      </c>
      <c r="O141">
        <v>-6.9449999999999998E-3</v>
      </c>
    </row>
    <row r="142" spans="1:15" x14ac:dyDescent="0.25">
      <c r="A142">
        <v>760</v>
      </c>
      <c r="B142">
        <v>3.699E-3</v>
      </c>
      <c r="C142">
        <v>8.9940000000000003E-3</v>
      </c>
      <c r="D142">
        <v>7.3710999999999999E-2</v>
      </c>
      <c r="E142">
        <v>1.6451E-2</v>
      </c>
      <c r="F142">
        <v>2.0823999999999999E-2</v>
      </c>
      <c r="G142">
        <v>7.737E-3</v>
      </c>
      <c r="H142">
        <v>5.287E-3</v>
      </c>
      <c r="I142">
        <v>2.9661E-2</v>
      </c>
      <c r="J142">
        <v>5.6697999999999998E-2</v>
      </c>
      <c r="K142">
        <v>3.9934999999999998E-2</v>
      </c>
      <c r="L142">
        <v>3.4408000000000001E-2</v>
      </c>
      <c r="M142">
        <v>2.6714000000000002E-2</v>
      </c>
      <c r="N142">
        <v>4.7340000000000004E-3</v>
      </c>
      <c r="O142">
        <v>-7.5560000000000002E-3</v>
      </c>
    </row>
    <row r="143" spans="1:15" x14ac:dyDescent="0.25">
      <c r="A143">
        <v>759</v>
      </c>
      <c r="B143">
        <v>3.3479999999999998E-3</v>
      </c>
      <c r="C143">
        <v>5.0610000000000004E-3</v>
      </c>
      <c r="D143">
        <v>7.0583000000000007E-2</v>
      </c>
      <c r="E143">
        <v>1.5428000000000001E-2</v>
      </c>
      <c r="F143">
        <v>2.2159000000000002E-2</v>
      </c>
      <c r="G143">
        <v>6.2880000000000002E-3</v>
      </c>
      <c r="H143">
        <v>7.0309999999999999E-3</v>
      </c>
      <c r="I143">
        <v>2.8979000000000001E-2</v>
      </c>
      <c r="J143">
        <v>5.6181000000000002E-2</v>
      </c>
      <c r="K143">
        <v>3.8979E-2</v>
      </c>
      <c r="L143">
        <v>3.7663000000000002E-2</v>
      </c>
      <c r="M143">
        <v>2.9749000000000001E-2</v>
      </c>
      <c r="N143">
        <v>6.6150000000000002E-3</v>
      </c>
      <c r="O143">
        <v>-4.3030000000000004E-3</v>
      </c>
    </row>
    <row r="144" spans="1:15" x14ac:dyDescent="0.25">
      <c r="A144">
        <v>758</v>
      </c>
      <c r="B144">
        <v>9.4649999999999995E-3</v>
      </c>
      <c r="C144">
        <v>4.6740000000000002E-3</v>
      </c>
      <c r="D144">
        <v>7.3301000000000005E-2</v>
      </c>
      <c r="E144">
        <v>1.8366E-2</v>
      </c>
      <c r="F144">
        <v>2.3334000000000001E-2</v>
      </c>
      <c r="G144">
        <v>1.0307E-2</v>
      </c>
      <c r="H144">
        <v>5.6990000000000001E-3</v>
      </c>
      <c r="I144">
        <v>3.3292000000000002E-2</v>
      </c>
      <c r="J144">
        <v>5.9198000000000001E-2</v>
      </c>
      <c r="K144">
        <v>4.0805000000000001E-2</v>
      </c>
      <c r="L144">
        <v>3.8688E-2</v>
      </c>
      <c r="M144">
        <v>3.1317999999999999E-2</v>
      </c>
      <c r="N144">
        <v>6.5319999999999996E-3</v>
      </c>
      <c r="O144">
        <v>-5.4590000000000003E-3</v>
      </c>
    </row>
    <row r="145" spans="1:15" x14ac:dyDescent="0.25">
      <c r="A145">
        <v>757</v>
      </c>
      <c r="B145">
        <v>6.3699999999999998E-3</v>
      </c>
      <c r="C145">
        <v>4.2189999999999997E-3</v>
      </c>
      <c r="D145">
        <v>7.2042999999999996E-2</v>
      </c>
      <c r="E145">
        <v>1.5661999999999999E-2</v>
      </c>
      <c r="F145">
        <v>2.0771000000000001E-2</v>
      </c>
      <c r="G145">
        <v>1.0932000000000001E-2</v>
      </c>
      <c r="H145">
        <v>7.633E-3</v>
      </c>
      <c r="I145">
        <v>2.8694000000000001E-2</v>
      </c>
      <c r="J145">
        <v>5.8485000000000002E-2</v>
      </c>
      <c r="K145">
        <v>4.8163999999999998E-2</v>
      </c>
      <c r="L145">
        <v>3.6656000000000001E-2</v>
      </c>
      <c r="M145">
        <v>2.8611999999999999E-2</v>
      </c>
      <c r="N145">
        <v>5.6930000000000001E-3</v>
      </c>
      <c r="O145">
        <v>-4.9259999999999998E-3</v>
      </c>
    </row>
    <row r="146" spans="1:15" x14ac:dyDescent="0.25">
      <c r="A146">
        <v>756</v>
      </c>
      <c r="B146">
        <v>7.5199999999999998E-3</v>
      </c>
      <c r="C146">
        <v>4.0439999999999999E-3</v>
      </c>
      <c r="D146">
        <v>7.2559999999999999E-2</v>
      </c>
      <c r="E146">
        <v>1.4677000000000001E-2</v>
      </c>
      <c r="F146">
        <v>2.146E-2</v>
      </c>
      <c r="G146">
        <v>9.5090000000000001E-3</v>
      </c>
      <c r="H146">
        <v>7.443E-3</v>
      </c>
      <c r="I146">
        <v>3.1766999999999997E-2</v>
      </c>
      <c r="J146">
        <v>6.3878000000000004E-2</v>
      </c>
      <c r="K146">
        <v>4.5629999999999997E-2</v>
      </c>
      <c r="L146">
        <v>3.9655000000000003E-2</v>
      </c>
      <c r="M146">
        <v>2.9787000000000001E-2</v>
      </c>
      <c r="N146">
        <v>1.1103E-2</v>
      </c>
      <c r="O146">
        <v>-5.9550000000000002E-3</v>
      </c>
    </row>
    <row r="147" spans="1:15" x14ac:dyDescent="0.25">
      <c r="A147">
        <v>755</v>
      </c>
      <c r="B147">
        <v>8.1560000000000001E-3</v>
      </c>
      <c r="C147">
        <v>7.835E-3</v>
      </c>
      <c r="D147">
        <v>7.0153999999999994E-2</v>
      </c>
      <c r="E147">
        <v>1.7399999999999999E-2</v>
      </c>
      <c r="F147">
        <v>2.3303000000000001E-2</v>
      </c>
      <c r="G147">
        <v>6.9100000000000003E-3</v>
      </c>
      <c r="H147">
        <v>1.0233000000000001E-2</v>
      </c>
      <c r="I147">
        <v>3.3205999999999999E-2</v>
      </c>
      <c r="J147">
        <v>6.6060999999999995E-2</v>
      </c>
      <c r="K147">
        <v>5.1674999999999999E-2</v>
      </c>
      <c r="L147">
        <v>4.0971E-2</v>
      </c>
      <c r="M147">
        <v>3.2753999999999998E-2</v>
      </c>
      <c r="N147">
        <v>9.0930000000000004E-3</v>
      </c>
      <c r="O147">
        <v>-2.6359999999999999E-3</v>
      </c>
    </row>
    <row r="148" spans="1:15" x14ac:dyDescent="0.25">
      <c r="A148">
        <v>754</v>
      </c>
      <c r="B148">
        <v>4.0020000000000003E-3</v>
      </c>
      <c r="C148">
        <v>7.5789999999999998E-3</v>
      </c>
      <c r="D148">
        <v>7.4245000000000005E-2</v>
      </c>
      <c r="E148">
        <v>1.4127000000000001E-2</v>
      </c>
      <c r="F148">
        <v>2.0735E-2</v>
      </c>
      <c r="G148">
        <v>8.4729999999999996E-3</v>
      </c>
      <c r="H148">
        <v>6.4380000000000001E-3</v>
      </c>
      <c r="I148">
        <v>3.2292000000000001E-2</v>
      </c>
      <c r="J148">
        <v>6.4771999999999996E-2</v>
      </c>
      <c r="K148">
        <v>5.3023000000000001E-2</v>
      </c>
      <c r="L148">
        <v>4.1859E-2</v>
      </c>
      <c r="M148">
        <v>3.5928000000000002E-2</v>
      </c>
      <c r="N148">
        <v>1.0319999999999999E-2</v>
      </c>
      <c r="O148">
        <v>-3.751E-3</v>
      </c>
    </row>
    <row r="149" spans="1:15" x14ac:dyDescent="0.25">
      <c r="A149">
        <v>753</v>
      </c>
      <c r="B149">
        <v>7.3920000000000001E-3</v>
      </c>
      <c r="C149">
        <v>8.038E-3</v>
      </c>
      <c r="D149">
        <v>7.177E-2</v>
      </c>
      <c r="E149">
        <v>1.567E-2</v>
      </c>
      <c r="F149">
        <v>2.2981999999999999E-2</v>
      </c>
      <c r="G149">
        <v>7.182E-3</v>
      </c>
      <c r="H149">
        <v>7.3439999999999998E-3</v>
      </c>
      <c r="I149">
        <v>3.5860000000000003E-2</v>
      </c>
      <c r="J149">
        <v>6.8295999999999996E-2</v>
      </c>
      <c r="K149">
        <v>5.4006999999999999E-2</v>
      </c>
      <c r="L149">
        <v>4.2488999999999999E-2</v>
      </c>
      <c r="M149">
        <v>3.5802E-2</v>
      </c>
      <c r="N149">
        <v>1.0266000000000001E-2</v>
      </c>
      <c r="O149">
        <v>-3.2039999999999998E-3</v>
      </c>
    </row>
    <row r="150" spans="1:15" x14ac:dyDescent="0.25">
      <c r="A150">
        <v>752</v>
      </c>
      <c r="B150">
        <v>5.8960000000000002E-3</v>
      </c>
      <c r="C150">
        <v>8.4259999999999995E-3</v>
      </c>
      <c r="D150">
        <v>7.1637000000000006E-2</v>
      </c>
      <c r="E150">
        <v>1.9073E-2</v>
      </c>
      <c r="F150">
        <v>2.1118999999999999E-2</v>
      </c>
      <c r="G150">
        <v>8.4950000000000008E-3</v>
      </c>
      <c r="H150">
        <v>8.2550000000000002E-3</v>
      </c>
      <c r="I150">
        <v>3.9683999999999997E-2</v>
      </c>
      <c r="J150">
        <v>6.8106E-2</v>
      </c>
      <c r="K150">
        <v>5.4380999999999999E-2</v>
      </c>
      <c r="L150">
        <v>4.6295000000000003E-2</v>
      </c>
      <c r="M150">
        <v>3.7108000000000002E-2</v>
      </c>
      <c r="N150">
        <v>1.3311999999999999E-2</v>
      </c>
      <c r="O150">
        <v>-3.3119999999999998E-3</v>
      </c>
    </row>
    <row r="151" spans="1:15" x14ac:dyDescent="0.25">
      <c r="A151">
        <v>751</v>
      </c>
      <c r="B151">
        <v>7.9249999999999998E-3</v>
      </c>
      <c r="C151">
        <v>1.1483E-2</v>
      </c>
      <c r="D151">
        <v>7.7530000000000002E-2</v>
      </c>
      <c r="E151">
        <v>1.7100000000000001E-2</v>
      </c>
      <c r="F151">
        <v>2.0059E-2</v>
      </c>
      <c r="G151">
        <v>8.3940000000000004E-3</v>
      </c>
      <c r="H151">
        <v>1.0677000000000001E-2</v>
      </c>
      <c r="I151">
        <v>3.8980000000000001E-2</v>
      </c>
      <c r="J151">
        <v>7.1614999999999998E-2</v>
      </c>
      <c r="K151">
        <v>5.3818999999999999E-2</v>
      </c>
      <c r="L151">
        <v>4.8404999999999997E-2</v>
      </c>
      <c r="M151">
        <v>4.2161999999999998E-2</v>
      </c>
      <c r="N151">
        <v>6.8230000000000001E-3</v>
      </c>
      <c r="O151">
        <v>-1.41E-3</v>
      </c>
    </row>
    <row r="152" spans="1:15" x14ac:dyDescent="0.25">
      <c r="A152">
        <v>750</v>
      </c>
      <c r="B152">
        <v>4.7920000000000003E-3</v>
      </c>
      <c r="C152">
        <v>7.0600000000000003E-3</v>
      </c>
      <c r="D152">
        <v>7.4334999999999998E-2</v>
      </c>
      <c r="E152">
        <v>1.7680000000000001E-2</v>
      </c>
      <c r="F152">
        <v>2.0908E-2</v>
      </c>
      <c r="G152">
        <v>8.1040000000000001E-3</v>
      </c>
      <c r="H152">
        <v>7.7669999999999996E-3</v>
      </c>
      <c r="I152">
        <v>4.2615E-2</v>
      </c>
      <c r="J152">
        <v>7.3214000000000001E-2</v>
      </c>
      <c r="K152">
        <v>6.0918E-2</v>
      </c>
      <c r="L152">
        <v>5.2219000000000002E-2</v>
      </c>
      <c r="M152">
        <v>4.0925999999999997E-2</v>
      </c>
      <c r="N152">
        <v>1.3186E-2</v>
      </c>
      <c r="O152">
        <v>-1.57E-3</v>
      </c>
    </row>
    <row r="153" spans="1:15" x14ac:dyDescent="0.25">
      <c r="A153">
        <v>749</v>
      </c>
      <c r="B153">
        <v>6.8310000000000003E-3</v>
      </c>
      <c r="C153">
        <v>8.7799999999999996E-3</v>
      </c>
      <c r="D153">
        <v>7.0529999999999995E-2</v>
      </c>
      <c r="E153">
        <v>1.8305999999999999E-2</v>
      </c>
      <c r="F153">
        <v>2.1368999999999999E-2</v>
      </c>
      <c r="G153">
        <v>8.633E-3</v>
      </c>
      <c r="H153">
        <v>1.3837E-2</v>
      </c>
      <c r="I153">
        <v>4.5822000000000002E-2</v>
      </c>
      <c r="J153">
        <v>7.6718999999999996E-2</v>
      </c>
      <c r="K153">
        <v>5.7953999999999999E-2</v>
      </c>
      <c r="L153">
        <v>5.5274999999999998E-2</v>
      </c>
      <c r="M153">
        <v>4.5548999999999999E-2</v>
      </c>
      <c r="N153">
        <v>9.1690000000000001E-3</v>
      </c>
      <c r="O153">
        <v>-2.0560000000000001E-3</v>
      </c>
    </row>
    <row r="154" spans="1:15" x14ac:dyDescent="0.25">
      <c r="A154">
        <v>748</v>
      </c>
      <c r="B154">
        <v>4.4390000000000002E-3</v>
      </c>
      <c r="C154">
        <v>9.7750000000000007E-3</v>
      </c>
      <c r="D154">
        <v>7.3880000000000001E-2</v>
      </c>
      <c r="E154">
        <v>1.4461999999999999E-2</v>
      </c>
      <c r="F154">
        <v>2.146E-2</v>
      </c>
      <c r="G154">
        <v>6.6379999999999998E-3</v>
      </c>
      <c r="H154">
        <v>9.4289999999999999E-3</v>
      </c>
      <c r="I154">
        <v>4.5130999999999998E-2</v>
      </c>
      <c r="J154">
        <v>7.5853000000000004E-2</v>
      </c>
      <c r="K154">
        <v>6.3963000000000006E-2</v>
      </c>
      <c r="L154">
        <v>5.4538000000000003E-2</v>
      </c>
      <c r="M154">
        <v>4.5156000000000002E-2</v>
      </c>
      <c r="N154">
        <v>1.2565E-2</v>
      </c>
      <c r="O154">
        <v>-3.0530000000000002E-3</v>
      </c>
    </row>
    <row r="155" spans="1:15" x14ac:dyDescent="0.25">
      <c r="A155">
        <v>747</v>
      </c>
      <c r="B155">
        <v>7.4390000000000003E-3</v>
      </c>
      <c r="C155">
        <v>8.8109999999999994E-3</v>
      </c>
      <c r="D155">
        <v>7.5732999999999995E-2</v>
      </c>
      <c r="E155">
        <v>1.418E-2</v>
      </c>
      <c r="F155">
        <v>2.3425000000000001E-2</v>
      </c>
      <c r="G155">
        <v>8.5730000000000008E-3</v>
      </c>
      <c r="H155">
        <v>1.0707E-2</v>
      </c>
      <c r="I155">
        <v>4.5045000000000002E-2</v>
      </c>
      <c r="J155">
        <v>8.1465999999999997E-2</v>
      </c>
      <c r="K155">
        <v>6.6501000000000005E-2</v>
      </c>
      <c r="L155">
        <v>6.0080000000000001E-2</v>
      </c>
      <c r="M155">
        <v>4.5288000000000002E-2</v>
      </c>
      <c r="N155">
        <v>1.2121E-2</v>
      </c>
      <c r="O155">
        <v>-1.8860000000000001E-3</v>
      </c>
    </row>
    <row r="156" spans="1:15" x14ac:dyDescent="0.25">
      <c r="A156">
        <v>746</v>
      </c>
      <c r="B156">
        <v>7.2230000000000003E-3</v>
      </c>
      <c r="C156">
        <v>7.9810000000000002E-3</v>
      </c>
      <c r="D156">
        <v>7.8031000000000003E-2</v>
      </c>
      <c r="E156">
        <v>1.3542999999999999E-2</v>
      </c>
      <c r="F156">
        <v>2.0229E-2</v>
      </c>
      <c r="G156">
        <v>7.0819999999999998E-3</v>
      </c>
      <c r="H156">
        <v>1.3949E-2</v>
      </c>
      <c r="I156">
        <v>5.0597999999999997E-2</v>
      </c>
      <c r="J156">
        <v>8.0158999999999994E-2</v>
      </c>
      <c r="K156">
        <v>7.4401999999999996E-2</v>
      </c>
      <c r="L156">
        <v>6.3894999999999993E-2</v>
      </c>
      <c r="M156">
        <v>4.9147000000000003E-2</v>
      </c>
      <c r="N156">
        <v>1.5069000000000001E-2</v>
      </c>
      <c r="O156">
        <v>-4.9490000000000003E-3</v>
      </c>
    </row>
    <row r="157" spans="1:15" x14ac:dyDescent="0.25">
      <c r="A157">
        <v>745</v>
      </c>
      <c r="B157">
        <v>1.0015E-2</v>
      </c>
      <c r="C157">
        <v>8.6759999999999997E-3</v>
      </c>
      <c r="D157">
        <v>7.6369000000000006E-2</v>
      </c>
      <c r="E157">
        <v>1.5069000000000001E-2</v>
      </c>
      <c r="F157">
        <v>2.0489E-2</v>
      </c>
      <c r="G157">
        <v>9.3100000000000006E-3</v>
      </c>
      <c r="H157">
        <v>8.4169999999999991E-3</v>
      </c>
      <c r="I157">
        <v>5.0819999999999997E-2</v>
      </c>
      <c r="J157">
        <v>8.7425000000000003E-2</v>
      </c>
      <c r="K157">
        <v>7.6397999999999994E-2</v>
      </c>
      <c r="L157">
        <v>6.3658999999999993E-2</v>
      </c>
      <c r="M157">
        <v>5.1715999999999998E-2</v>
      </c>
      <c r="N157">
        <v>1.6091000000000001E-2</v>
      </c>
      <c r="O157">
        <v>-4.7289999999999997E-3</v>
      </c>
    </row>
    <row r="158" spans="1:15" x14ac:dyDescent="0.25">
      <c r="A158">
        <v>744</v>
      </c>
      <c r="B158">
        <v>7.6920000000000001E-3</v>
      </c>
      <c r="C158">
        <v>9.6089999999999995E-3</v>
      </c>
      <c r="D158">
        <v>7.6701000000000005E-2</v>
      </c>
      <c r="E158">
        <v>1.6993999999999999E-2</v>
      </c>
      <c r="F158">
        <v>2.5427999999999999E-2</v>
      </c>
      <c r="G158">
        <v>1.0378999999999999E-2</v>
      </c>
      <c r="H158">
        <v>1.2156999999999999E-2</v>
      </c>
      <c r="I158">
        <v>5.1832000000000003E-2</v>
      </c>
      <c r="J158">
        <v>9.0200000000000002E-2</v>
      </c>
      <c r="K158">
        <v>7.7171000000000003E-2</v>
      </c>
      <c r="L158">
        <v>6.5979999999999997E-2</v>
      </c>
      <c r="M158">
        <v>5.4925000000000002E-2</v>
      </c>
      <c r="N158">
        <v>1.5154000000000001E-2</v>
      </c>
      <c r="O158">
        <v>-2.264E-3</v>
      </c>
    </row>
    <row r="159" spans="1:15" x14ac:dyDescent="0.25">
      <c r="A159">
        <v>743</v>
      </c>
      <c r="B159">
        <v>7.1700000000000002E-3</v>
      </c>
      <c r="C159">
        <v>6.855E-3</v>
      </c>
      <c r="D159">
        <v>7.1403999999999995E-2</v>
      </c>
      <c r="E159">
        <v>1.4089000000000001E-2</v>
      </c>
      <c r="F159">
        <v>2.2203000000000001E-2</v>
      </c>
      <c r="G159">
        <v>9.2940000000000002E-3</v>
      </c>
      <c r="H159">
        <v>1.6265000000000002E-2</v>
      </c>
      <c r="I159">
        <v>5.6244000000000002E-2</v>
      </c>
      <c r="J159">
        <v>9.5089000000000007E-2</v>
      </c>
      <c r="K159">
        <v>8.0131999999999995E-2</v>
      </c>
      <c r="L159">
        <v>7.0444000000000007E-2</v>
      </c>
      <c r="M159">
        <v>5.7699E-2</v>
      </c>
      <c r="N159">
        <v>1.4555999999999999E-2</v>
      </c>
      <c r="O159">
        <v>-2.1719999999999999E-3</v>
      </c>
    </row>
    <row r="160" spans="1:15" x14ac:dyDescent="0.25">
      <c r="A160">
        <v>742</v>
      </c>
      <c r="B160">
        <v>1.1656E-2</v>
      </c>
      <c r="C160">
        <v>5.2919999999999998E-3</v>
      </c>
      <c r="D160">
        <v>7.5278999999999999E-2</v>
      </c>
      <c r="E160">
        <v>1.4592000000000001E-2</v>
      </c>
      <c r="F160">
        <v>2.4336E-2</v>
      </c>
      <c r="G160">
        <v>1.2063000000000001E-2</v>
      </c>
      <c r="H160">
        <v>1.2135E-2</v>
      </c>
      <c r="I160">
        <v>6.0324000000000003E-2</v>
      </c>
      <c r="J160">
        <v>0.100157</v>
      </c>
      <c r="K160">
        <v>8.1211000000000005E-2</v>
      </c>
      <c r="L160">
        <v>7.6457999999999998E-2</v>
      </c>
      <c r="M160">
        <v>5.7539E-2</v>
      </c>
      <c r="N160">
        <v>2.0233999999999999E-2</v>
      </c>
      <c r="O160">
        <v>-3.395E-3</v>
      </c>
    </row>
    <row r="161" spans="1:15" x14ac:dyDescent="0.25">
      <c r="A161">
        <v>741</v>
      </c>
      <c r="B161">
        <v>6.339E-3</v>
      </c>
      <c r="C161">
        <v>9.7429999999999999E-3</v>
      </c>
      <c r="D161">
        <v>7.3150000000000007E-2</v>
      </c>
      <c r="E161">
        <v>1.7347999999999999E-2</v>
      </c>
      <c r="F161">
        <v>2.0516E-2</v>
      </c>
      <c r="G161">
        <v>9.6319999999999999E-3</v>
      </c>
      <c r="H161">
        <v>1.4439E-2</v>
      </c>
      <c r="I161">
        <v>6.0297000000000003E-2</v>
      </c>
      <c r="J161">
        <v>9.7857E-2</v>
      </c>
      <c r="K161">
        <v>8.8803999999999994E-2</v>
      </c>
      <c r="L161">
        <v>7.9038999999999998E-2</v>
      </c>
      <c r="M161">
        <v>5.9741000000000002E-2</v>
      </c>
      <c r="N161">
        <v>1.9120000000000002E-2</v>
      </c>
      <c r="O161">
        <v>-2.2030000000000001E-3</v>
      </c>
    </row>
    <row r="162" spans="1:15" x14ac:dyDescent="0.25">
      <c r="A162">
        <v>740</v>
      </c>
      <c r="B162">
        <v>9.6279999999999994E-3</v>
      </c>
      <c r="C162">
        <v>7.0049999999999999E-3</v>
      </c>
      <c r="D162">
        <v>7.6327000000000006E-2</v>
      </c>
      <c r="E162">
        <v>1.4962E-2</v>
      </c>
      <c r="F162">
        <v>2.2749999999999999E-2</v>
      </c>
      <c r="G162">
        <v>8.2430000000000003E-3</v>
      </c>
      <c r="H162">
        <v>1.4994E-2</v>
      </c>
      <c r="I162">
        <v>6.7127999999999993E-2</v>
      </c>
      <c r="J162">
        <v>0.101731</v>
      </c>
      <c r="K162">
        <v>8.9948E-2</v>
      </c>
      <c r="L162">
        <v>8.3134E-2</v>
      </c>
      <c r="M162">
        <v>6.2845999999999999E-2</v>
      </c>
      <c r="N162">
        <v>1.8075000000000001E-2</v>
      </c>
      <c r="O162">
        <v>-2.6740000000000002E-3</v>
      </c>
    </row>
    <row r="163" spans="1:15" x14ac:dyDescent="0.25">
      <c r="A163">
        <v>739</v>
      </c>
      <c r="B163">
        <v>9.1920000000000005E-3</v>
      </c>
      <c r="C163">
        <v>7.1009999999999997E-3</v>
      </c>
      <c r="D163">
        <v>7.1605000000000002E-2</v>
      </c>
      <c r="E163">
        <v>2.1749999999999999E-2</v>
      </c>
      <c r="F163">
        <v>2.3626999999999999E-2</v>
      </c>
      <c r="G163">
        <v>9.6769999999999998E-3</v>
      </c>
      <c r="H163">
        <v>1.4293E-2</v>
      </c>
      <c r="I163">
        <v>6.8858000000000003E-2</v>
      </c>
      <c r="J163">
        <v>0.107644</v>
      </c>
      <c r="K163">
        <v>9.3899999999999997E-2</v>
      </c>
      <c r="L163">
        <v>8.5546999999999998E-2</v>
      </c>
      <c r="M163">
        <v>6.5184000000000006E-2</v>
      </c>
      <c r="N163">
        <v>2.4341000000000002E-2</v>
      </c>
      <c r="O163">
        <v>-3.0850000000000001E-3</v>
      </c>
    </row>
    <row r="164" spans="1:15" x14ac:dyDescent="0.25">
      <c r="A164">
        <v>738</v>
      </c>
      <c r="B164">
        <v>9.9950000000000004E-3</v>
      </c>
      <c r="C164">
        <v>1.0558E-2</v>
      </c>
      <c r="D164">
        <v>7.6738000000000001E-2</v>
      </c>
      <c r="E164">
        <v>1.9578000000000002E-2</v>
      </c>
      <c r="F164">
        <v>2.1821E-2</v>
      </c>
      <c r="G164">
        <v>8.2480000000000001E-3</v>
      </c>
      <c r="H164">
        <v>1.298E-2</v>
      </c>
      <c r="I164">
        <v>7.1835999999999997E-2</v>
      </c>
      <c r="J164">
        <v>0.111237</v>
      </c>
      <c r="K164">
        <v>0.101054</v>
      </c>
      <c r="L164">
        <v>8.7206000000000006E-2</v>
      </c>
      <c r="M164">
        <v>6.9547999999999999E-2</v>
      </c>
      <c r="N164">
        <v>2.1957000000000001E-2</v>
      </c>
      <c r="O164">
        <v>-1.7780000000000001E-3</v>
      </c>
    </row>
    <row r="165" spans="1:15" x14ac:dyDescent="0.25">
      <c r="A165">
        <v>737</v>
      </c>
      <c r="B165">
        <v>9.5940000000000001E-3</v>
      </c>
      <c r="C165">
        <v>1.0337000000000001E-2</v>
      </c>
      <c r="D165">
        <v>7.5583999999999998E-2</v>
      </c>
      <c r="E165">
        <v>1.8454999999999999E-2</v>
      </c>
      <c r="F165">
        <v>2.3751000000000001E-2</v>
      </c>
      <c r="G165">
        <v>8.4229999999999999E-3</v>
      </c>
      <c r="H165">
        <v>1.7611999999999999E-2</v>
      </c>
      <c r="I165">
        <v>7.6827999999999994E-2</v>
      </c>
      <c r="J165">
        <v>0.117589</v>
      </c>
      <c r="K165">
        <v>0.107533</v>
      </c>
      <c r="L165">
        <v>8.8950000000000001E-2</v>
      </c>
      <c r="M165">
        <v>7.2419999999999998E-2</v>
      </c>
      <c r="N165">
        <v>2.5628999999999999E-2</v>
      </c>
      <c r="O165">
        <v>-1.23E-3</v>
      </c>
    </row>
    <row r="166" spans="1:15" x14ac:dyDescent="0.25">
      <c r="A166">
        <v>736</v>
      </c>
      <c r="B166">
        <v>1.2085E-2</v>
      </c>
      <c r="C166">
        <v>9.3229999999999997E-3</v>
      </c>
      <c r="D166">
        <v>7.6981999999999995E-2</v>
      </c>
      <c r="E166">
        <v>1.5942000000000001E-2</v>
      </c>
      <c r="F166">
        <v>2.1797E-2</v>
      </c>
      <c r="G166">
        <v>1.2411E-2</v>
      </c>
      <c r="H166">
        <v>1.8241E-2</v>
      </c>
      <c r="I166">
        <v>8.0576999999999996E-2</v>
      </c>
      <c r="J166">
        <v>0.11876200000000001</v>
      </c>
      <c r="K166">
        <v>0.102741</v>
      </c>
      <c r="L166">
        <v>9.6519999999999995E-2</v>
      </c>
      <c r="M166">
        <v>7.4511999999999995E-2</v>
      </c>
      <c r="N166">
        <v>2.3203000000000001E-2</v>
      </c>
      <c r="O166">
        <v>-7.9000000000000001E-4</v>
      </c>
    </row>
    <row r="167" spans="1:15" x14ac:dyDescent="0.25">
      <c r="A167">
        <v>735</v>
      </c>
      <c r="B167">
        <v>9.8619999999999992E-3</v>
      </c>
      <c r="C167">
        <v>1.0186000000000001E-2</v>
      </c>
      <c r="D167">
        <v>7.5257000000000004E-2</v>
      </c>
      <c r="E167">
        <v>1.499E-2</v>
      </c>
      <c r="F167">
        <v>2.1659999999999999E-2</v>
      </c>
      <c r="G167">
        <v>1.0848E-2</v>
      </c>
      <c r="H167">
        <v>1.7052999999999999E-2</v>
      </c>
      <c r="I167">
        <v>8.1410999999999997E-2</v>
      </c>
      <c r="J167">
        <v>0.121596</v>
      </c>
      <c r="K167">
        <v>0.11230900000000001</v>
      </c>
      <c r="L167">
        <v>0.100135</v>
      </c>
      <c r="M167">
        <v>7.8359999999999999E-2</v>
      </c>
      <c r="N167">
        <v>2.3545E-2</v>
      </c>
      <c r="O167">
        <v>-1.7539999999999999E-3</v>
      </c>
    </row>
    <row r="168" spans="1:15" x14ac:dyDescent="0.25">
      <c r="A168">
        <v>734</v>
      </c>
      <c r="B168">
        <v>9.0779999999999993E-3</v>
      </c>
      <c r="C168">
        <v>1.0857E-2</v>
      </c>
      <c r="D168">
        <v>7.7124999999999999E-2</v>
      </c>
      <c r="E168">
        <v>1.5427E-2</v>
      </c>
      <c r="F168">
        <v>2.2398999999999999E-2</v>
      </c>
      <c r="G168">
        <v>1.1904E-2</v>
      </c>
      <c r="H168">
        <v>2.0056999999999998E-2</v>
      </c>
      <c r="I168">
        <v>8.5129999999999997E-2</v>
      </c>
      <c r="J168">
        <v>0.12812699999999999</v>
      </c>
      <c r="K168">
        <v>0.117921</v>
      </c>
      <c r="L168">
        <v>0.10649599999999999</v>
      </c>
      <c r="M168">
        <v>8.3670999999999995E-2</v>
      </c>
      <c r="N168">
        <v>2.4878999999999998E-2</v>
      </c>
      <c r="O168">
        <v>-1.5219999999999999E-3</v>
      </c>
    </row>
    <row r="169" spans="1:15" x14ac:dyDescent="0.25">
      <c r="A169">
        <v>733</v>
      </c>
      <c r="B169">
        <v>8.9180000000000006E-3</v>
      </c>
      <c r="C169">
        <v>1.0248999999999999E-2</v>
      </c>
      <c r="D169">
        <v>7.4761999999999995E-2</v>
      </c>
      <c r="E169">
        <v>1.8443999999999999E-2</v>
      </c>
      <c r="F169">
        <v>2.4372000000000001E-2</v>
      </c>
      <c r="G169">
        <v>1.0874999999999999E-2</v>
      </c>
      <c r="H169">
        <v>1.8034999999999999E-2</v>
      </c>
      <c r="I169">
        <v>9.0137999999999996E-2</v>
      </c>
      <c r="J169">
        <v>0.13344500000000001</v>
      </c>
      <c r="K169">
        <v>0.12213300000000001</v>
      </c>
      <c r="L169">
        <v>0.111737</v>
      </c>
      <c r="M169">
        <v>8.4797999999999998E-2</v>
      </c>
      <c r="N169">
        <v>2.6016000000000001E-2</v>
      </c>
      <c r="O169">
        <v>-4.7860000000000003E-3</v>
      </c>
    </row>
    <row r="170" spans="1:15" x14ac:dyDescent="0.25">
      <c r="A170">
        <v>732</v>
      </c>
      <c r="B170">
        <v>8.6449999999999999E-3</v>
      </c>
      <c r="C170">
        <v>9.6740000000000003E-3</v>
      </c>
      <c r="D170">
        <v>7.3282E-2</v>
      </c>
      <c r="E170">
        <v>1.8249000000000001E-2</v>
      </c>
      <c r="F170">
        <v>2.5048999999999998E-2</v>
      </c>
      <c r="G170">
        <v>1.1261E-2</v>
      </c>
      <c r="H170">
        <v>1.8474000000000001E-2</v>
      </c>
      <c r="I170">
        <v>9.5962000000000006E-2</v>
      </c>
      <c r="J170">
        <v>0.13819699999999999</v>
      </c>
      <c r="K170">
        <v>0.129054</v>
      </c>
      <c r="L170">
        <v>0.11325399999999999</v>
      </c>
      <c r="M170">
        <v>8.7690000000000004E-2</v>
      </c>
      <c r="N170">
        <v>2.9855E-2</v>
      </c>
      <c r="O170">
        <v>-2.2529999999999998E-3</v>
      </c>
    </row>
    <row r="171" spans="1:15" x14ac:dyDescent="0.25">
      <c r="A171">
        <v>731</v>
      </c>
      <c r="B171">
        <v>1.1514999999999999E-2</v>
      </c>
      <c r="C171">
        <v>1.1062000000000001E-2</v>
      </c>
      <c r="D171">
        <v>7.5232999999999994E-2</v>
      </c>
      <c r="E171">
        <v>1.5625E-2</v>
      </c>
      <c r="F171">
        <v>2.2610999999999999E-2</v>
      </c>
      <c r="G171">
        <v>1.2083999999999999E-2</v>
      </c>
      <c r="H171">
        <v>2.4001999999999999E-2</v>
      </c>
      <c r="I171">
        <v>9.7719E-2</v>
      </c>
      <c r="J171">
        <v>0.13845499999999999</v>
      </c>
      <c r="K171">
        <v>0.13327</v>
      </c>
      <c r="L171">
        <v>0.12087299999999999</v>
      </c>
      <c r="M171">
        <v>9.4653000000000001E-2</v>
      </c>
      <c r="N171">
        <v>3.1111E-2</v>
      </c>
      <c r="O171">
        <v>-2.2529999999999998E-3</v>
      </c>
    </row>
    <row r="172" spans="1:15" x14ac:dyDescent="0.25">
      <c r="A172">
        <v>730</v>
      </c>
      <c r="B172">
        <v>1.0969E-2</v>
      </c>
      <c r="C172">
        <v>7.9640000000000006E-3</v>
      </c>
      <c r="D172">
        <v>7.4882000000000004E-2</v>
      </c>
      <c r="E172">
        <v>1.6136999999999999E-2</v>
      </c>
      <c r="F172">
        <v>2.7619000000000001E-2</v>
      </c>
      <c r="G172">
        <v>1.1353E-2</v>
      </c>
      <c r="H172">
        <v>2.1888999999999999E-2</v>
      </c>
      <c r="I172">
        <v>0.102146</v>
      </c>
      <c r="J172">
        <v>0.14807300000000001</v>
      </c>
      <c r="K172">
        <v>0.14105599999999999</v>
      </c>
      <c r="L172">
        <v>0.12526300000000001</v>
      </c>
      <c r="M172">
        <v>9.7831000000000001E-2</v>
      </c>
      <c r="N172">
        <v>3.5043999999999999E-2</v>
      </c>
      <c r="O172">
        <v>5.7300000000000005E-4</v>
      </c>
    </row>
    <row r="173" spans="1:15" x14ac:dyDescent="0.25">
      <c r="A173">
        <v>729</v>
      </c>
      <c r="B173">
        <v>1.1279000000000001E-2</v>
      </c>
      <c r="C173">
        <v>8.2199999999999999E-3</v>
      </c>
      <c r="D173">
        <v>7.7602000000000004E-2</v>
      </c>
      <c r="E173">
        <v>1.7444999999999999E-2</v>
      </c>
      <c r="F173">
        <v>2.6334E-2</v>
      </c>
      <c r="G173">
        <v>1.4012999999999999E-2</v>
      </c>
      <c r="H173">
        <v>2.1347000000000001E-2</v>
      </c>
      <c r="I173">
        <v>0.106422</v>
      </c>
      <c r="J173">
        <v>0.15181900000000001</v>
      </c>
      <c r="K173">
        <v>0.14737800000000001</v>
      </c>
      <c r="L173">
        <v>0.13041</v>
      </c>
      <c r="M173">
        <v>0.10115399999999999</v>
      </c>
      <c r="N173">
        <v>3.5076000000000003E-2</v>
      </c>
      <c r="O173">
        <v>-1.405E-3</v>
      </c>
    </row>
    <row r="174" spans="1:15" x14ac:dyDescent="0.25">
      <c r="A174">
        <v>728</v>
      </c>
      <c r="B174">
        <v>1.0952999999999999E-2</v>
      </c>
      <c r="C174">
        <v>1.0293999999999999E-2</v>
      </c>
      <c r="D174">
        <v>7.4374999999999997E-2</v>
      </c>
      <c r="E174">
        <v>1.9435999999999998E-2</v>
      </c>
      <c r="F174">
        <v>2.6197999999999999E-2</v>
      </c>
      <c r="G174">
        <v>1.2177E-2</v>
      </c>
      <c r="H174">
        <v>2.3976999999999998E-2</v>
      </c>
      <c r="I174">
        <v>0.112054</v>
      </c>
      <c r="J174">
        <v>0.15768299999999999</v>
      </c>
      <c r="K174">
        <v>0.15284300000000001</v>
      </c>
      <c r="L174">
        <v>0.136356</v>
      </c>
      <c r="M174">
        <v>0.108973</v>
      </c>
      <c r="N174">
        <v>3.6221000000000003E-2</v>
      </c>
      <c r="O174">
        <v>-2.15E-3</v>
      </c>
    </row>
    <row r="175" spans="1:15" x14ac:dyDescent="0.25">
      <c r="A175">
        <v>727</v>
      </c>
      <c r="B175">
        <v>9.6360000000000005E-3</v>
      </c>
      <c r="C175">
        <v>1.2376E-2</v>
      </c>
      <c r="D175">
        <v>7.3527999999999996E-2</v>
      </c>
      <c r="E175">
        <v>1.8762000000000001E-2</v>
      </c>
      <c r="F175">
        <v>2.7116000000000001E-2</v>
      </c>
      <c r="G175">
        <v>1.2676E-2</v>
      </c>
      <c r="H175">
        <v>2.5668E-2</v>
      </c>
      <c r="I175">
        <v>0.11145099999999999</v>
      </c>
      <c r="J175">
        <v>0.16586500000000001</v>
      </c>
      <c r="K175">
        <v>0.160084</v>
      </c>
      <c r="L175">
        <v>0.14465</v>
      </c>
      <c r="M175">
        <v>0.111162</v>
      </c>
      <c r="N175">
        <v>3.6539000000000002E-2</v>
      </c>
      <c r="O175">
        <v>-1.0089999999999999E-3</v>
      </c>
    </row>
    <row r="176" spans="1:15" x14ac:dyDescent="0.25">
      <c r="A176">
        <v>726</v>
      </c>
      <c r="B176">
        <v>1.1277000000000001E-2</v>
      </c>
      <c r="C176">
        <v>1.2659E-2</v>
      </c>
      <c r="D176">
        <v>7.5613E-2</v>
      </c>
      <c r="E176">
        <v>1.9223000000000001E-2</v>
      </c>
      <c r="F176">
        <v>2.6941E-2</v>
      </c>
      <c r="G176">
        <v>9.4490000000000008E-3</v>
      </c>
      <c r="H176">
        <v>2.6244E-2</v>
      </c>
      <c r="I176">
        <v>0.12163300000000001</v>
      </c>
      <c r="J176">
        <v>0.17337900000000001</v>
      </c>
      <c r="K176">
        <v>0.17224999999999999</v>
      </c>
      <c r="L176">
        <v>0.14918799999999999</v>
      </c>
      <c r="M176">
        <v>0.116025</v>
      </c>
      <c r="N176">
        <v>3.9954000000000003E-2</v>
      </c>
      <c r="O176">
        <v>-2.232E-3</v>
      </c>
    </row>
    <row r="177" spans="1:15" x14ac:dyDescent="0.25">
      <c r="A177">
        <v>725</v>
      </c>
      <c r="B177">
        <v>1.2833000000000001E-2</v>
      </c>
      <c r="C177">
        <v>8.8649999999999996E-3</v>
      </c>
      <c r="D177">
        <v>7.4235999999999996E-2</v>
      </c>
      <c r="E177">
        <v>2.1853999999999998E-2</v>
      </c>
      <c r="F177">
        <v>2.3274E-2</v>
      </c>
      <c r="G177">
        <v>1.3292999999999999E-2</v>
      </c>
      <c r="H177">
        <v>2.7265999999999999E-2</v>
      </c>
      <c r="I177">
        <v>0.12770000000000001</v>
      </c>
      <c r="J177">
        <v>0.17905199999999999</v>
      </c>
      <c r="K177">
        <v>0.17380499999999999</v>
      </c>
      <c r="L177">
        <v>0.15687000000000001</v>
      </c>
      <c r="M177">
        <v>0.119257</v>
      </c>
      <c r="N177">
        <v>3.8307000000000001E-2</v>
      </c>
      <c r="O177">
        <v>-4.86E-4</v>
      </c>
    </row>
    <row r="178" spans="1:15" x14ac:dyDescent="0.25">
      <c r="A178">
        <v>724</v>
      </c>
      <c r="B178">
        <v>1.1705E-2</v>
      </c>
      <c r="C178">
        <v>1.0222E-2</v>
      </c>
      <c r="D178">
        <v>7.9299999999999995E-2</v>
      </c>
      <c r="E178">
        <v>2.0532999999999999E-2</v>
      </c>
      <c r="F178">
        <v>2.9468999999999999E-2</v>
      </c>
      <c r="G178">
        <v>1.2366E-2</v>
      </c>
      <c r="H178">
        <v>2.7802E-2</v>
      </c>
      <c r="I178">
        <v>0.12909799999999999</v>
      </c>
      <c r="J178">
        <v>0.18867999999999999</v>
      </c>
      <c r="K178">
        <v>0.180617</v>
      </c>
      <c r="L178">
        <v>0.16089300000000001</v>
      </c>
      <c r="M178">
        <v>0.12288300000000001</v>
      </c>
      <c r="N178">
        <v>4.2424999999999997E-2</v>
      </c>
      <c r="O178">
        <v>6.3900000000000003E-4</v>
      </c>
    </row>
    <row r="179" spans="1:15" x14ac:dyDescent="0.25">
      <c r="A179">
        <v>723</v>
      </c>
      <c r="B179">
        <v>1.1960999999999999E-2</v>
      </c>
      <c r="C179">
        <v>1.2971E-2</v>
      </c>
      <c r="D179">
        <v>7.6601000000000002E-2</v>
      </c>
      <c r="E179">
        <v>1.881E-2</v>
      </c>
      <c r="F179">
        <v>2.6013999999999999E-2</v>
      </c>
      <c r="G179">
        <v>1.3880999999999999E-2</v>
      </c>
      <c r="H179">
        <v>2.7140999999999998E-2</v>
      </c>
      <c r="I179">
        <v>0.14017199999999999</v>
      </c>
      <c r="J179">
        <v>0.19581999999999999</v>
      </c>
      <c r="K179">
        <v>0.18640899999999999</v>
      </c>
      <c r="L179">
        <v>0.171541</v>
      </c>
      <c r="M179">
        <v>0.130493</v>
      </c>
      <c r="N179">
        <v>4.3733000000000001E-2</v>
      </c>
      <c r="O179">
        <v>-1.65E-3</v>
      </c>
    </row>
    <row r="180" spans="1:15" x14ac:dyDescent="0.25">
      <c r="A180">
        <v>722</v>
      </c>
      <c r="B180">
        <v>1.2473E-2</v>
      </c>
      <c r="C180">
        <v>1.1958E-2</v>
      </c>
      <c r="D180">
        <v>7.8213000000000005E-2</v>
      </c>
      <c r="E180">
        <v>2.1989999999999999E-2</v>
      </c>
      <c r="F180">
        <v>2.6721000000000002E-2</v>
      </c>
      <c r="G180">
        <v>1.1946999999999999E-2</v>
      </c>
      <c r="H180">
        <v>3.2063000000000001E-2</v>
      </c>
      <c r="I180">
        <v>0.14595</v>
      </c>
      <c r="J180">
        <v>0.202123</v>
      </c>
      <c r="K180">
        <v>0.199514</v>
      </c>
      <c r="L180">
        <v>0.17860999999999999</v>
      </c>
      <c r="M180">
        <v>0.13686300000000001</v>
      </c>
      <c r="N180">
        <v>4.4672000000000003E-2</v>
      </c>
      <c r="O180">
        <v>9.6599999999999995E-4</v>
      </c>
    </row>
    <row r="181" spans="1:15" x14ac:dyDescent="0.25">
      <c r="A181">
        <v>721</v>
      </c>
      <c r="B181">
        <v>1.2921E-2</v>
      </c>
      <c r="C181">
        <v>1.1603E-2</v>
      </c>
      <c r="D181">
        <v>7.9891000000000004E-2</v>
      </c>
      <c r="E181">
        <v>1.9051999999999999E-2</v>
      </c>
      <c r="F181">
        <v>2.4263E-2</v>
      </c>
      <c r="G181">
        <v>1.3520000000000001E-2</v>
      </c>
      <c r="H181">
        <v>3.3807999999999998E-2</v>
      </c>
      <c r="I181">
        <v>0.15206800000000001</v>
      </c>
      <c r="J181">
        <v>0.21049799999999999</v>
      </c>
      <c r="K181">
        <v>0.20507400000000001</v>
      </c>
      <c r="L181">
        <v>0.18457599999999999</v>
      </c>
      <c r="M181">
        <v>0.14178099999999999</v>
      </c>
      <c r="N181">
        <v>4.8051999999999997E-2</v>
      </c>
      <c r="O181">
        <v>5.8200000000000005E-4</v>
      </c>
    </row>
    <row r="182" spans="1:15" x14ac:dyDescent="0.25">
      <c r="A182">
        <v>720</v>
      </c>
      <c r="B182">
        <v>1.1825E-2</v>
      </c>
      <c r="C182">
        <v>1.6624E-2</v>
      </c>
      <c r="D182">
        <v>7.6857999999999996E-2</v>
      </c>
      <c r="E182">
        <v>1.8239999999999999E-2</v>
      </c>
      <c r="F182">
        <v>2.5311E-2</v>
      </c>
      <c r="G182">
        <v>1.3121000000000001E-2</v>
      </c>
      <c r="H182">
        <v>3.6013000000000003E-2</v>
      </c>
      <c r="I182">
        <v>0.16116800000000001</v>
      </c>
      <c r="J182">
        <v>0.21768399999999999</v>
      </c>
      <c r="K182">
        <v>0.216393</v>
      </c>
      <c r="L182">
        <v>0.19685800000000001</v>
      </c>
      <c r="M182">
        <v>0.14929400000000001</v>
      </c>
      <c r="N182">
        <v>4.8577000000000002E-2</v>
      </c>
      <c r="O182">
        <v>-6.3599999999999996E-4</v>
      </c>
    </row>
    <row r="183" spans="1:15" x14ac:dyDescent="0.25">
      <c r="A183">
        <v>719</v>
      </c>
      <c r="B183">
        <v>1.1704000000000001E-2</v>
      </c>
      <c r="C183">
        <v>1.3953E-2</v>
      </c>
      <c r="D183">
        <v>7.7507999999999994E-2</v>
      </c>
      <c r="E183">
        <v>1.7817E-2</v>
      </c>
      <c r="F183">
        <v>2.5873E-2</v>
      </c>
      <c r="G183">
        <v>1.4460000000000001E-2</v>
      </c>
      <c r="H183">
        <v>3.7508E-2</v>
      </c>
      <c r="I183">
        <v>0.16650200000000001</v>
      </c>
      <c r="J183">
        <v>0.22484499999999999</v>
      </c>
      <c r="K183">
        <v>0.22408800000000001</v>
      </c>
      <c r="L183">
        <v>0.200572</v>
      </c>
      <c r="M183">
        <v>0.156056</v>
      </c>
      <c r="N183">
        <v>5.2241000000000003E-2</v>
      </c>
      <c r="O183">
        <v>1.653E-3</v>
      </c>
    </row>
    <row r="184" spans="1:15" x14ac:dyDescent="0.25">
      <c r="A184">
        <v>718</v>
      </c>
      <c r="B184">
        <v>1.3067E-2</v>
      </c>
      <c r="C184">
        <v>1.2217E-2</v>
      </c>
      <c r="D184">
        <v>7.9268000000000005E-2</v>
      </c>
      <c r="E184">
        <v>2.0001999999999999E-2</v>
      </c>
      <c r="F184">
        <v>2.7052E-2</v>
      </c>
      <c r="G184">
        <v>1.6066E-2</v>
      </c>
      <c r="H184">
        <v>3.8087000000000003E-2</v>
      </c>
      <c r="I184">
        <v>0.17339499999999999</v>
      </c>
      <c r="J184">
        <v>0.23173099999999999</v>
      </c>
      <c r="K184">
        <v>0.233183</v>
      </c>
      <c r="L184">
        <v>0.21234</v>
      </c>
      <c r="M184">
        <v>0.16503699999999999</v>
      </c>
      <c r="N184">
        <v>5.4199999999999998E-2</v>
      </c>
      <c r="O184">
        <v>7.3800000000000005E-4</v>
      </c>
    </row>
    <row r="185" spans="1:15" x14ac:dyDescent="0.25">
      <c r="A185">
        <v>717</v>
      </c>
      <c r="B185">
        <v>1.4298999999999999E-2</v>
      </c>
      <c r="C185">
        <v>1.2538000000000001E-2</v>
      </c>
      <c r="D185">
        <v>7.9952999999999996E-2</v>
      </c>
      <c r="E185">
        <v>1.8904000000000001E-2</v>
      </c>
      <c r="F185">
        <v>2.8059000000000001E-2</v>
      </c>
      <c r="G185">
        <v>1.4912E-2</v>
      </c>
      <c r="H185">
        <v>3.6401000000000003E-2</v>
      </c>
      <c r="I185">
        <v>0.179595</v>
      </c>
      <c r="J185">
        <v>0.24088200000000001</v>
      </c>
      <c r="K185">
        <v>0.243201</v>
      </c>
      <c r="L185">
        <v>0.22071299999999999</v>
      </c>
      <c r="M185">
        <v>0.1704</v>
      </c>
      <c r="N185">
        <v>5.8743999999999998E-2</v>
      </c>
      <c r="O185">
        <v>-5.0600000000000005E-4</v>
      </c>
    </row>
    <row r="186" spans="1:15" x14ac:dyDescent="0.25">
      <c r="A186">
        <v>716</v>
      </c>
      <c r="B186">
        <v>1.5053E-2</v>
      </c>
      <c r="C186">
        <v>1.4226000000000001E-2</v>
      </c>
      <c r="D186">
        <v>7.8328999999999996E-2</v>
      </c>
      <c r="E186">
        <v>1.9733000000000001E-2</v>
      </c>
      <c r="F186">
        <v>2.8957E-2</v>
      </c>
      <c r="G186">
        <v>1.7579000000000001E-2</v>
      </c>
      <c r="H186">
        <v>3.9218999999999997E-2</v>
      </c>
      <c r="I186">
        <v>0.18645900000000001</v>
      </c>
      <c r="J186">
        <v>0.25223099999999998</v>
      </c>
      <c r="K186">
        <v>0.25313099999999999</v>
      </c>
      <c r="L186">
        <v>0.22884299999999999</v>
      </c>
      <c r="M186">
        <v>0.17569199999999999</v>
      </c>
      <c r="N186">
        <v>5.9082999999999997E-2</v>
      </c>
      <c r="O186">
        <v>2.3760000000000001E-3</v>
      </c>
    </row>
    <row r="187" spans="1:15" x14ac:dyDescent="0.25">
      <c r="A187">
        <v>715</v>
      </c>
      <c r="B187">
        <v>1.3878E-2</v>
      </c>
      <c r="C187">
        <v>1.2539E-2</v>
      </c>
      <c r="D187">
        <v>7.9324000000000006E-2</v>
      </c>
      <c r="E187">
        <v>2.2155999999999999E-2</v>
      </c>
      <c r="F187">
        <v>2.7167E-2</v>
      </c>
      <c r="G187">
        <v>1.6951000000000001E-2</v>
      </c>
      <c r="H187">
        <v>4.2597999999999997E-2</v>
      </c>
      <c r="I187">
        <v>0.19295399999999999</v>
      </c>
      <c r="J187">
        <v>0.26072800000000002</v>
      </c>
      <c r="K187">
        <v>0.26341300000000001</v>
      </c>
      <c r="L187">
        <v>0.24035400000000001</v>
      </c>
      <c r="M187">
        <v>0.18181800000000001</v>
      </c>
      <c r="N187">
        <v>6.3320000000000001E-2</v>
      </c>
      <c r="O187">
        <v>2.261E-3</v>
      </c>
    </row>
    <row r="188" spans="1:15" x14ac:dyDescent="0.25">
      <c r="A188">
        <v>714</v>
      </c>
      <c r="B188">
        <v>1.5521E-2</v>
      </c>
      <c r="C188">
        <v>1.4806E-2</v>
      </c>
      <c r="D188">
        <v>7.7875E-2</v>
      </c>
      <c r="E188">
        <v>2.0834999999999999E-2</v>
      </c>
      <c r="F188">
        <v>2.7893000000000001E-2</v>
      </c>
      <c r="G188">
        <v>1.7794999999999998E-2</v>
      </c>
      <c r="H188">
        <v>4.1915000000000001E-2</v>
      </c>
      <c r="I188">
        <v>0.197738</v>
      </c>
      <c r="J188">
        <v>0.26908399999999999</v>
      </c>
      <c r="K188">
        <v>0.27282099999999998</v>
      </c>
      <c r="L188">
        <v>0.249638</v>
      </c>
      <c r="M188">
        <v>0.190909</v>
      </c>
      <c r="N188">
        <v>6.3966999999999996E-2</v>
      </c>
      <c r="O188">
        <v>3.258E-3</v>
      </c>
    </row>
    <row r="189" spans="1:15" x14ac:dyDescent="0.25">
      <c r="A189">
        <v>713</v>
      </c>
      <c r="B189">
        <v>1.6841999999999999E-2</v>
      </c>
      <c r="C189">
        <v>1.2393E-2</v>
      </c>
      <c r="D189">
        <v>8.2906999999999995E-2</v>
      </c>
      <c r="E189">
        <v>1.9023999999999999E-2</v>
      </c>
      <c r="F189">
        <v>2.9007999999999999E-2</v>
      </c>
      <c r="G189">
        <v>1.7885000000000002E-2</v>
      </c>
      <c r="H189">
        <v>4.2972000000000003E-2</v>
      </c>
      <c r="I189">
        <v>0.208457</v>
      </c>
      <c r="J189">
        <v>0.27906799999999998</v>
      </c>
      <c r="K189">
        <v>0.28706500000000001</v>
      </c>
      <c r="L189">
        <v>0.25640000000000002</v>
      </c>
      <c r="M189">
        <v>0.19859199999999999</v>
      </c>
      <c r="N189">
        <v>6.5437999999999996E-2</v>
      </c>
      <c r="O189">
        <v>2.3839999999999998E-3</v>
      </c>
    </row>
    <row r="190" spans="1:15" x14ac:dyDescent="0.25">
      <c r="A190">
        <v>712</v>
      </c>
      <c r="B190">
        <v>1.461E-2</v>
      </c>
      <c r="C190">
        <v>1.5125E-2</v>
      </c>
      <c r="D190">
        <v>7.9972000000000001E-2</v>
      </c>
      <c r="E190">
        <v>2.3376000000000001E-2</v>
      </c>
      <c r="F190">
        <v>2.8264000000000001E-2</v>
      </c>
      <c r="G190">
        <v>1.8669999999999999E-2</v>
      </c>
      <c r="H190">
        <v>4.6549E-2</v>
      </c>
      <c r="I190">
        <v>0.219192</v>
      </c>
      <c r="J190">
        <v>0.292744</v>
      </c>
      <c r="K190">
        <v>0.29530000000000001</v>
      </c>
      <c r="L190">
        <v>0.27025500000000002</v>
      </c>
      <c r="M190">
        <v>0.20599999999999999</v>
      </c>
      <c r="N190">
        <v>7.0250000000000007E-2</v>
      </c>
      <c r="O190">
        <v>1.9469999999999999E-3</v>
      </c>
    </row>
    <row r="191" spans="1:15" x14ac:dyDescent="0.25">
      <c r="A191">
        <v>711</v>
      </c>
      <c r="B191">
        <v>1.5608E-2</v>
      </c>
      <c r="C191">
        <v>1.5249E-2</v>
      </c>
      <c r="D191">
        <v>7.9214999999999994E-2</v>
      </c>
      <c r="E191">
        <v>2.1676999999999998E-2</v>
      </c>
      <c r="F191">
        <v>2.6839999999999999E-2</v>
      </c>
      <c r="G191">
        <v>1.5171E-2</v>
      </c>
      <c r="H191">
        <v>4.8460000000000003E-2</v>
      </c>
      <c r="I191">
        <v>0.22741900000000001</v>
      </c>
      <c r="J191">
        <v>0.299516</v>
      </c>
      <c r="K191">
        <v>0.30542200000000003</v>
      </c>
      <c r="L191">
        <v>0.27732600000000002</v>
      </c>
      <c r="M191">
        <v>0.21294199999999999</v>
      </c>
      <c r="N191">
        <v>7.1716000000000002E-2</v>
      </c>
      <c r="O191">
        <v>3.8499999999999998E-4</v>
      </c>
    </row>
    <row r="192" spans="1:15" x14ac:dyDescent="0.25">
      <c r="A192">
        <v>710</v>
      </c>
      <c r="B192">
        <v>1.6598000000000002E-2</v>
      </c>
      <c r="C192">
        <v>1.4309000000000001E-2</v>
      </c>
      <c r="D192">
        <v>8.1984000000000001E-2</v>
      </c>
      <c r="E192">
        <v>2.0754000000000002E-2</v>
      </c>
      <c r="F192">
        <v>3.0598E-2</v>
      </c>
      <c r="G192">
        <v>1.9304999999999999E-2</v>
      </c>
      <c r="H192">
        <v>4.7321000000000002E-2</v>
      </c>
      <c r="I192">
        <v>0.23646700000000001</v>
      </c>
      <c r="J192">
        <v>0.31368299999999999</v>
      </c>
      <c r="K192">
        <v>0.31855699999999998</v>
      </c>
      <c r="L192">
        <v>0.29427399999999998</v>
      </c>
      <c r="M192">
        <v>0.224608</v>
      </c>
      <c r="N192">
        <v>7.4437000000000003E-2</v>
      </c>
      <c r="O192">
        <v>4.1460000000000004E-3</v>
      </c>
    </row>
    <row r="193" spans="1:15" x14ac:dyDescent="0.25">
      <c r="A193">
        <v>709</v>
      </c>
      <c r="B193">
        <v>1.4973E-2</v>
      </c>
      <c r="C193">
        <v>1.6714E-2</v>
      </c>
      <c r="D193">
        <v>7.8745999999999997E-2</v>
      </c>
      <c r="E193">
        <v>2.2169000000000001E-2</v>
      </c>
      <c r="F193">
        <v>2.9448999999999999E-2</v>
      </c>
      <c r="G193">
        <v>1.67E-2</v>
      </c>
      <c r="H193">
        <v>5.2521999999999999E-2</v>
      </c>
      <c r="I193">
        <v>0.24396300000000001</v>
      </c>
      <c r="J193">
        <v>0.327764</v>
      </c>
      <c r="K193">
        <v>0.32836300000000002</v>
      </c>
      <c r="L193">
        <v>0.30248000000000003</v>
      </c>
      <c r="M193">
        <v>0.23095199999999999</v>
      </c>
      <c r="N193">
        <v>7.9676999999999998E-2</v>
      </c>
      <c r="O193">
        <v>2.9680000000000002E-3</v>
      </c>
    </row>
    <row r="194" spans="1:15" x14ac:dyDescent="0.25">
      <c r="A194">
        <v>708</v>
      </c>
      <c r="B194">
        <v>1.5403999999999999E-2</v>
      </c>
      <c r="C194">
        <v>1.8685E-2</v>
      </c>
      <c r="D194">
        <v>8.2033999999999996E-2</v>
      </c>
      <c r="E194">
        <v>2.2800999999999998E-2</v>
      </c>
      <c r="F194">
        <v>2.8673000000000001E-2</v>
      </c>
      <c r="G194">
        <v>1.8703999999999998E-2</v>
      </c>
      <c r="H194">
        <v>5.2163000000000001E-2</v>
      </c>
      <c r="I194">
        <v>0.25385000000000002</v>
      </c>
      <c r="J194">
        <v>0.33479999999999999</v>
      </c>
      <c r="K194">
        <v>0.34115600000000001</v>
      </c>
      <c r="L194">
        <v>0.31603999999999999</v>
      </c>
      <c r="M194">
        <v>0.242287</v>
      </c>
      <c r="N194">
        <v>8.0785999999999997E-2</v>
      </c>
      <c r="O194">
        <v>1.745E-3</v>
      </c>
    </row>
    <row r="195" spans="1:15" x14ac:dyDescent="0.25">
      <c r="A195">
        <v>707</v>
      </c>
      <c r="B195">
        <v>1.8612E-2</v>
      </c>
      <c r="C195">
        <v>1.7462999999999999E-2</v>
      </c>
      <c r="D195">
        <v>8.2827999999999999E-2</v>
      </c>
      <c r="E195">
        <v>2.4247000000000001E-2</v>
      </c>
      <c r="F195">
        <v>3.0203000000000001E-2</v>
      </c>
      <c r="G195">
        <v>1.8799E-2</v>
      </c>
      <c r="H195">
        <v>5.5939999999999997E-2</v>
      </c>
      <c r="I195">
        <v>0.26341199999999998</v>
      </c>
      <c r="J195">
        <v>0.34689900000000001</v>
      </c>
      <c r="K195">
        <v>0.35797299999999999</v>
      </c>
      <c r="L195">
        <v>0.32785500000000001</v>
      </c>
      <c r="M195">
        <v>0.25108900000000001</v>
      </c>
      <c r="N195">
        <v>8.3434999999999995E-2</v>
      </c>
      <c r="O195">
        <v>6.4380000000000001E-3</v>
      </c>
    </row>
    <row r="196" spans="1:15" x14ac:dyDescent="0.25">
      <c r="A196">
        <v>706</v>
      </c>
      <c r="B196">
        <v>1.6722999999999998E-2</v>
      </c>
      <c r="C196">
        <v>1.7781000000000002E-2</v>
      </c>
      <c r="D196">
        <v>8.2140000000000005E-2</v>
      </c>
      <c r="E196">
        <v>2.1707000000000001E-2</v>
      </c>
      <c r="F196">
        <v>3.0380000000000001E-2</v>
      </c>
      <c r="G196">
        <v>2.0801E-2</v>
      </c>
      <c r="H196">
        <v>5.7487000000000003E-2</v>
      </c>
      <c r="I196">
        <v>0.27030900000000002</v>
      </c>
      <c r="J196">
        <v>0.35583100000000001</v>
      </c>
      <c r="K196">
        <v>0.36757200000000001</v>
      </c>
      <c r="L196">
        <v>0.34106900000000001</v>
      </c>
      <c r="M196">
        <v>0.25952799999999998</v>
      </c>
      <c r="N196">
        <v>8.5791000000000006E-2</v>
      </c>
      <c r="O196">
        <v>5.1609999999999998E-3</v>
      </c>
    </row>
    <row r="197" spans="1:15" x14ac:dyDescent="0.25">
      <c r="A197">
        <v>705</v>
      </c>
      <c r="B197">
        <v>1.7056999999999999E-2</v>
      </c>
      <c r="C197">
        <v>1.9344E-2</v>
      </c>
      <c r="D197">
        <v>8.3136000000000002E-2</v>
      </c>
      <c r="E197">
        <v>2.4740000000000002E-2</v>
      </c>
      <c r="F197">
        <v>3.1322999999999997E-2</v>
      </c>
      <c r="G197">
        <v>2.0133000000000002E-2</v>
      </c>
      <c r="H197">
        <v>5.8164E-2</v>
      </c>
      <c r="I197">
        <v>0.28148099999999998</v>
      </c>
      <c r="J197">
        <v>0.36887599999999998</v>
      </c>
      <c r="K197">
        <v>0.38041199999999997</v>
      </c>
      <c r="L197">
        <v>0.34978500000000001</v>
      </c>
      <c r="M197">
        <v>0.26859499999999997</v>
      </c>
      <c r="N197">
        <v>8.8996000000000006E-2</v>
      </c>
      <c r="O197">
        <v>3.6619999999999999E-3</v>
      </c>
    </row>
    <row r="198" spans="1:15" x14ac:dyDescent="0.25">
      <c r="A198">
        <v>704</v>
      </c>
      <c r="B198">
        <v>1.7590999999999999E-2</v>
      </c>
      <c r="C198">
        <v>1.9460000000000002E-2</v>
      </c>
      <c r="D198">
        <v>8.3253999999999995E-2</v>
      </c>
      <c r="E198">
        <v>2.4905E-2</v>
      </c>
      <c r="F198">
        <v>3.1032000000000001E-2</v>
      </c>
      <c r="G198">
        <v>2.3913E-2</v>
      </c>
      <c r="H198">
        <v>6.2460000000000002E-2</v>
      </c>
      <c r="I198">
        <v>0.28994999999999999</v>
      </c>
      <c r="J198">
        <v>0.38158599999999998</v>
      </c>
      <c r="K198">
        <v>0.39467099999999999</v>
      </c>
      <c r="L198">
        <v>0.36427500000000002</v>
      </c>
      <c r="M198">
        <v>0.28123999999999999</v>
      </c>
      <c r="N198">
        <v>9.1991000000000003E-2</v>
      </c>
      <c r="O198">
        <v>2.9399999999999999E-3</v>
      </c>
    </row>
    <row r="199" spans="1:15" x14ac:dyDescent="0.25">
      <c r="A199">
        <v>703</v>
      </c>
      <c r="B199">
        <v>1.8277999999999999E-2</v>
      </c>
      <c r="C199">
        <v>2.2866000000000001E-2</v>
      </c>
      <c r="D199">
        <v>8.2535999999999998E-2</v>
      </c>
      <c r="E199">
        <v>2.4088999999999999E-2</v>
      </c>
      <c r="F199">
        <v>3.2390000000000002E-2</v>
      </c>
      <c r="G199">
        <v>2.6131000000000001E-2</v>
      </c>
      <c r="H199">
        <v>6.3372999999999999E-2</v>
      </c>
      <c r="I199">
        <v>0.29844999999999999</v>
      </c>
      <c r="J199">
        <v>0.396505</v>
      </c>
      <c r="K199">
        <v>0.410748</v>
      </c>
      <c r="L199">
        <v>0.376114</v>
      </c>
      <c r="M199">
        <v>0.28824499999999997</v>
      </c>
      <c r="N199">
        <v>9.6915000000000001E-2</v>
      </c>
      <c r="O199">
        <v>3.2490000000000002E-3</v>
      </c>
    </row>
    <row r="200" spans="1:15" x14ac:dyDescent="0.25">
      <c r="A200">
        <v>702</v>
      </c>
      <c r="B200">
        <v>1.8856999999999999E-2</v>
      </c>
      <c r="C200">
        <v>2.0958999999999998E-2</v>
      </c>
      <c r="D200">
        <v>8.3943000000000004E-2</v>
      </c>
      <c r="E200">
        <v>2.2429999999999999E-2</v>
      </c>
      <c r="F200">
        <v>3.3235000000000001E-2</v>
      </c>
      <c r="G200">
        <v>2.4816000000000001E-2</v>
      </c>
      <c r="H200">
        <v>6.4901E-2</v>
      </c>
      <c r="I200">
        <v>0.311836</v>
      </c>
      <c r="J200">
        <v>0.40579100000000001</v>
      </c>
      <c r="K200">
        <v>0.42247200000000001</v>
      </c>
      <c r="L200">
        <v>0.38761400000000001</v>
      </c>
      <c r="M200">
        <v>0.29852899999999999</v>
      </c>
      <c r="N200">
        <v>0.10051</v>
      </c>
      <c r="O200">
        <v>3.5669999999999999E-3</v>
      </c>
    </row>
    <row r="201" spans="1:15" x14ac:dyDescent="0.25">
      <c r="A201">
        <v>701</v>
      </c>
      <c r="B201">
        <v>2.0378E-2</v>
      </c>
      <c r="C201">
        <v>2.0551E-2</v>
      </c>
      <c r="D201">
        <v>8.3888000000000004E-2</v>
      </c>
      <c r="E201">
        <v>2.5134E-2</v>
      </c>
      <c r="F201">
        <v>3.3620999999999998E-2</v>
      </c>
      <c r="G201">
        <v>2.4417000000000001E-2</v>
      </c>
      <c r="H201">
        <v>6.7334000000000005E-2</v>
      </c>
      <c r="I201">
        <v>0.32136900000000002</v>
      </c>
      <c r="J201">
        <v>0.419651</v>
      </c>
      <c r="K201">
        <v>0.440778</v>
      </c>
      <c r="L201">
        <v>0.40459099999999998</v>
      </c>
      <c r="M201">
        <v>0.30926999999999999</v>
      </c>
      <c r="N201">
        <v>0.104479</v>
      </c>
      <c r="O201">
        <v>2.4160000000000002E-3</v>
      </c>
    </row>
    <row r="202" spans="1:15" x14ac:dyDescent="0.25">
      <c r="A202">
        <v>700</v>
      </c>
      <c r="B202">
        <v>2.2037999999999999E-2</v>
      </c>
      <c r="C202">
        <v>2.0299000000000001E-2</v>
      </c>
      <c r="D202">
        <v>8.4998000000000004E-2</v>
      </c>
      <c r="E202">
        <v>2.5548000000000001E-2</v>
      </c>
      <c r="F202">
        <v>3.4229000000000002E-2</v>
      </c>
      <c r="G202">
        <v>2.5708000000000002E-2</v>
      </c>
      <c r="H202">
        <v>6.9913000000000003E-2</v>
      </c>
      <c r="I202">
        <v>0.32932</v>
      </c>
      <c r="J202">
        <v>0.434392</v>
      </c>
      <c r="K202">
        <v>0.45244800000000002</v>
      </c>
      <c r="L202">
        <v>0.41635699999999998</v>
      </c>
      <c r="M202">
        <v>0.320434</v>
      </c>
      <c r="N202">
        <v>0.107497</v>
      </c>
      <c r="O202">
        <v>3.5330000000000001E-3</v>
      </c>
    </row>
    <row r="203" spans="1:15" x14ac:dyDescent="0.25">
      <c r="A203">
        <v>699</v>
      </c>
      <c r="B203">
        <v>2.2416999999999999E-2</v>
      </c>
      <c r="C203">
        <v>2.2162999999999999E-2</v>
      </c>
      <c r="D203">
        <v>8.3307000000000006E-2</v>
      </c>
      <c r="E203">
        <v>2.5590000000000002E-2</v>
      </c>
      <c r="F203">
        <v>3.5367000000000003E-2</v>
      </c>
      <c r="G203">
        <v>2.4916000000000001E-2</v>
      </c>
      <c r="H203">
        <v>7.2478000000000001E-2</v>
      </c>
      <c r="I203">
        <v>0.33905200000000002</v>
      </c>
      <c r="J203">
        <v>0.44740200000000002</v>
      </c>
      <c r="K203">
        <v>0.46689799999999998</v>
      </c>
      <c r="L203">
        <v>0.43216700000000002</v>
      </c>
      <c r="M203">
        <v>0.32947500000000002</v>
      </c>
      <c r="N203">
        <v>0.112057</v>
      </c>
      <c r="O203">
        <v>4.163E-3</v>
      </c>
    </row>
    <row r="204" spans="1:15" x14ac:dyDescent="0.25">
      <c r="A204">
        <v>698</v>
      </c>
      <c r="B204">
        <v>2.1260000000000001E-2</v>
      </c>
      <c r="C204">
        <v>2.2786000000000001E-2</v>
      </c>
      <c r="D204">
        <v>8.6205000000000004E-2</v>
      </c>
      <c r="E204">
        <v>2.5349E-2</v>
      </c>
      <c r="F204">
        <v>3.5517E-2</v>
      </c>
      <c r="G204">
        <v>2.6877999999999999E-2</v>
      </c>
      <c r="H204">
        <v>7.4830999999999995E-2</v>
      </c>
      <c r="I204">
        <v>0.34996699999999997</v>
      </c>
      <c r="J204">
        <v>0.45865499999999998</v>
      </c>
      <c r="K204">
        <v>0.47972599999999999</v>
      </c>
      <c r="L204">
        <v>0.44645499999999999</v>
      </c>
      <c r="M204">
        <v>0.34188499999999999</v>
      </c>
      <c r="N204">
        <v>0.11390599999999999</v>
      </c>
      <c r="O204">
        <v>6.195E-3</v>
      </c>
    </row>
    <row r="205" spans="1:15" x14ac:dyDescent="0.25">
      <c r="A205">
        <v>697</v>
      </c>
      <c r="B205">
        <v>2.5659000000000001E-2</v>
      </c>
      <c r="C205">
        <v>2.1263000000000001E-2</v>
      </c>
      <c r="D205">
        <v>8.5625999999999994E-2</v>
      </c>
      <c r="E205">
        <v>2.7182000000000001E-2</v>
      </c>
      <c r="F205">
        <v>3.7477999999999997E-2</v>
      </c>
      <c r="G205">
        <v>2.7636999999999998E-2</v>
      </c>
      <c r="H205">
        <v>7.6327000000000006E-2</v>
      </c>
      <c r="I205">
        <v>0.36376500000000001</v>
      </c>
      <c r="J205">
        <v>0.47140500000000002</v>
      </c>
      <c r="K205">
        <v>0.49499100000000001</v>
      </c>
      <c r="L205">
        <v>0.45914700000000003</v>
      </c>
      <c r="M205">
        <v>0.353043</v>
      </c>
      <c r="N205">
        <v>0.117809</v>
      </c>
      <c r="O205">
        <v>6.4409999999999997E-3</v>
      </c>
    </row>
    <row r="206" spans="1:15" x14ac:dyDescent="0.25">
      <c r="A206">
        <v>696</v>
      </c>
      <c r="B206">
        <v>2.6276999999999998E-2</v>
      </c>
      <c r="C206">
        <v>2.4058E-2</v>
      </c>
      <c r="D206">
        <v>8.7686E-2</v>
      </c>
      <c r="E206">
        <v>2.7054999999999999E-2</v>
      </c>
      <c r="F206">
        <v>3.6341999999999999E-2</v>
      </c>
      <c r="G206">
        <v>2.7067000000000001E-2</v>
      </c>
      <c r="H206">
        <v>7.9412999999999997E-2</v>
      </c>
      <c r="I206">
        <v>0.37081799999999998</v>
      </c>
      <c r="J206">
        <v>0.488454</v>
      </c>
      <c r="K206">
        <v>0.51206200000000002</v>
      </c>
      <c r="L206">
        <v>0.47066799999999998</v>
      </c>
      <c r="M206">
        <v>0.36121900000000001</v>
      </c>
      <c r="N206">
        <v>0.12112100000000001</v>
      </c>
      <c r="O206">
        <v>4.973E-3</v>
      </c>
    </row>
    <row r="207" spans="1:15" x14ac:dyDescent="0.25">
      <c r="A207">
        <v>695</v>
      </c>
      <c r="B207">
        <v>2.3861E-2</v>
      </c>
      <c r="C207">
        <v>2.4327999999999999E-2</v>
      </c>
      <c r="D207">
        <v>8.5591E-2</v>
      </c>
      <c r="E207">
        <v>2.9557E-2</v>
      </c>
      <c r="F207">
        <v>3.6491999999999997E-2</v>
      </c>
      <c r="G207">
        <v>2.862E-2</v>
      </c>
      <c r="H207">
        <v>7.9847000000000001E-2</v>
      </c>
      <c r="I207">
        <v>0.38093900000000003</v>
      </c>
      <c r="J207">
        <v>0.50023600000000001</v>
      </c>
      <c r="K207">
        <v>0.52437999999999996</v>
      </c>
      <c r="L207">
        <v>0.48663899999999999</v>
      </c>
      <c r="M207">
        <v>0.37285099999999999</v>
      </c>
      <c r="N207">
        <v>0.12614300000000001</v>
      </c>
      <c r="O207">
        <v>8.7410000000000005E-3</v>
      </c>
    </row>
    <row r="208" spans="1:15" x14ac:dyDescent="0.25">
      <c r="A208">
        <v>694</v>
      </c>
      <c r="B208">
        <v>2.5054E-2</v>
      </c>
      <c r="C208">
        <v>2.5139000000000002E-2</v>
      </c>
      <c r="D208">
        <v>8.6088999999999999E-2</v>
      </c>
      <c r="E208">
        <v>2.9430999999999999E-2</v>
      </c>
      <c r="F208">
        <v>3.5881000000000003E-2</v>
      </c>
      <c r="G208">
        <v>2.9205999999999999E-2</v>
      </c>
      <c r="H208">
        <v>8.1533999999999995E-2</v>
      </c>
      <c r="I208">
        <v>0.39184200000000002</v>
      </c>
      <c r="J208">
        <v>0.51152600000000004</v>
      </c>
      <c r="K208">
        <v>0.540489</v>
      </c>
      <c r="L208">
        <v>0.49969799999999998</v>
      </c>
      <c r="M208">
        <v>0.38335000000000002</v>
      </c>
      <c r="N208">
        <v>0.129547</v>
      </c>
      <c r="O208">
        <v>7.9480000000000002E-3</v>
      </c>
    </row>
    <row r="209" spans="1:15" x14ac:dyDescent="0.25">
      <c r="A209">
        <v>693</v>
      </c>
      <c r="B209">
        <v>2.5562999999999999E-2</v>
      </c>
      <c r="C209">
        <v>2.6775E-2</v>
      </c>
      <c r="D209">
        <v>9.0579999999999994E-2</v>
      </c>
      <c r="E209">
        <v>2.8926E-2</v>
      </c>
      <c r="F209">
        <v>3.9273000000000002E-2</v>
      </c>
      <c r="G209">
        <v>3.1696000000000002E-2</v>
      </c>
      <c r="H209">
        <v>8.5099999999999995E-2</v>
      </c>
      <c r="I209">
        <v>0.40157700000000002</v>
      </c>
      <c r="J209">
        <v>0.52759100000000003</v>
      </c>
      <c r="K209">
        <v>0.55398899999999995</v>
      </c>
      <c r="L209">
        <v>0.51405299999999998</v>
      </c>
      <c r="M209">
        <v>0.39211499999999999</v>
      </c>
      <c r="N209">
        <v>0.13228699999999999</v>
      </c>
      <c r="O209">
        <v>8.8620000000000001E-3</v>
      </c>
    </row>
    <row r="210" spans="1:15" x14ac:dyDescent="0.25">
      <c r="A210">
        <v>692</v>
      </c>
      <c r="B210">
        <v>2.5738E-2</v>
      </c>
      <c r="C210">
        <v>2.8051E-2</v>
      </c>
      <c r="D210">
        <v>8.9199000000000001E-2</v>
      </c>
      <c r="E210">
        <v>2.9474E-2</v>
      </c>
      <c r="F210">
        <v>3.7461000000000001E-2</v>
      </c>
      <c r="G210">
        <v>3.2883000000000003E-2</v>
      </c>
      <c r="H210">
        <v>8.8374999999999995E-2</v>
      </c>
      <c r="I210">
        <v>0.41292200000000001</v>
      </c>
      <c r="J210">
        <v>0.53689699999999996</v>
      </c>
      <c r="K210">
        <v>0.566187</v>
      </c>
      <c r="L210">
        <v>0.52419199999999999</v>
      </c>
      <c r="M210">
        <v>0.40114300000000003</v>
      </c>
      <c r="N210">
        <v>0.135433</v>
      </c>
      <c r="O210">
        <v>8.7189999999999993E-3</v>
      </c>
    </row>
    <row r="211" spans="1:15" x14ac:dyDescent="0.25">
      <c r="A211">
        <v>691</v>
      </c>
      <c r="B211">
        <v>2.6481999999999999E-2</v>
      </c>
      <c r="C211">
        <v>2.6218999999999999E-2</v>
      </c>
      <c r="D211">
        <v>9.2567999999999998E-2</v>
      </c>
      <c r="E211">
        <v>2.9255E-2</v>
      </c>
      <c r="F211">
        <v>3.9225000000000003E-2</v>
      </c>
      <c r="G211">
        <v>3.4374000000000002E-2</v>
      </c>
      <c r="H211">
        <v>9.1480000000000006E-2</v>
      </c>
      <c r="I211">
        <v>0.42250599999999999</v>
      </c>
      <c r="J211">
        <v>0.55330599999999996</v>
      </c>
      <c r="K211">
        <v>0.58091899999999996</v>
      </c>
      <c r="L211">
        <v>0.53942999999999997</v>
      </c>
      <c r="M211">
        <v>0.415321</v>
      </c>
      <c r="N211">
        <v>0.14152899999999999</v>
      </c>
      <c r="O211">
        <v>6.7539999999999996E-3</v>
      </c>
    </row>
    <row r="212" spans="1:15" x14ac:dyDescent="0.25">
      <c r="A212">
        <v>690</v>
      </c>
      <c r="B212">
        <v>2.6387000000000001E-2</v>
      </c>
      <c r="C212">
        <v>2.8662E-2</v>
      </c>
      <c r="D212">
        <v>9.0754000000000001E-2</v>
      </c>
      <c r="E212">
        <v>2.9155E-2</v>
      </c>
      <c r="F212">
        <v>4.0328000000000003E-2</v>
      </c>
      <c r="G212">
        <v>3.3805000000000002E-2</v>
      </c>
      <c r="H212">
        <v>9.3922000000000005E-2</v>
      </c>
      <c r="I212">
        <v>0.43321300000000001</v>
      </c>
      <c r="J212">
        <v>0.56713100000000005</v>
      </c>
      <c r="K212">
        <v>0.59609599999999996</v>
      </c>
      <c r="L212">
        <v>0.55215400000000003</v>
      </c>
      <c r="M212">
        <v>0.42348999999999998</v>
      </c>
      <c r="N212">
        <v>0.141958</v>
      </c>
      <c r="O212">
        <v>7.639E-3</v>
      </c>
    </row>
    <row r="213" spans="1:15" x14ac:dyDescent="0.25">
      <c r="A213">
        <v>689</v>
      </c>
      <c r="B213">
        <v>2.7127999999999999E-2</v>
      </c>
      <c r="C213">
        <v>2.8278000000000001E-2</v>
      </c>
      <c r="D213">
        <v>9.4316999999999998E-2</v>
      </c>
      <c r="E213">
        <v>3.2256E-2</v>
      </c>
      <c r="F213">
        <v>4.0923000000000001E-2</v>
      </c>
      <c r="G213">
        <v>3.4890999999999998E-2</v>
      </c>
      <c r="H213">
        <v>9.5780000000000004E-2</v>
      </c>
      <c r="I213">
        <v>0.44020199999999998</v>
      </c>
      <c r="J213">
        <v>0.57830700000000002</v>
      </c>
      <c r="K213">
        <v>0.61318600000000001</v>
      </c>
      <c r="L213">
        <v>0.56413500000000005</v>
      </c>
      <c r="M213">
        <v>0.43543999999999999</v>
      </c>
      <c r="N213">
        <v>0.14929899999999999</v>
      </c>
      <c r="O213">
        <v>7.8270000000000006E-3</v>
      </c>
    </row>
    <row r="214" spans="1:15" x14ac:dyDescent="0.25">
      <c r="A214">
        <v>688</v>
      </c>
      <c r="B214">
        <v>3.0158999999999998E-2</v>
      </c>
      <c r="C214">
        <v>3.1015000000000001E-2</v>
      </c>
      <c r="D214">
        <v>9.3536999999999995E-2</v>
      </c>
      <c r="E214">
        <v>3.0987000000000001E-2</v>
      </c>
      <c r="F214">
        <v>4.2543999999999998E-2</v>
      </c>
      <c r="G214">
        <v>3.5668999999999999E-2</v>
      </c>
      <c r="H214">
        <v>9.7684999999999994E-2</v>
      </c>
      <c r="I214">
        <v>0.45141599999999998</v>
      </c>
      <c r="J214">
        <v>0.58636299999999997</v>
      </c>
      <c r="K214">
        <v>0.62186799999999998</v>
      </c>
      <c r="L214">
        <v>0.58009100000000002</v>
      </c>
      <c r="M214">
        <v>0.44508599999999998</v>
      </c>
      <c r="N214">
        <v>0.151063</v>
      </c>
      <c r="O214">
        <v>8.5019999999999991E-3</v>
      </c>
    </row>
    <row r="215" spans="1:15" x14ac:dyDescent="0.25">
      <c r="A215">
        <v>687</v>
      </c>
      <c r="B215">
        <v>3.0551999999999999E-2</v>
      </c>
      <c r="C215">
        <v>3.2370999999999997E-2</v>
      </c>
      <c r="D215">
        <v>9.3641000000000002E-2</v>
      </c>
      <c r="E215">
        <v>3.2148999999999997E-2</v>
      </c>
      <c r="F215">
        <v>4.2939999999999999E-2</v>
      </c>
      <c r="G215">
        <v>3.6761000000000002E-2</v>
      </c>
      <c r="H215">
        <v>0.1</v>
      </c>
      <c r="I215">
        <v>0.46095700000000001</v>
      </c>
      <c r="J215">
        <v>0.59740700000000002</v>
      </c>
      <c r="K215">
        <v>0.63349500000000003</v>
      </c>
      <c r="L215">
        <v>0.58816500000000005</v>
      </c>
      <c r="M215">
        <v>0.45281399999999999</v>
      </c>
      <c r="N215">
        <v>0.15434700000000001</v>
      </c>
      <c r="O215">
        <v>8.2679999999999993E-3</v>
      </c>
    </row>
    <row r="216" spans="1:15" x14ac:dyDescent="0.25">
      <c r="A216">
        <v>686</v>
      </c>
      <c r="B216">
        <v>3.1932000000000002E-2</v>
      </c>
      <c r="C216">
        <v>3.1233E-2</v>
      </c>
      <c r="D216">
        <v>9.5949000000000007E-2</v>
      </c>
      <c r="E216">
        <v>3.2530999999999997E-2</v>
      </c>
      <c r="F216">
        <v>4.3615000000000001E-2</v>
      </c>
      <c r="G216">
        <v>3.841E-2</v>
      </c>
      <c r="H216">
        <v>0.101282</v>
      </c>
      <c r="I216">
        <v>0.46793699999999999</v>
      </c>
      <c r="J216">
        <v>0.61226100000000006</v>
      </c>
      <c r="K216">
        <v>0.65113200000000004</v>
      </c>
      <c r="L216">
        <v>0.59865599999999997</v>
      </c>
      <c r="M216">
        <v>0.465258</v>
      </c>
      <c r="N216">
        <v>0.156634</v>
      </c>
      <c r="O216">
        <v>9.6699999999999998E-3</v>
      </c>
    </row>
    <row r="217" spans="1:15" x14ac:dyDescent="0.25">
      <c r="A217">
        <v>685</v>
      </c>
      <c r="B217">
        <v>3.1969999999999998E-2</v>
      </c>
      <c r="C217">
        <v>3.1531999999999998E-2</v>
      </c>
      <c r="D217">
        <v>9.3963000000000005E-2</v>
      </c>
      <c r="E217">
        <v>3.322E-2</v>
      </c>
      <c r="F217">
        <v>4.5213000000000003E-2</v>
      </c>
      <c r="G217">
        <v>3.8629999999999998E-2</v>
      </c>
      <c r="H217">
        <v>0.10273599999999999</v>
      </c>
      <c r="I217">
        <v>0.475354</v>
      </c>
      <c r="J217">
        <v>0.62351999999999996</v>
      </c>
      <c r="K217">
        <v>0.66147199999999995</v>
      </c>
      <c r="L217">
        <v>0.61458900000000005</v>
      </c>
      <c r="M217">
        <v>0.47219699999999998</v>
      </c>
      <c r="N217">
        <v>0.16104399999999999</v>
      </c>
      <c r="O217">
        <v>9.6629999999999997E-3</v>
      </c>
    </row>
    <row r="218" spans="1:15" x14ac:dyDescent="0.25">
      <c r="A218">
        <v>684</v>
      </c>
      <c r="B218">
        <v>3.5097999999999997E-2</v>
      </c>
      <c r="C218">
        <v>3.3408E-2</v>
      </c>
      <c r="D218">
        <v>9.6679000000000001E-2</v>
      </c>
      <c r="E218">
        <v>3.4290000000000001E-2</v>
      </c>
      <c r="F218">
        <v>4.5060000000000003E-2</v>
      </c>
      <c r="G218">
        <v>3.9281000000000003E-2</v>
      </c>
      <c r="H218">
        <v>0.105652</v>
      </c>
      <c r="I218">
        <v>0.48522199999999999</v>
      </c>
      <c r="J218">
        <v>0.634965</v>
      </c>
      <c r="K218">
        <v>0.67097600000000002</v>
      </c>
      <c r="L218">
        <v>0.62286300000000006</v>
      </c>
      <c r="M218">
        <v>0.48207</v>
      </c>
      <c r="N218">
        <v>0.16400100000000001</v>
      </c>
      <c r="O218">
        <v>9.7979999999999994E-3</v>
      </c>
    </row>
    <row r="219" spans="1:15" x14ac:dyDescent="0.25">
      <c r="A219">
        <v>683</v>
      </c>
      <c r="B219">
        <v>3.4557999999999998E-2</v>
      </c>
      <c r="C219">
        <v>3.4417000000000003E-2</v>
      </c>
      <c r="D219">
        <v>9.7606999999999999E-2</v>
      </c>
      <c r="E219">
        <v>3.5208999999999997E-2</v>
      </c>
      <c r="F219">
        <v>4.6502000000000002E-2</v>
      </c>
      <c r="G219">
        <v>4.0030000000000003E-2</v>
      </c>
      <c r="H219">
        <v>0.10922900000000001</v>
      </c>
      <c r="I219">
        <v>0.49287799999999998</v>
      </c>
      <c r="J219">
        <v>0.64605299999999999</v>
      </c>
      <c r="K219">
        <v>0.68359700000000001</v>
      </c>
      <c r="L219">
        <v>0.63810299999999998</v>
      </c>
      <c r="M219">
        <v>0.49013899999999999</v>
      </c>
      <c r="N219">
        <v>0.16711899999999999</v>
      </c>
      <c r="O219">
        <v>1.042E-2</v>
      </c>
    </row>
    <row r="220" spans="1:15" x14ac:dyDescent="0.25">
      <c r="A220">
        <v>682</v>
      </c>
      <c r="B220">
        <v>3.6505999999999997E-2</v>
      </c>
      <c r="C220">
        <v>3.6267000000000001E-2</v>
      </c>
      <c r="D220">
        <v>9.9113000000000007E-2</v>
      </c>
      <c r="E220">
        <v>3.5496E-2</v>
      </c>
      <c r="F220">
        <v>4.8021000000000001E-2</v>
      </c>
      <c r="G220">
        <v>4.1152000000000001E-2</v>
      </c>
      <c r="H220">
        <v>0.109671</v>
      </c>
      <c r="I220">
        <v>0.50065099999999996</v>
      </c>
      <c r="J220">
        <v>0.65659100000000004</v>
      </c>
      <c r="K220">
        <v>0.69636600000000004</v>
      </c>
      <c r="L220">
        <v>0.64786900000000003</v>
      </c>
      <c r="M220">
        <v>0.49861899999999998</v>
      </c>
      <c r="N220">
        <v>0.17071600000000001</v>
      </c>
      <c r="O220">
        <v>1.1868E-2</v>
      </c>
    </row>
    <row r="221" spans="1:15" x14ac:dyDescent="0.25">
      <c r="A221">
        <v>681</v>
      </c>
      <c r="B221">
        <v>3.6616999999999997E-2</v>
      </c>
      <c r="C221">
        <v>3.7373000000000003E-2</v>
      </c>
      <c r="D221">
        <v>0.100578</v>
      </c>
      <c r="E221">
        <v>3.7393999999999997E-2</v>
      </c>
      <c r="F221">
        <v>4.7995000000000003E-2</v>
      </c>
      <c r="G221">
        <v>4.147E-2</v>
      </c>
      <c r="H221">
        <v>0.111552</v>
      </c>
      <c r="I221">
        <v>0.50696600000000003</v>
      </c>
      <c r="J221">
        <v>0.66158399999999995</v>
      </c>
      <c r="K221">
        <v>0.70560299999999998</v>
      </c>
      <c r="L221">
        <v>0.65547299999999997</v>
      </c>
      <c r="M221">
        <v>0.50468599999999997</v>
      </c>
      <c r="N221">
        <v>0.173707</v>
      </c>
      <c r="O221">
        <v>1.2541999999999999E-2</v>
      </c>
    </row>
    <row r="222" spans="1:15" x14ac:dyDescent="0.25">
      <c r="A222">
        <v>680</v>
      </c>
      <c r="B222">
        <v>3.7461000000000001E-2</v>
      </c>
      <c r="C222">
        <v>3.8099000000000001E-2</v>
      </c>
      <c r="D222">
        <v>0.100064</v>
      </c>
      <c r="E222">
        <v>3.9067999999999999E-2</v>
      </c>
      <c r="F222">
        <v>4.9197999999999999E-2</v>
      </c>
      <c r="G222">
        <v>4.2423000000000002E-2</v>
      </c>
      <c r="H222">
        <v>0.115271</v>
      </c>
      <c r="I222">
        <v>0.51598999999999995</v>
      </c>
      <c r="J222">
        <v>0.67366999999999999</v>
      </c>
      <c r="K222">
        <v>0.71815499999999999</v>
      </c>
      <c r="L222">
        <v>0.66602499999999998</v>
      </c>
      <c r="M222">
        <v>0.51305999999999996</v>
      </c>
      <c r="N222">
        <v>0.176344</v>
      </c>
      <c r="O222">
        <v>1.2918000000000001E-2</v>
      </c>
    </row>
    <row r="223" spans="1:15" x14ac:dyDescent="0.25">
      <c r="A223">
        <v>679</v>
      </c>
      <c r="B223">
        <v>3.9267000000000003E-2</v>
      </c>
      <c r="C223">
        <v>3.9648000000000003E-2</v>
      </c>
      <c r="D223">
        <v>0.101885</v>
      </c>
      <c r="E223">
        <v>3.9653000000000001E-2</v>
      </c>
      <c r="F223">
        <v>4.9893E-2</v>
      </c>
      <c r="G223">
        <v>4.4645999999999998E-2</v>
      </c>
      <c r="H223">
        <v>0.11639099999999999</v>
      </c>
      <c r="I223">
        <v>0.52037800000000001</v>
      </c>
      <c r="J223">
        <v>0.68306999999999995</v>
      </c>
      <c r="K223">
        <v>0.724379</v>
      </c>
      <c r="L223">
        <v>0.673566</v>
      </c>
      <c r="M223">
        <v>0.52157500000000001</v>
      </c>
      <c r="N223">
        <v>0.178096</v>
      </c>
      <c r="O223">
        <v>1.3521E-2</v>
      </c>
    </row>
    <row r="224" spans="1:15" x14ac:dyDescent="0.25">
      <c r="A224">
        <v>678</v>
      </c>
      <c r="B224">
        <v>4.0157999999999999E-2</v>
      </c>
      <c r="C224">
        <v>4.2032E-2</v>
      </c>
      <c r="D224">
        <v>0.10469100000000001</v>
      </c>
      <c r="E224">
        <v>4.0407999999999999E-2</v>
      </c>
      <c r="F224">
        <v>5.1576999999999998E-2</v>
      </c>
      <c r="G224">
        <v>4.4791999999999998E-2</v>
      </c>
      <c r="H224">
        <v>0.11831700000000001</v>
      </c>
      <c r="I224">
        <v>0.52761800000000003</v>
      </c>
      <c r="J224">
        <v>0.69276499999999996</v>
      </c>
      <c r="K224">
        <v>0.73523700000000003</v>
      </c>
      <c r="L224">
        <v>0.68153399999999997</v>
      </c>
      <c r="M224">
        <v>0.526895</v>
      </c>
      <c r="N224">
        <v>0.18218999999999999</v>
      </c>
      <c r="O224">
        <v>1.5106E-2</v>
      </c>
    </row>
    <row r="225" spans="1:15" x14ac:dyDescent="0.25">
      <c r="A225">
        <v>677</v>
      </c>
      <c r="B225">
        <v>4.1200000000000001E-2</v>
      </c>
      <c r="C225">
        <v>4.2404999999999998E-2</v>
      </c>
      <c r="D225">
        <v>0.105908</v>
      </c>
      <c r="E225">
        <v>4.0448999999999999E-2</v>
      </c>
      <c r="F225">
        <v>5.1948000000000001E-2</v>
      </c>
      <c r="G225">
        <v>4.6165999999999999E-2</v>
      </c>
      <c r="H225">
        <v>0.120388</v>
      </c>
      <c r="I225">
        <v>0.53790400000000005</v>
      </c>
      <c r="J225">
        <v>0.700013</v>
      </c>
      <c r="K225">
        <v>0.74158599999999997</v>
      </c>
      <c r="L225">
        <v>0.69072999999999996</v>
      </c>
      <c r="M225">
        <v>0.53504300000000005</v>
      </c>
      <c r="N225">
        <v>0.18199299999999999</v>
      </c>
      <c r="O225">
        <v>1.4414E-2</v>
      </c>
    </row>
    <row r="226" spans="1:15" x14ac:dyDescent="0.25">
      <c r="A226">
        <v>676</v>
      </c>
      <c r="B226">
        <v>4.3092999999999999E-2</v>
      </c>
      <c r="C226">
        <v>4.2186000000000001E-2</v>
      </c>
      <c r="D226">
        <v>0.107782</v>
      </c>
      <c r="E226">
        <v>4.2228000000000002E-2</v>
      </c>
      <c r="F226">
        <v>5.4022000000000001E-2</v>
      </c>
      <c r="G226">
        <v>4.8397000000000003E-2</v>
      </c>
      <c r="H226">
        <v>0.120711</v>
      </c>
      <c r="I226">
        <v>0.54313900000000004</v>
      </c>
      <c r="J226">
        <v>0.70606000000000002</v>
      </c>
      <c r="K226">
        <v>0.750834</v>
      </c>
      <c r="L226">
        <v>0.69704999999999995</v>
      </c>
      <c r="M226">
        <v>0.53647999999999996</v>
      </c>
      <c r="N226">
        <v>0.18603600000000001</v>
      </c>
      <c r="O226">
        <v>1.4723E-2</v>
      </c>
    </row>
    <row r="227" spans="1:15" x14ac:dyDescent="0.25">
      <c r="A227">
        <v>675</v>
      </c>
      <c r="B227">
        <v>4.3221999999999997E-2</v>
      </c>
      <c r="C227">
        <v>4.4629000000000002E-2</v>
      </c>
      <c r="D227">
        <v>0.109344</v>
      </c>
      <c r="E227">
        <v>4.1701000000000002E-2</v>
      </c>
      <c r="F227">
        <v>5.6273999999999998E-2</v>
      </c>
      <c r="G227">
        <v>5.0369999999999998E-2</v>
      </c>
      <c r="H227">
        <v>0.12696299999999999</v>
      </c>
      <c r="I227">
        <v>0.54846099999999998</v>
      </c>
      <c r="J227">
        <v>0.71407399999999999</v>
      </c>
      <c r="K227">
        <v>0.75753800000000004</v>
      </c>
      <c r="L227">
        <v>0.70828100000000005</v>
      </c>
      <c r="M227">
        <v>0.54857800000000001</v>
      </c>
      <c r="N227">
        <v>0.18718699999999999</v>
      </c>
      <c r="O227">
        <v>1.4617E-2</v>
      </c>
    </row>
    <row r="228" spans="1:15" x14ac:dyDescent="0.25">
      <c r="A228">
        <v>674</v>
      </c>
      <c r="B228">
        <v>4.2877999999999999E-2</v>
      </c>
      <c r="C228">
        <v>4.4330000000000001E-2</v>
      </c>
      <c r="D228">
        <v>0.10916099999999999</v>
      </c>
      <c r="E228">
        <v>4.1910000000000003E-2</v>
      </c>
      <c r="F228">
        <v>5.5668000000000002E-2</v>
      </c>
      <c r="G228">
        <v>5.1239E-2</v>
      </c>
      <c r="H228">
        <v>0.12712599999999999</v>
      </c>
      <c r="I228">
        <v>0.55261300000000002</v>
      </c>
      <c r="J228">
        <v>0.71804999999999997</v>
      </c>
      <c r="K228">
        <v>0.76511200000000001</v>
      </c>
      <c r="L228">
        <v>0.71626699999999999</v>
      </c>
      <c r="M228">
        <v>0.551979</v>
      </c>
      <c r="N228">
        <v>0.188078</v>
      </c>
      <c r="O228">
        <v>1.6323000000000001E-2</v>
      </c>
    </row>
    <row r="229" spans="1:15" x14ac:dyDescent="0.25">
      <c r="A229">
        <v>673</v>
      </c>
      <c r="B229">
        <v>4.5087000000000002E-2</v>
      </c>
      <c r="C229">
        <v>4.7202000000000001E-2</v>
      </c>
      <c r="D229">
        <v>0.110957</v>
      </c>
      <c r="E229">
        <v>4.6593999999999997E-2</v>
      </c>
      <c r="F229">
        <v>5.8205E-2</v>
      </c>
      <c r="G229">
        <v>5.2482000000000001E-2</v>
      </c>
      <c r="H229">
        <v>0.12853300000000001</v>
      </c>
      <c r="I229">
        <v>0.55805000000000005</v>
      </c>
      <c r="J229">
        <v>0.72203799999999996</v>
      </c>
      <c r="K229">
        <v>0.76873599999999997</v>
      </c>
      <c r="L229">
        <v>0.71991899999999998</v>
      </c>
      <c r="M229">
        <v>0.555342</v>
      </c>
      <c r="N229">
        <v>0.18940799999999999</v>
      </c>
      <c r="O229">
        <v>1.5007E-2</v>
      </c>
    </row>
    <row r="230" spans="1:15" x14ac:dyDescent="0.25">
      <c r="A230">
        <v>672</v>
      </c>
      <c r="B230">
        <v>4.7079999999999997E-2</v>
      </c>
      <c r="C230">
        <v>4.9291000000000001E-2</v>
      </c>
      <c r="D230">
        <v>0.11434999999999999</v>
      </c>
      <c r="E230">
        <v>4.5774000000000002E-2</v>
      </c>
      <c r="F230">
        <v>5.8783000000000002E-2</v>
      </c>
      <c r="G230">
        <v>5.2810999999999997E-2</v>
      </c>
      <c r="H230">
        <v>0.13192200000000001</v>
      </c>
      <c r="I230">
        <v>0.55941600000000002</v>
      </c>
      <c r="J230">
        <v>0.73502100000000004</v>
      </c>
      <c r="K230">
        <v>0.78694699999999995</v>
      </c>
      <c r="L230">
        <v>0.71986300000000003</v>
      </c>
      <c r="M230">
        <v>0.55817399999999995</v>
      </c>
      <c r="N230">
        <v>0.19556799999999999</v>
      </c>
      <c r="O230">
        <v>1.5709999999999998E-2</v>
      </c>
    </row>
    <row r="231" spans="1:15" x14ac:dyDescent="0.25">
      <c r="A231">
        <v>671</v>
      </c>
      <c r="B231">
        <v>4.7975999999999998E-2</v>
      </c>
      <c r="C231">
        <v>4.8743000000000002E-2</v>
      </c>
      <c r="D231">
        <v>0.112288</v>
      </c>
      <c r="E231">
        <v>4.5938E-2</v>
      </c>
      <c r="F231">
        <v>6.0104999999999999E-2</v>
      </c>
      <c r="G231">
        <v>5.4125E-2</v>
      </c>
      <c r="H231">
        <v>0.135329</v>
      </c>
      <c r="I231">
        <v>0.56271700000000002</v>
      </c>
      <c r="J231">
        <v>0.73504499999999995</v>
      </c>
      <c r="K231">
        <v>0.78467600000000004</v>
      </c>
      <c r="L231">
        <v>0.72736699999999999</v>
      </c>
      <c r="M231">
        <v>0.56570900000000002</v>
      </c>
      <c r="N231">
        <v>0.19597999999999999</v>
      </c>
      <c r="O231">
        <v>1.8842000000000001E-2</v>
      </c>
    </row>
    <row r="232" spans="1:15" x14ac:dyDescent="0.25">
      <c r="A232">
        <v>670</v>
      </c>
      <c r="B232">
        <v>4.8661999999999997E-2</v>
      </c>
      <c r="C232">
        <v>5.0853000000000002E-2</v>
      </c>
      <c r="D232">
        <v>0.11486499999999999</v>
      </c>
      <c r="E232">
        <v>4.5429999999999998E-2</v>
      </c>
      <c r="F232">
        <v>6.3719999999999999E-2</v>
      </c>
      <c r="G232">
        <v>5.6871999999999999E-2</v>
      </c>
      <c r="H232">
        <v>0.13445599999999999</v>
      </c>
      <c r="I232">
        <v>0.56878899999999999</v>
      </c>
      <c r="J232">
        <v>0.74118799999999996</v>
      </c>
      <c r="K232">
        <v>0.79100199999999998</v>
      </c>
      <c r="L232">
        <v>0.734989</v>
      </c>
      <c r="M232">
        <v>0.57007200000000002</v>
      </c>
      <c r="N232">
        <v>0.19973099999999999</v>
      </c>
      <c r="O232">
        <v>1.7484E-2</v>
      </c>
    </row>
    <row r="233" spans="1:15" x14ac:dyDescent="0.25">
      <c r="A233">
        <v>669</v>
      </c>
      <c r="B233">
        <v>5.1609000000000002E-2</v>
      </c>
      <c r="C233">
        <v>5.2499999999999998E-2</v>
      </c>
      <c r="D233">
        <v>0.11327</v>
      </c>
      <c r="E233">
        <v>4.6419000000000002E-2</v>
      </c>
      <c r="F233">
        <v>6.4148999999999998E-2</v>
      </c>
      <c r="G233">
        <v>5.4427999999999997E-2</v>
      </c>
      <c r="H233">
        <v>0.136849</v>
      </c>
      <c r="I233">
        <v>0.56890700000000005</v>
      </c>
      <c r="J233">
        <v>0.74220299999999995</v>
      </c>
      <c r="K233">
        <v>0.79357</v>
      </c>
      <c r="L233">
        <v>0.74206399999999995</v>
      </c>
      <c r="M233">
        <v>0.57424500000000001</v>
      </c>
      <c r="N233">
        <v>0.20209199999999999</v>
      </c>
      <c r="O233">
        <v>1.9279999999999999E-2</v>
      </c>
    </row>
    <row r="234" spans="1:15" x14ac:dyDescent="0.25">
      <c r="A234">
        <v>668</v>
      </c>
      <c r="B234">
        <v>5.0604000000000003E-2</v>
      </c>
      <c r="C234">
        <v>5.3220999999999997E-2</v>
      </c>
      <c r="D234">
        <v>0.117004</v>
      </c>
      <c r="E234">
        <v>5.1957999999999997E-2</v>
      </c>
      <c r="F234">
        <v>6.2771999999999994E-2</v>
      </c>
      <c r="G234">
        <v>5.9191000000000001E-2</v>
      </c>
      <c r="H234">
        <v>0.137015</v>
      </c>
      <c r="I234">
        <v>0.58007500000000001</v>
      </c>
      <c r="J234">
        <v>0.74999899999999997</v>
      </c>
      <c r="K234">
        <v>0.79176599999999997</v>
      </c>
      <c r="L234">
        <v>0.743483</v>
      </c>
      <c r="M234">
        <v>0.57716199999999995</v>
      </c>
      <c r="N234">
        <v>0.201457</v>
      </c>
      <c r="O234">
        <v>1.8338E-2</v>
      </c>
    </row>
    <row r="235" spans="1:15" x14ac:dyDescent="0.25">
      <c r="A235">
        <v>667</v>
      </c>
      <c r="B235">
        <v>5.2354999999999999E-2</v>
      </c>
      <c r="C235">
        <v>5.2733000000000002E-2</v>
      </c>
      <c r="D235">
        <v>0.118157</v>
      </c>
      <c r="E235">
        <v>5.1815E-2</v>
      </c>
      <c r="F235">
        <v>6.5090999999999996E-2</v>
      </c>
      <c r="G235">
        <v>6.2681000000000001E-2</v>
      </c>
      <c r="H235">
        <v>0.13863</v>
      </c>
      <c r="I235">
        <v>0.57838900000000004</v>
      </c>
      <c r="J235">
        <v>0.75154500000000002</v>
      </c>
      <c r="K235">
        <v>0.80141499999999999</v>
      </c>
      <c r="L235">
        <v>0.74689099999999997</v>
      </c>
      <c r="M235">
        <v>0.57460599999999995</v>
      </c>
      <c r="N235">
        <v>0.20552699999999999</v>
      </c>
      <c r="O235">
        <v>2.0184000000000001E-2</v>
      </c>
    </row>
    <row r="236" spans="1:15" x14ac:dyDescent="0.25">
      <c r="A236">
        <v>666</v>
      </c>
      <c r="B236">
        <v>5.7235000000000001E-2</v>
      </c>
      <c r="C236">
        <v>5.3419000000000001E-2</v>
      </c>
      <c r="D236">
        <v>0.117896</v>
      </c>
      <c r="E236">
        <v>5.0924999999999998E-2</v>
      </c>
      <c r="F236">
        <v>6.9628999999999996E-2</v>
      </c>
      <c r="G236">
        <v>6.1823999999999997E-2</v>
      </c>
      <c r="H236">
        <v>0.14351</v>
      </c>
      <c r="I236">
        <v>0.57984000000000002</v>
      </c>
      <c r="J236">
        <v>0.759409</v>
      </c>
      <c r="K236">
        <v>0.81139799999999995</v>
      </c>
      <c r="L236">
        <v>0.75038099999999996</v>
      </c>
      <c r="M236">
        <v>0.58018400000000003</v>
      </c>
      <c r="N236">
        <v>0.204121</v>
      </c>
      <c r="O236">
        <v>1.9140000000000001E-2</v>
      </c>
    </row>
    <row r="237" spans="1:15" x14ac:dyDescent="0.25">
      <c r="A237">
        <v>665</v>
      </c>
      <c r="B237">
        <v>5.5343000000000003E-2</v>
      </c>
      <c r="C237">
        <v>5.6368000000000001E-2</v>
      </c>
      <c r="D237">
        <v>0.12267699999999999</v>
      </c>
      <c r="E237">
        <v>5.5411000000000002E-2</v>
      </c>
      <c r="F237">
        <v>6.6405000000000006E-2</v>
      </c>
      <c r="G237">
        <v>6.6284999999999997E-2</v>
      </c>
      <c r="H237">
        <v>0.14127300000000001</v>
      </c>
      <c r="I237">
        <v>0.58349399999999996</v>
      </c>
      <c r="J237">
        <v>0.75673999999999997</v>
      </c>
      <c r="K237">
        <v>0.82685299999999995</v>
      </c>
      <c r="L237">
        <v>0.75560400000000005</v>
      </c>
      <c r="M237">
        <v>0.589422</v>
      </c>
      <c r="N237">
        <v>0.20785100000000001</v>
      </c>
      <c r="O237">
        <v>2.1166999999999998E-2</v>
      </c>
    </row>
    <row r="238" spans="1:15" x14ac:dyDescent="0.25">
      <c r="A238">
        <v>664</v>
      </c>
      <c r="B238">
        <v>5.7704999999999999E-2</v>
      </c>
      <c r="C238">
        <v>5.7292000000000003E-2</v>
      </c>
      <c r="D238">
        <v>0.12715199999999999</v>
      </c>
      <c r="E238">
        <v>5.3212000000000002E-2</v>
      </c>
      <c r="F238">
        <v>7.2038000000000005E-2</v>
      </c>
      <c r="G238">
        <v>6.3565999999999998E-2</v>
      </c>
      <c r="H238">
        <v>0.14029800000000001</v>
      </c>
      <c r="I238">
        <v>0.58587199999999995</v>
      </c>
      <c r="J238">
        <v>0.76939999999999997</v>
      </c>
      <c r="K238">
        <v>0.81209299999999995</v>
      </c>
      <c r="L238">
        <v>0.76370499999999997</v>
      </c>
      <c r="M238">
        <v>0.58932300000000004</v>
      </c>
      <c r="N238">
        <v>0.20353299999999999</v>
      </c>
      <c r="O238">
        <v>2.4267E-2</v>
      </c>
    </row>
    <row r="239" spans="1:15" x14ac:dyDescent="0.25">
      <c r="A239">
        <v>663</v>
      </c>
      <c r="B239">
        <v>5.6659000000000001E-2</v>
      </c>
      <c r="C239">
        <v>5.6634999999999998E-2</v>
      </c>
      <c r="D239">
        <v>0.124946</v>
      </c>
      <c r="E239">
        <v>5.7717999999999998E-2</v>
      </c>
      <c r="F239">
        <v>7.0269999999999999E-2</v>
      </c>
      <c r="G239">
        <v>6.4976000000000006E-2</v>
      </c>
      <c r="H239">
        <v>0.14097299999999999</v>
      </c>
      <c r="I239">
        <v>0.59264700000000003</v>
      </c>
      <c r="J239">
        <v>0.76882799999999996</v>
      </c>
      <c r="K239">
        <v>0.81402799999999997</v>
      </c>
      <c r="L239">
        <v>0.76373000000000002</v>
      </c>
      <c r="M239">
        <v>0.59244600000000003</v>
      </c>
      <c r="N239">
        <v>0.205179</v>
      </c>
      <c r="O239">
        <v>2.1933000000000001E-2</v>
      </c>
    </row>
    <row r="240" spans="1:15" x14ac:dyDescent="0.25">
      <c r="A240">
        <v>662</v>
      </c>
      <c r="B240">
        <v>6.0685999999999997E-2</v>
      </c>
      <c r="C240">
        <v>6.0088999999999997E-2</v>
      </c>
      <c r="D240">
        <v>0.12784100000000001</v>
      </c>
      <c r="E240">
        <v>6.0790999999999998E-2</v>
      </c>
      <c r="F240">
        <v>7.2511999999999993E-2</v>
      </c>
      <c r="G240">
        <v>6.3810000000000006E-2</v>
      </c>
      <c r="H240">
        <v>0.14579300000000001</v>
      </c>
      <c r="I240">
        <v>0.58772999999999997</v>
      </c>
      <c r="J240">
        <v>0.76807099999999995</v>
      </c>
      <c r="K240">
        <v>0.81252899999999995</v>
      </c>
      <c r="L240">
        <v>0.76188199999999995</v>
      </c>
      <c r="M240">
        <v>0.59520799999999996</v>
      </c>
      <c r="N240">
        <v>0.20821200000000001</v>
      </c>
      <c r="O240">
        <v>2.5023E-2</v>
      </c>
    </row>
    <row r="241" spans="1:15" x14ac:dyDescent="0.25">
      <c r="A241">
        <v>661</v>
      </c>
      <c r="B241">
        <v>6.2077E-2</v>
      </c>
      <c r="C241">
        <v>5.8812000000000003E-2</v>
      </c>
      <c r="D241">
        <v>0.13190299999999999</v>
      </c>
      <c r="E241">
        <v>6.1293E-2</v>
      </c>
      <c r="F241">
        <v>7.4126999999999998E-2</v>
      </c>
      <c r="G241">
        <v>6.7500000000000004E-2</v>
      </c>
      <c r="H241">
        <v>0.14816599999999999</v>
      </c>
      <c r="I241">
        <v>0.592669</v>
      </c>
      <c r="J241">
        <v>0.77874100000000002</v>
      </c>
      <c r="K241">
        <v>0.82805399999999996</v>
      </c>
      <c r="L241">
        <v>0.76256400000000002</v>
      </c>
      <c r="M241">
        <v>0.59855599999999998</v>
      </c>
      <c r="N241">
        <v>0.210535</v>
      </c>
      <c r="O241">
        <v>2.3791E-2</v>
      </c>
    </row>
    <row r="242" spans="1:15" x14ac:dyDescent="0.25">
      <c r="A242">
        <v>660</v>
      </c>
      <c r="B242">
        <v>6.2843999999999997E-2</v>
      </c>
      <c r="C242">
        <v>6.4102999999999993E-2</v>
      </c>
      <c r="D242">
        <v>0.13383900000000001</v>
      </c>
      <c r="E242">
        <v>6.0861999999999999E-2</v>
      </c>
      <c r="F242">
        <v>7.5080999999999995E-2</v>
      </c>
      <c r="G242">
        <v>7.2371000000000005E-2</v>
      </c>
      <c r="H242">
        <v>0.153195</v>
      </c>
      <c r="I242">
        <v>0.59690900000000002</v>
      </c>
      <c r="J242">
        <v>0.77303500000000003</v>
      </c>
      <c r="K242">
        <v>0.82780799999999999</v>
      </c>
      <c r="L242">
        <v>0.77222299999999999</v>
      </c>
      <c r="M242">
        <v>0.59271799999999997</v>
      </c>
      <c r="N242">
        <v>0.211731</v>
      </c>
      <c r="O242">
        <v>2.4881E-2</v>
      </c>
    </row>
    <row r="243" spans="1:15" x14ac:dyDescent="0.25">
      <c r="A243">
        <v>659</v>
      </c>
      <c r="B243">
        <v>6.3805000000000001E-2</v>
      </c>
      <c r="C243">
        <v>6.5557000000000004E-2</v>
      </c>
      <c r="D243">
        <v>0.134739</v>
      </c>
      <c r="E243">
        <v>6.3339000000000006E-2</v>
      </c>
      <c r="F243">
        <v>7.5800000000000006E-2</v>
      </c>
      <c r="G243">
        <v>7.1154999999999996E-2</v>
      </c>
      <c r="H243">
        <v>0.15320700000000001</v>
      </c>
      <c r="I243">
        <v>0.59583799999999998</v>
      </c>
      <c r="J243">
        <v>0.78220599999999996</v>
      </c>
      <c r="K243">
        <v>0.83198799999999995</v>
      </c>
      <c r="L243">
        <v>0.77307700000000001</v>
      </c>
      <c r="M243">
        <v>0.59419999999999995</v>
      </c>
      <c r="N243">
        <v>0.209177</v>
      </c>
      <c r="O243">
        <v>2.5746000000000002E-2</v>
      </c>
    </row>
    <row r="244" spans="1:15" x14ac:dyDescent="0.25">
      <c r="A244">
        <v>658</v>
      </c>
      <c r="B244">
        <v>6.4879000000000006E-2</v>
      </c>
      <c r="C244">
        <v>6.7833000000000004E-2</v>
      </c>
      <c r="D244">
        <v>0.134433</v>
      </c>
      <c r="E244">
        <v>6.3977000000000006E-2</v>
      </c>
      <c r="F244">
        <v>8.0329999999999999E-2</v>
      </c>
      <c r="G244">
        <v>7.5534000000000004E-2</v>
      </c>
      <c r="H244">
        <v>0.15437799999999999</v>
      </c>
      <c r="I244">
        <v>0.59958900000000004</v>
      </c>
      <c r="J244">
        <v>0.77922499999999995</v>
      </c>
      <c r="K244">
        <v>0.83531299999999997</v>
      </c>
      <c r="L244">
        <v>0.78131600000000001</v>
      </c>
      <c r="M244">
        <v>0.59765199999999996</v>
      </c>
      <c r="N244">
        <v>0.21429000000000001</v>
      </c>
      <c r="O244">
        <v>2.6605E-2</v>
      </c>
    </row>
    <row r="245" spans="1:15" x14ac:dyDescent="0.25">
      <c r="A245">
        <v>657</v>
      </c>
      <c r="B245">
        <v>6.7860000000000004E-2</v>
      </c>
      <c r="C245">
        <v>7.0600999999999997E-2</v>
      </c>
      <c r="D245">
        <v>0.13670399999999999</v>
      </c>
      <c r="E245">
        <v>6.4669000000000004E-2</v>
      </c>
      <c r="F245">
        <v>8.1680000000000003E-2</v>
      </c>
      <c r="G245">
        <v>7.8874E-2</v>
      </c>
      <c r="H245">
        <v>0.154915</v>
      </c>
      <c r="I245">
        <v>0.60471900000000001</v>
      </c>
      <c r="J245">
        <v>0.78524000000000005</v>
      </c>
      <c r="K245">
        <v>0.82866399999999996</v>
      </c>
      <c r="L245">
        <v>0.78126399999999996</v>
      </c>
      <c r="M245">
        <v>0.60873999999999995</v>
      </c>
      <c r="N245">
        <v>0.21113399999999999</v>
      </c>
      <c r="O245">
        <v>2.93E-2</v>
      </c>
    </row>
    <row r="246" spans="1:15" x14ac:dyDescent="0.25">
      <c r="A246">
        <v>656</v>
      </c>
      <c r="B246">
        <v>6.4581E-2</v>
      </c>
      <c r="C246">
        <v>6.9481000000000001E-2</v>
      </c>
      <c r="D246">
        <v>0.13789299999999999</v>
      </c>
      <c r="E246">
        <v>6.7837999999999996E-2</v>
      </c>
      <c r="F246">
        <v>8.1920999999999994E-2</v>
      </c>
      <c r="G246">
        <v>7.8393000000000004E-2</v>
      </c>
      <c r="H246">
        <v>0.15639</v>
      </c>
      <c r="I246">
        <v>0.60941699999999999</v>
      </c>
      <c r="J246">
        <v>0.78165399999999996</v>
      </c>
      <c r="K246">
        <v>0.83725400000000005</v>
      </c>
      <c r="L246">
        <v>0.78229700000000002</v>
      </c>
      <c r="M246">
        <v>0.60583500000000001</v>
      </c>
      <c r="N246">
        <v>0.21710199999999999</v>
      </c>
      <c r="O246">
        <v>2.9323999999999999E-2</v>
      </c>
    </row>
    <row r="247" spans="1:15" x14ac:dyDescent="0.25">
      <c r="A247">
        <v>655</v>
      </c>
      <c r="B247">
        <v>6.8901000000000004E-2</v>
      </c>
      <c r="C247">
        <v>7.2932999999999998E-2</v>
      </c>
      <c r="D247">
        <v>0.142458</v>
      </c>
      <c r="E247">
        <v>6.6129999999999994E-2</v>
      </c>
      <c r="F247">
        <v>8.4582000000000004E-2</v>
      </c>
      <c r="G247">
        <v>8.0832000000000001E-2</v>
      </c>
      <c r="H247">
        <v>0.15945599999999999</v>
      </c>
      <c r="I247">
        <v>0.60478299999999996</v>
      </c>
      <c r="J247">
        <v>0.78074600000000005</v>
      </c>
      <c r="K247">
        <v>0.83999100000000004</v>
      </c>
      <c r="L247">
        <v>0.78435200000000005</v>
      </c>
      <c r="M247">
        <v>0.60939699999999997</v>
      </c>
      <c r="N247">
        <v>0.215369</v>
      </c>
      <c r="O247">
        <v>2.546E-2</v>
      </c>
    </row>
    <row r="248" spans="1:15" x14ac:dyDescent="0.25">
      <c r="A248">
        <v>654</v>
      </c>
      <c r="B248">
        <v>7.1890999999999997E-2</v>
      </c>
      <c r="C248">
        <v>6.9771E-2</v>
      </c>
      <c r="D248">
        <v>0.143757</v>
      </c>
      <c r="E248">
        <v>6.8483000000000002E-2</v>
      </c>
      <c r="F248">
        <v>8.8713E-2</v>
      </c>
      <c r="G248">
        <v>8.165E-2</v>
      </c>
      <c r="H248">
        <v>0.15862999999999999</v>
      </c>
      <c r="I248">
        <v>0.60599400000000003</v>
      </c>
      <c r="J248">
        <v>0.787107</v>
      </c>
      <c r="K248">
        <v>0.84640300000000002</v>
      </c>
      <c r="L248">
        <v>0.78963399999999995</v>
      </c>
      <c r="M248">
        <v>0.60824299999999998</v>
      </c>
      <c r="N248">
        <v>0.218301</v>
      </c>
      <c r="O248">
        <v>3.0398000000000001E-2</v>
      </c>
    </row>
    <row r="249" spans="1:15" x14ac:dyDescent="0.25">
      <c r="A249">
        <v>653</v>
      </c>
      <c r="B249">
        <v>7.1885000000000004E-2</v>
      </c>
      <c r="C249">
        <v>7.2329000000000004E-2</v>
      </c>
      <c r="D249">
        <v>0.14486199999999999</v>
      </c>
      <c r="E249">
        <v>7.3133000000000004E-2</v>
      </c>
      <c r="F249">
        <v>8.4082000000000004E-2</v>
      </c>
      <c r="G249">
        <v>8.3875000000000005E-2</v>
      </c>
      <c r="H249">
        <v>0.162772</v>
      </c>
      <c r="I249">
        <v>0.60890900000000003</v>
      </c>
      <c r="J249">
        <v>0.79231300000000005</v>
      </c>
      <c r="K249">
        <v>0.84668600000000005</v>
      </c>
      <c r="L249">
        <v>0.78485700000000003</v>
      </c>
      <c r="M249">
        <v>0.61244100000000001</v>
      </c>
      <c r="N249">
        <v>0.21796699999999999</v>
      </c>
      <c r="O249">
        <v>2.742E-2</v>
      </c>
    </row>
    <row r="250" spans="1:15" x14ac:dyDescent="0.25">
      <c r="A250">
        <v>652</v>
      </c>
      <c r="B250">
        <v>7.3566999999999994E-2</v>
      </c>
      <c r="C250">
        <v>7.5702000000000005E-2</v>
      </c>
      <c r="D250">
        <v>0.145617</v>
      </c>
      <c r="E250">
        <v>7.1088999999999999E-2</v>
      </c>
      <c r="F250">
        <v>8.9529999999999998E-2</v>
      </c>
      <c r="G250">
        <v>8.5885000000000003E-2</v>
      </c>
      <c r="H250">
        <v>0.163711</v>
      </c>
      <c r="I250">
        <v>0.61230300000000004</v>
      </c>
      <c r="J250">
        <v>0.79162200000000005</v>
      </c>
      <c r="K250">
        <v>0.85062800000000005</v>
      </c>
      <c r="L250">
        <v>0.79983199999999999</v>
      </c>
      <c r="M250">
        <v>0.61121000000000003</v>
      </c>
      <c r="N250">
        <v>0.21774399999999999</v>
      </c>
      <c r="O250">
        <v>2.8728E-2</v>
      </c>
    </row>
    <row r="251" spans="1:15" x14ac:dyDescent="0.25">
      <c r="A251">
        <v>651</v>
      </c>
      <c r="B251">
        <v>7.3722999999999997E-2</v>
      </c>
      <c r="C251">
        <v>7.8709000000000001E-2</v>
      </c>
      <c r="D251">
        <v>0.14755499999999999</v>
      </c>
      <c r="E251">
        <v>7.2414999999999993E-2</v>
      </c>
      <c r="F251">
        <v>9.3143000000000004E-2</v>
      </c>
      <c r="G251">
        <v>8.5259000000000001E-2</v>
      </c>
      <c r="H251">
        <v>0.16269800000000001</v>
      </c>
      <c r="I251">
        <v>0.614645</v>
      </c>
      <c r="J251">
        <v>0.79710400000000003</v>
      </c>
      <c r="K251">
        <v>0.85401099999999996</v>
      </c>
      <c r="L251">
        <v>0.79973300000000003</v>
      </c>
      <c r="M251">
        <v>0.61736199999999997</v>
      </c>
      <c r="N251">
        <v>0.21886700000000001</v>
      </c>
      <c r="O251">
        <v>3.4491000000000001E-2</v>
      </c>
    </row>
    <row r="252" spans="1:15" x14ac:dyDescent="0.25">
      <c r="A252">
        <v>650</v>
      </c>
      <c r="B252">
        <v>7.4260000000000007E-2</v>
      </c>
      <c r="C252">
        <v>8.1678000000000001E-2</v>
      </c>
      <c r="D252">
        <v>0.14985599999999999</v>
      </c>
      <c r="E252">
        <v>7.6189999999999994E-2</v>
      </c>
      <c r="F252">
        <v>9.4886999999999999E-2</v>
      </c>
      <c r="G252">
        <v>8.9110999999999996E-2</v>
      </c>
      <c r="H252">
        <v>0.167294</v>
      </c>
      <c r="I252">
        <v>0.61819199999999996</v>
      </c>
      <c r="J252">
        <v>0.79735400000000001</v>
      </c>
      <c r="K252">
        <v>0.85350300000000001</v>
      </c>
      <c r="L252">
        <v>0.79780399999999996</v>
      </c>
      <c r="M252">
        <v>0.61662799999999995</v>
      </c>
      <c r="N252">
        <v>0.220614</v>
      </c>
      <c r="O252">
        <v>3.3451000000000002E-2</v>
      </c>
    </row>
    <row r="253" spans="1:15" x14ac:dyDescent="0.25">
      <c r="A253">
        <v>649</v>
      </c>
      <c r="B253">
        <v>7.9422000000000006E-2</v>
      </c>
      <c r="C253">
        <v>7.7690999999999996E-2</v>
      </c>
      <c r="D253">
        <v>0.15027299999999999</v>
      </c>
      <c r="E253">
        <v>7.7101000000000003E-2</v>
      </c>
      <c r="F253">
        <v>9.4803999999999999E-2</v>
      </c>
      <c r="G253">
        <v>9.1010999999999995E-2</v>
      </c>
      <c r="H253">
        <v>0.16924700000000001</v>
      </c>
      <c r="I253">
        <v>0.62255199999999999</v>
      </c>
      <c r="J253">
        <v>0.80269000000000001</v>
      </c>
      <c r="K253">
        <v>0.86513399999999996</v>
      </c>
      <c r="L253">
        <v>0.79328699999999996</v>
      </c>
      <c r="M253">
        <v>0.61599099999999996</v>
      </c>
      <c r="N253">
        <v>0.221465</v>
      </c>
      <c r="O253">
        <v>3.3075E-2</v>
      </c>
    </row>
    <row r="254" spans="1:15" x14ac:dyDescent="0.25">
      <c r="A254">
        <v>648</v>
      </c>
      <c r="B254">
        <v>8.2708000000000004E-2</v>
      </c>
      <c r="C254">
        <v>8.0068E-2</v>
      </c>
      <c r="D254">
        <v>0.15551999999999999</v>
      </c>
      <c r="E254">
        <v>8.1906999999999994E-2</v>
      </c>
      <c r="F254">
        <v>9.9242999999999998E-2</v>
      </c>
      <c r="G254">
        <v>9.1170000000000001E-2</v>
      </c>
      <c r="H254">
        <v>0.17397499999999999</v>
      </c>
      <c r="I254">
        <v>0.62768000000000002</v>
      </c>
      <c r="J254">
        <v>0.81154199999999999</v>
      </c>
      <c r="K254">
        <v>0.86130300000000004</v>
      </c>
      <c r="L254">
        <v>0.80502499999999999</v>
      </c>
      <c r="M254">
        <v>0.62336100000000005</v>
      </c>
      <c r="N254">
        <v>0.225829</v>
      </c>
      <c r="O254">
        <v>3.5838000000000002E-2</v>
      </c>
    </row>
    <row r="255" spans="1:15" x14ac:dyDescent="0.25">
      <c r="A255">
        <v>647</v>
      </c>
      <c r="B255">
        <v>8.0489000000000005E-2</v>
      </c>
      <c r="C255">
        <v>8.0787999999999999E-2</v>
      </c>
      <c r="D255">
        <v>0.16031699999999999</v>
      </c>
      <c r="E255">
        <v>8.5539000000000004E-2</v>
      </c>
      <c r="F255">
        <v>9.887E-2</v>
      </c>
      <c r="G255">
        <v>9.1593999999999995E-2</v>
      </c>
      <c r="H255">
        <v>0.17108899999999999</v>
      </c>
      <c r="I255">
        <v>0.62438300000000002</v>
      </c>
      <c r="J255">
        <v>0.81231699999999996</v>
      </c>
      <c r="K255">
        <v>0.866591</v>
      </c>
      <c r="L255">
        <v>0.80848500000000001</v>
      </c>
      <c r="M255">
        <v>0.62575499999999995</v>
      </c>
      <c r="N255">
        <v>0.229876</v>
      </c>
      <c r="O255">
        <v>3.9489000000000003E-2</v>
      </c>
    </row>
    <row r="256" spans="1:15" x14ac:dyDescent="0.25">
      <c r="A256">
        <v>646</v>
      </c>
      <c r="B256">
        <v>8.2306000000000004E-2</v>
      </c>
      <c r="C256">
        <v>8.6113999999999996E-2</v>
      </c>
      <c r="D256">
        <v>0.15970799999999999</v>
      </c>
      <c r="E256">
        <v>8.3960000000000007E-2</v>
      </c>
      <c r="F256">
        <v>0.101358</v>
      </c>
      <c r="G256">
        <v>9.7436999999999996E-2</v>
      </c>
      <c r="H256">
        <v>0.172597</v>
      </c>
      <c r="I256">
        <v>0.62558199999999997</v>
      </c>
      <c r="J256">
        <v>0.81830700000000001</v>
      </c>
      <c r="K256">
        <v>0.86993200000000004</v>
      </c>
      <c r="L256">
        <v>0.81503400000000004</v>
      </c>
      <c r="M256">
        <v>0.62513799999999997</v>
      </c>
      <c r="N256">
        <v>0.22376099999999999</v>
      </c>
      <c r="O256">
        <v>4.1579999999999999E-2</v>
      </c>
    </row>
    <row r="257" spans="1:15" x14ac:dyDescent="0.25">
      <c r="A257">
        <v>645</v>
      </c>
      <c r="B257">
        <v>8.3418000000000006E-2</v>
      </c>
      <c r="C257">
        <v>8.6068000000000006E-2</v>
      </c>
      <c r="D257">
        <v>0.16352900000000001</v>
      </c>
      <c r="E257">
        <v>8.9582999999999996E-2</v>
      </c>
      <c r="F257">
        <v>0.103411</v>
      </c>
      <c r="G257">
        <v>0.10092</v>
      </c>
      <c r="H257">
        <v>0.17785000000000001</v>
      </c>
      <c r="I257">
        <v>0.63438600000000001</v>
      </c>
      <c r="J257">
        <v>0.83066300000000004</v>
      </c>
      <c r="K257">
        <v>0.87953899999999996</v>
      </c>
      <c r="L257">
        <v>0.80830999999999997</v>
      </c>
      <c r="M257">
        <v>0.63633099999999998</v>
      </c>
      <c r="N257">
        <v>0.23309099999999999</v>
      </c>
      <c r="O257">
        <v>4.1859E-2</v>
      </c>
    </row>
    <row r="258" spans="1:15" x14ac:dyDescent="0.25">
      <c r="A258">
        <v>644</v>
      </c>
      <c r="B258">
        <v>8.8874999999999996E-2</v>
      </c>
      <c r="C258">
        <v>8.7345000000000006E-2</v>
      </c>
      <c r="D258">
        <v>0.16559399999999999</v>
      </c>
      <c r="E258">
        <v>8.7760000000000005E-2</v>
      </c>
      <c r="F258">
        <v>0.10649500000000001</v>
      </c>
      <c r="G258">
        <v>9.9141999999999994E-2</v>
      </c>
      <c r="H258">
        <v>0.177285</v>
      </c>
      <c r="I258">
        <v>0.63518300000000005</v>
      </c>
      <c r="J258">
        <v>0.81798300000000002</v>
      </c>
      <c r="K258">
        <v>0.88289300000000004</v>
      </c>
      <c r="L258">
        <v>0.82392299999999996</v>
      </c>
      <c r="M258">
        <v>0.63772300000000004</v>
      </c>
      <c r="N258">
        <v>0.23160500000000001</v>
      </c>
      <c r="O258">
        <v>4.1070000000000002E-2</v>
      </c>
    </row>
    <row r="259" spans="1:15" x14ac:dyDescent="0.25">
      <c r="A259">
        <v>643</v>
      </c>
      <c r="B259">
        <v>8.9430999999999997E-2</v>
      </c>
      <c r="C259">
        <v>8.8577000000000003E-2</v>
      </c>
      <c r="D259">
        <v>0.16948099999999999</v>
      </c>
      <c r="E259">
        <v>9.1871999999999995E-2</v>
      </c>
      <c r="F259">
        <v>0.10657</v>
      </c>
      <c r="G259">
        <v>0.10417700000000001</v>
      </c>
      <c r="H259">
        <v>0.17579600000000001</v>
      </c>
      <c r="I259">
        <v>0.63369600000000004</v>
      </c>
      <c r="J259">
        <v>0.83279099999999995</v>
      </c>
      <c r="K259">
        <v>0.87885999999999997</v>
      </c>
      <c r="L259">
        <v>0.82692699999999997</v>
      </c>
      <c r="M259">
        <v>0.63817500000000005</v>
      </c>
      <c r="N259">
        <v>0.230687</v>
      </c>
      <c r="O259">
        <v>4.6581999999999998E-2</v>
      </c>
    </row>
    <row r="260" spans="1:15" x14ac:dyDescent="0.25">
      <c r="A260">
        <v>642</v>
      </c>
      <c r="B260">
        <v>8.5625999999999994E-2</v>
      </c>
      <c r="C260">
        <v>9.1365000000000002E-2</v>
      </c>
      <c r="D260">
        <v>0.172875</v>
      </c>
      <c r="E260">
        <v>9.3840999999999994E-2</v>
      </c>
      <c r="F260">
        <v>0.109191</v>
      </c>
      <c r="G260">
        <v>0.104907</v>
      </c>
      <c r="H260">
        <v>0.18082000000000001</v>
      </c>
      <c r="I260">
        <v>0.64080400000000004</v>
      </c>
      <c r="J260">
        <v>0.83786099999999997</v>
      </c>
      <c r="K260">
        <v>0.894868</v>
      </c>
      <c r="L260">
        <v>0.82602399999999998</v>
      </c>
      <c r="M260">
        <v>0.63735699999999995</v>
      </c>
      <c r="N260">
        <v>0.23567099999999999</v>
      </c>
      <c r="O260">
        <v>4.7169000000000003E-2</v>
      </c>
    </row>
    <row r="261" spans="1:15" x14ac:dyDescent="0.25">
      <c r="A261">
        <v>641</v>
      </c>
      <c r="B261">
        <v>8.9346999999999996E-2</v>
      </c>
      <c r="C261">
        <v>9.0534000000000003E-2</v>
      </c>
      <c r="D261">
        <v>0.17126</v>
      </c>
      <c r="E261">
        <v>9.4903000000000001E-2</v>
      </c>
      <c r="F261">
        <v>0.111986</v>
      </c>
      <c r="G261">
        <v>0.107971</v>
      </c>
      <c r="H261">
        <v>0.18668399999999999</v>
      </c>
      <c r="I261">
        <v>0.647706</v>
      </c>
      <c r="J261">
        <v>0.83537600000000001</v>
      </c>
      <c r="K261">
        <v>0.894339</v>
      </c>
      <c r="L261">
        <v>0.82920000000000005</v>
      </c>
      <c r="M261">
        <v>0.64888500000000005</v>
      </c>
      <c r="N261">
        <v>0.232989</v>
      </c>
      <c r="O261">
        <v>4.9265000000000003E-2</v>
      </c>
    </row>
    <row r="262" spans="1:15" x14ac:dyDescent="0.25">
      <c r="A262">
        <v>640</v>
      </c>
      <c r="B262">
        <v>9.0005000000000002E-2</v>
      </c>
      <c r="C262">
        <v>9.2814999999999995E-2</v>
      </c>
      <c r="D262">
        <v>0.17730000000000001</v>
      </c>
      <c r="E262">
        <v>9.5644000000000007E-2</v>
      </c>
      <c r="F262">
        <v>0.112939</v>
      </c>
      <c r="G262">
        <v>0.10868800000000001</v>
      </c>
      <c r="H262">
        <v>0.18861700000000001</v>
      </c>
      <c r="I262">
        <v>0.65129000000000004</v>
      </c>
      <c r="J262">
        <v>0.84069400000000005</v>
      </c>
      <c r="K262">
        <v>0.89271900000000004</v>
      </c>
      <c r="L262">
        <v>0.84229100000000001</v>
      </c>
      <c r="M262">
        <v>0.64922800000000003</v>
      </c>
      <c r="N262">
        <v>0.23902699999999999</v>
      </c>
      <c r="O262">
        <v>4.7988000000000003E-2</v>
      </c>
    </row>
    <row r="263" spans="1:15" x14ac:dyDescent="0.25">
      <c r="A263">
        <v>639</v>
      </c>
      <c r="B263">
        <v>9.1513999999999998E-2</v>
      </c>
      <c r="C263">
        <v>9.1550000000000006E-2</v>
      </c>
      <c r="D263">
        <v>0.17580899999999999</v>
      </c>
      <c r="E263">
        <v>9.7768999999999995E-2</v>
      </c>
      <c r="F263">
        <v>0.11768099999999999</v>
      </c>
      <c r="G263">
        <v>0.11278299999999999</v>
      </c>
      <c r="H263">
        <v>0.19064500000000001</v>
      </c>
      <c r="I263">
        <v>0.64392099999999997</v>
      </c>
      <c r="J263">
        <v>0.84725600000000001</v>
      </c>
      <c r="K263">
        <v>0.90743600000000002</v>
      </c>
      <c r="L263">
        <v>0.84892500000000004</v>
      </c>
      <c r="M263">
        <v>0.65397400000000006</v>
      </c>
      <c r="N263">
        <v>0.241758</v>
      </c>
      <c r="O263">
        <v>5.0090999999999997E-2</v>
      </c>
    </row>
    <row r="264" spans="1:15" x14ac:dyDescent="0.25">
      <c r="A264">
        <v>638</v>
      </c>
      <c r="B264">
        <v>9.4904000000000002E-2</v>
      </c>
      <c r="C264">
        <v>9.5117999999999994E-2</v>
      </c>
      <c r="D264">
        <v>0.18112200000000001</v>
      </c>
      <c r="E264">
        <v>9.9354999999999999E-2</v>
      </c>
      <c r="F264">
        <v>0.11847199999999999</v>
      </c>
      <c r="G264">
        <v>0.113009</v>
      </c>
      <c r="H264">
        <v>0.19378699999999999</v>
      </c>
      <c r="I264">
        <v>0.65399700000000005</v>
      </c>
      <c r="J264">
        <v>0.85085999999999995</v>
      </c>
      <c r="K264">
        <v>0.91157999999999995</v>
      </c>
      <c r="L264">
        <v>0.84635499999999997</v>
      </c>
      <c r="M264">
        <v>0.65615800000000002</v>
      </c>
      <c r="N264">
        <v>0.24102100000000001</v>
      </c>
      <c r="O264">
        <v>4.8030999999999997E-2</v>
      </c>
    </row>
    <row r="265" spans="1:15" x14ac:dyDescent="0.25">
      <c r="A265">
        <v>637</v>
      </c>
      <c r="B265">
        <v>9.3443999999999999E-2</v>
      </c>
      <c r="C265">
        <v>9.6057000000000003E-2</v>
      </c>
      <c r="D265">
        <v>0.18459800000000001</v>
      </c>
      <c r="E265">
        <v>0.10058400000000001</v>
      </c>
      <c r="F265">
        <v>0.120238</v>
      </c>
      <c r="G265">
        <v>0.11544</v>
      </c>
      <c r="H265">
        <v>0.19686300000000001</v>
      </c>
      <c r="I265">
        <v>0.65610500000000005</v>
      </c>
      <c r="J265">
        <v>0.86234100000000002</v>
      </c>
      <c r="K265">
        <v>0.91761000000000004</v>
      </c>
      <c r="L265">
        <v>0.84918099999999996</v>
      </c>
      <c r="M265">
        <v>0.66263799999999995</v>
      </c>
      <c r="N265">
        <v>0.24572099999999999</v>
      </c>
      <c r="O265">
        <v>5.2757999999999999E-2</v>
      </c>
    </row>
    <row r="266" spans="1:15" x14ac:dyDescent="0.25">
      <c r="A266">
        <v>636</v>
      </c>
      <c r="B266">
        <v>9.3732999999999997E-2</v>
      </c>
      <c r="C266">
        <v>9.7900000000000001E-2</v>
      </c>
      <c r="D266">
        <v>0.18662999999999999</v>
      </c>
      <c r="E266">
        <v>0.103425</v>
      </c>
      <c r="F266">
        <v>0.12335</v>
      </c>
      <c r="G266">
        <v>0.11717</v>
      </c>
      <c r="H266">
        <v>0.19785700000000001</v>
      </c>
      <c r="I266">
        <v>0.66413100000000003</v>
      </c>
      <c r="J266">
        <v>0.86523000000000005</v>
      </c>
      <c r="K266">
        <v>0.92357900000000004</v>
      </c>
      <c r="L266">
        <v>0.84628400000000004</v>
      </c>
      <c r="M266">
        <v>0.66367100000000001</v>
      </c>
      <c r="N266">
        <v>0.24491099999999999</v>
      </c>
      <c r="O266">
        <v>5.7485000000000001E-2</v>
      </c>
    </row>
    <row r="267" spans="1:15" x14ac:dyDescent="0.25">
      <c r="A267">
        <v>635</v>
      </c>
      <c r="B267">
        <v>9.8153000000000004E-2</v>
      </c>
      <c r="C267">
        <v>0.10168099999999999</v>
      </c>
      <c r="D267">
        <v>0.190188</v>
      </c>
      <c r="E267">
        <v>0.104667</v>
      </c>
      <c r="F267">
        <v>0.12565200000000001</v>
      </c>
      <c r="G267">
        <v>0.11788899999999999</v>
      </c>
      <c r="H267">
        <v>0.19600300000000001</v>
      </c>
      <c r="I267">
        <v>0.66120100000000004</v>
      </c>
      <c r="J267">
        <v>0.86602999999999997</v>
      </c>
      <c r="K267">
        <v>0.92784199999999994</v>
      </c>
      <c r="L267">
        <v>0.86729599999999996</v>
      </c>
      <c r="M267">
        <v>0.67028900000000002</v>
      </c>
      <c r="N267">
        <v>0.24962899999999999</v>
      </c>
      <c r="O267">
        <v>5.8048000000000002E-2</v>
      </c>
    </row>
    <row r="268" spans="1:15" x14ac:dyDescent="0.25">
      <c r="A268">
        <v>634</v>
      </c>
      <c r="B268">
        <v>9.9253999999999995E-2</v>
      </c>
      <c r="C268">
        <v>9.9204000000000001E-2</v>
      </c>
      <c r="D268">
        <v>0.190862</v>
      </c>
      <c r="E268">
        <v>0.110539</v>
      </c>
      <c r="F268">
        <v>0.12981400000000001</v>
      </c>
      <c r="G268">
        <v>0.12084</v>
      </c>
      <c r="H268">
        <v>0.196385</v>
      </c>
      <c r="I268">
        <v>0.67109600000000003</v>
      </c>
      <c r="J268">
        <v>0.86657399999999996</v>
      </c>
      <c r="K268">
        <v>0.93919200000000003</v>
      </c>
      <c r="L268">
        <v>0.87273500000000004</v>
      </c>
      <c r="M268">
        <v>0.67061700000000002</v>
      </c>
      <c r="N268">
        <v>0.25440099999999999</v>
      </c>
      <c r="O268">
        <v>5.8668999999999999E-2</v>
      </c>
    </row>
    <row r="269" spans="1:15" x14ac:dyDescent="0.25">
      <c r="A269">
        <v>633</v>
      </c>
      <c r="B269">
        <v>9.9253999999999995E-2</v>
      </c>
      <c r="C269">
        <v>0.103183</v>
      </c>
      <c r="D269">
        <v>0.19144800000000001</v>
      </c>
      <c r="E269">
        <v>0.109239</v>
      </c>
      <c r="F269">
        <v>0.12765799999999999</v>
      </c>
      <c r="G269">
        <v>0.121782</v>
      </c>
      <c r="H269">
        <v>0.199018</v>
      </c>
      <c r="I269">
        <v>0.66811299999999996</v>
      </c>
      <c r="J269">
        <v>0.87009700000000001</v>
      </c>
      <c r="K269">
        <v>0.94416</v>
      </c>
      <c r="L269">
        <v>0.87224599999999997</v>
      </c>
      <c r="M269">
        <v>0.67576499999999995</v>
      </c>
      <c r="N269">
        <v>0.253085</v>
      </c>
      <c r="O269">
        <v>6.4253000000000005E-2</v>
      </c>
    </row>
    <row r="270" spans="1:15" x14ac:dyDescent="0.25">
      <c r="A270">
        <v>632</v>
      </c>
      <c r="B270">
        <v>9.9493999999999999E-2</v>
      </c>
      <c r="C270">
        <v>0.10177600000000001</v>
      </c>
      <c r="D270">
        <v>0.19575000000000001</v>
      </c>
      <c r="E270">
        <v>0.112535</v>
      </c>
      <c r="F270">
        <v>0.130911</v>
      </c>
      <c r="G270">
        <v>0.12474399999999999</v>
      </c>
      <c r="H270">
        <v>0.20161599999999999</v>
      </c>
      <c r="I270">
        <v>0.66957999999999995</v>
      </c>
      <c r="J270">
        <v>0.88582700000000003</v>
      </c>
      <c r="K270">
        <v>0.94876300000000002</v>
      </c>
      <c r="L270">
        <v>0.87583599999999995</v>
      </c>
      <c r="M270">
        <v>0.68270299999999995</v>
      </c>
      <c r="N270">
        <v>0.25397599999999998</v>
      </c>
      <c r="O270">
        <v>6.5424999999999997E-2</v>
      </c>
    </row>
    <row r="271" spans="1:15" x14ac:dyDescent="0.25">
      <c r="A271">
        <v>631</v>
      </c>
      <c r="B271">
        <v>0.104005</v>
      </c>
      <c r="C271">
        <v>0.101078</v>
      </c>
      <c r="D271">
        <v>0.20122399999999999</v>
      </c>
      <c r="E271">
        <v>0.116142</v>
      </c>
      <c r="F271">
        <v>0.13233</v>
      </c>
      <c r="G271">
        <v>0.1265</v>
      </c>
      <c r="H271">
        <v>0.20510900000000001</v>
      </c>
      <c r="I271">
        <v>0.677037</v>
      </c>
      <c r="J271">
        <v>0.90104200000000001</v>
      </c>
      <c r="K271">
        <v>0.94837300000000002</v>
      </c>
      <c r="L271">
        <v>0.88550099999999998</v>
      </c>
      <c r="M271">
        <v>0.685477</v>
      </c>
      <c r="N271">
        <v>0.256382</v>
      </c>
      <c r="O271">
        <v>6.8211999999999995E-2</v>
      </c>
    </row>
    <row r="272" spans="1:15" x14ac:dyDescent="0.25">
      <c r="A272">
        <v>630</v>
      </c>
      <c r="B272">
        <v>0.104614</v>
      </c>
      <c r="C272">
        <v>0.104591</v>
      </c>
      <c r="D272">
        <v>0.202571</v>
      </c>
      <c r="E272">
        <v>0.116318</v>
      </c>
      <c r="F272">
        <v>0.135354</v>
      </c>
      <c r="G272">
        <v>0.129583</v>
      </c>
      <c r="H272">
        <v>0.205316</v>
      </c>
      <c r="I272">
        <v>0.67594399999999999</v>
      </c>
      <c r="J272">
        <v>0.89378299999999999</v>
      </c>
      <c r="K272">
        <v>0.95792600000000006</v>
      </c>
      <c r="L272">
        <v>0.88633300000000004</v>
      </c>
      <c r="M272">
        <v>0.69091400000000003</v>
      </c>
      <c r="N272">
        <v>0.258965</v>
      </c>
      <c r="O272">
        <v>7.1873000000000006E-2</v>
      </c>
    </row>
    <row r="273" spans="1:15" x14ac:dyDescent="0.25">
      <c r="A273">
        <v>629</v>
      </c>
      <c r="B273">
        <v>0.106165</v>
      </c>
      <c r="C273">
        <v>0.105744</v>
      </c>
      <c r="D273">
        <v>0.20591000000000001</v>
      </c>
      <c r="E273">
        <v>0.118182</v>
      </c>
      <c r="F273">
        <v>0.13701099999999999</v>
      </c>
      <c r="G273">
        <v>0.130771</v>
      </c>
      <c r="H273">
        <v>0.20962700000000001</v>
      </c>
      <c r="I273">
        <v>0.68513100000000005</v>
      </c>
      <c r="J273">
        <v>0.893204</v>
      </c>
      <c r="K273">
        <v>0.96104900000000004</v>
      </c>
      <c r="L273">
        <v>0.88304700000000003</v>
      </c>
      <c r="M273">
        <v>0.69508999999999999</v>
      </c>
      <c r="N273">
        <v>0.26097199999999998</v>
      </c>
      <c r="O273">
        <v>7.5559000000000001E-2</v>
      </c>
    </row>
    <row r="274" spans="1:15" x14ac:dyDescent="0.25">
      <c r="A274">
        <v>628</v>
      </c>
      <c r="B274">
        <v>0.10363700000000001</v>
      </c>
      <c r="C274">
        <v>0.106071</v>
      </c>
      <c r="D274">
        <v>0.20805799999999999</v>
      </c>
      <c r="E274">
        <v>0.120877</v>
      </c>
      <c r="F274">
        <v>0.137596</v>
      </c>
      <c r="G274">
        <v>0.13314100000000001</v>
      </c>
      <c r="H274">
        <v>0.20930499999999999</v>
      </c>
      <c r="I274">
        <v>0.69319799999999998</v>
      </c>
      <c r="J274">
        <v>0.90009600000000001</v>
      </c>
      <c r="K274">
        <v>0.97349799999999997</v>
      </c>
      <c r="L274">
        <v>0.90149699999999999</v>
      </c>
      <c r="M274">
        <v>0.69735400000000003</v>
      </c>
      <c r="N274">
        <v>0.26269900000000002</v>
      </c>
      <c r="O274">
        <v>7.6349E-2</v>
      </c>
    </row>
    <row r="275" spans="1:15" x14ac:dyDescent="0.25">
      <c r="A275">
        <v>627</v>
      </c>
      <c r="B275">
        <v>0.105588</v>
      </c>
      <c r="C275">
        <v>0.108694</v>
      </c>
      <c r="D275">
        <v>0.21106900000000001</v>
      </c>
      <c r="E275">
        <v>0.121158</v>
      </c>
      <c r="F275">
        <v>0.142482</v>
      </c>
      <c r="G275">
        <v>0.13162299999999999</v>
      </c>
      <c r="H275">
        <v>0.21123800000000001</v>
      </c>
      <c r="I275">
        <v>0.69475200000000004</v>
      </c>
      <c r="J275">
        <v>0.90392099999999997</v>
      </c>
      <c r="K275">
        <v>0.96769899999999998</v>
      </c>
      <c r="L275">
        <v>0.90733699999999995</v>
      </c>
      <c r="M275">
        <v>0.70231900000000003</v>
      </c>
      <c r="N275">
        <v>0.266959</v>
      </c>
      <c r="O275">
        <v>7.911E-2</v>
      </c>
    </row>
    <row r="276" spans="1:15" x14ac:dyDescent="0.25">
      <c r="A276">
        <v>626</v>
      </c>
      <c r="B276">
        <v>0.10657800000000001</v>
      </c>
      <c r="C276">
        <v>0.10996</v>
      </c>
      <c r="D276">
        <v>0.21421100000000001</v>
      </c>
      <c r="E276">
        <v>0.12113500000000001</v>
      </c>
      <c r="F276">
        <v>0.14652499999999999</v>
      </c>
      <c r="G276">
        <v>0.13773099999999999</v>
      </c>
      <c r="H276">
        <v>0.211198</v>
      </c>
      <c r="I276">
        <v>0.691021</v>
      </c>
      <c r="J276">
        <v>0.90935299999999997</v>
      </c>
      <c r="K276">
        <v>0.97190200000000004</v>
      </c>
      <c r="L276">
        <v>0.90022199999999997</v>
      </c>
      <c r="M276">
        <v>0.70740800000000004</v>
      </c>
      <c r="N276">
        <v>0.26965899999999998</v>
      </c>
      <c r="O276">
        <v>8.1850000000000006E-2</v>
      </c>
    </row>
    <row r="277" spans="1:15" x14ac:dyDescent="0.25">
      <c r="A277">
        <v>625</v>
      </c>
      <c r="B277">
        <v>0.107947</v>
      </c>
      <c r="C277">
        <v>0.112799</v>
      </c>
      <c r="D277">
        <v>0.21540999999999999</v>
      </c>
      <c r="E277">
        <v>0.12314</v>
      </c>
      <c r="F277">
        <v>0.145366</v>
      </c>
      <c r="G277">
        <v>0.14061399999999999</v>
      </c>
      <c r="H277">
        <v>0.21529599999999999</v>
      </c>
      <c r="I277">
        <v>0.69239099999999998</v>
      </c>
      <c r="J277">
        <v>0.91095499999999996</v>
      </c>
      <c r="K277">
        <v>0.98796899999999999</v>
      </c>
      <c r="L277">
        <v>0.91521300000000005</v>
      </c>
      <c r="M277">
        <v>0.71137399999999995</v>
      </c>
      <c r="N277">
        <v>0.26918399999999998</v>
      </c>
      <c r="O277">
        <v>8.6524000000000004E-2</v>
      </c>
    </row>
    <row r="278" spans="1:15" x14ac:dyDescent="0.25">
      <c r="A278">
        <v>624</v>
      </c>
      <c r="B278">
        <v>0.11272699999999999</v>
      </c>
      <c r="C278">
        <v>0.11421199999999999</v>
      </c>
      <c r="D278">
        <v>0.221223</v>
      </c>
      <c r="E278">
        <v>0.127299</v>
      </c>
      <c r="F278">
        <v>0.148594</v>
      </c>
      <c r="G278">
        <v>0.141791</v>
      </c>
      <c r="H278">
        <v>0.21443499999999999</v>
      </c>
      <c r="I278">
        <v>0.69925800000000005</v>
      </c>
      <c r="J278">
        <v>0.93013100000000004</v>
      </c>
      <c r="K278">
        <v>0.99854100000000001</v>
      </c>
      <c r="L278">
        <v>0.91842800000000002</v>
      </c>
      <c r="M278">
        <v>0.71255199999999996</v>
      </c>
      <c r="N278">
        <v>0.27381499999999998</v>
      </c>
      <c r="O278">
        <v>8.6310999999999999E-2</v>
      </c>
    </row>
    <row r="279" spans="1:15" x14ac:dyDescent="0.25">
      <c r="A279">
        <v>623</v>
      </c>
      <c r="B279">
        <v>0.10816099999999999</v>
      </c>
      <c r="C279">
        <v>0.111759</v>
      </c>
      <c r="D279">
        <v>0.223084</v>
      </c>
      <c r="E279">
        <v>0.12891</v>
      </c>
      <c r="F279">
        <v>0.14915500000000001</v>
      </c>
      <c r="G279">
        <v>0.141513</v>
      </c>
      <c r="H279">
        <v>0.21784200000000001</v>
      </c>
      <c r="I279">
        <v>0.700909</v>
      </c>
      <c r="J279">
        <v>0.92110700000000001</v>
      </c>
      <c r="K279">
        <v>0.99624500000000005</v>
      </c>
      <c r="L279">
        <v>0.92083099999999996</v>
      </c>
      <c r="M279">
        <v>0.71124399999999999</v>
      </c>
      <c r="N279">
        <v>0.27459899999999998</v>
      </c>
      <c r="O279">
        <v>9.2464000000000005E-2</v>
      </c>
    </row>
    <row r="280" spans="1:15" x14ac:dyDescent="0.25">
      <c r="A280">
        <v>622</v>
      </c>
      <c r="B280">
        <v>0.11378199999999999</v>
      </c>
      <c r="C280">
        <v>0.114539</v>
      </c>
      <c r="D280">
        <v>0.223607</v>
      </c>
      <c r="E280">
        <v>0.13362599999999999</v>
      </c>
      <c r="F280">
        <v>0.15062600000000001</v>
      </c>
      <c r="G280">
        <v>0.14091999999999999</v>
      </c>
      <c r="H280">
        <v>0.22223899999999999</v>
      </c>
      <c r="I280">
        <v>0.70765100000000003</v>
      </c>
      <c r="J280">
        <v>0.92437000000000002</v>
      </c>
      <c r="K280">
        <v>0.98948800000000003</v>
      </c>
      <c r="L280">
        <v>0.91818100000000002</v>
      </c>
      <c r="M280">
        <v>0.71628099999999995</v>
      </c>
      <c r="N280">
        <v>0.27770800000000001</v>
      </c>
      <c r="O280">
        <v>9.0761999999999995E-2</v>
      </c>
    </row>
    <row r="281" spans="1:15" x14ac:dyDescent="0.25">
      <c r="A281">
        <v>621</v>
      </c>
      <c r="B281">
        <v>0.113204</v>
      </c>
      <c r="C281">
        <v>0.113942</v>
      </c>
      <c r="D281">
        <v>0.22695499999999999</v>
      </c>
      <c r="E281">
        <v>0.13328499999999999</v>
      </c>
      <c r="F281">
        <v>0.153252</v>
      </c>
      <c r="G281">
        <v>0.147426</v>
      </c>
      <c r="H281">
        <v>0.221524</v>
      </c>
      <c r="I281">
        <v>0.709758</v>
      </c>
      <c r="J281">
        <v>0.92624300000000004</v>
      </c>
      <c r="K281">
        <v>1.00634</v>
      </c>
      <c r="L281">
        <v>0.91551499999999997</v>
      </c>
      <c r="M281">
        <v>0.71457199999999998</v>
      </c>
      <c r="N281">
        <v>0.28159299999999998</v>
      </c>
      <c r="O281">
        <v>9.7618999999999997E-2</v>
      </c>
    </row>
    <row r="282" spans="1:15" x14ac:dyDescent="0.25">
      <c r="A282">
        <v>620</v>
      </c>
      <c r="B282">
        <v>0.1137</v>
      </c>
      <c r="C282">
        <v>0.116165</v>
      </c>
      <c r="D282">
        <v>0.23022200000000001</v>
      </c>
      <c r="E282">
        <v>0.13474800000000001</v>
      </c>
      <c r="F282">
        <v>0.156581</v>
      </c>
      <c r="G282">
        <v>0.14921899999999999</v>
      </c>
      <c r="H282">
        <v>0.22165199999999999</v>
      </c>
      <c r="I282">
        <v>0.70121800000000001</v>
      </c>
      <c r="J282">
        <v>0.932006</v>
      </c>
      <c r="K282">
        <v>0.99619400000000002</v>
      </c>
      <c r="L282">
        <v>0.91806299999999996</v>
      </c>
      <c r="M282">
        <v>0.72173299999999996</v>
      </c>
      <c r="N282">
        <v>0.28050799999999998</v>
      </c>
      <c r="O282">
        <v>0.102494</v>
      </c>
    </row>
    <row r="283" spans="1:15" x14ac:dyDescent="0.25">
      <c r="A283">
        <v>619</v>
      </c>
      <c r="B283">
        <v>0.115664</v>
      </c>
      <c r="C283">
        <v>0.120751</v>
      </c>
      <c r="D283">
        <v>0.233961</v>
      </c>
      <c r="E283">
        <v>0.13536300000000001</v>
      </c>
      <c r="F283">
        <v>0.1595</v>
      </c>
      <c r="G283">
        <v>0.15001600000000001</v>
      </c>
      <c r="H283">
        <v>0.225133</v>
      </c>
      <c r="I283">
        <v>0.70496300000000001</v>
      </c>
      <c r="J283">
        <v>0.93992399999999998</v>
      </c>
      <c r="K283">
        <v>1.0013650000000001</v>
      </c>
      <c r="L283">
        <v>0.929566</v>
      </c>
      <c r="M283">
        <v>0.72442600000000001</v>
      </c>
      <c r="N283">
        <v>0.29018500000000003</v>
      </c>
      <c r="O283">
        <v>0.107437</v>
      </c>
    </row>
    <row r="284" spans="1:15" x14ac:dyDescent="0.25">
      <c r="A284">
        <v>618</v>
      </c>
      <c r="B284">
        <v>0.117961</v>
      </c>
      <c r="C284">
        <v>0.11926200000000001</v>
      </c>
      <c r="D284">
        <v>0.23557800000000001</v>
      </c>
      <c r="E284">
        <v>0.13872699999999999</v>
      </c>
      <c r="F284">
        <v>0.15997500000000001</v>
      </c>
      <c r="G284">
        <v>0.15246599999999999</v>
      </c>
      <c r="H284">
        <v>0.22767399999999999</v>
      </c>
      <c r="I284">
        <v>0.708121</v>
      </c>
      <c r="J284">
        <v>0.93854700000000002</v>
      </c>
      <c r="K284">
        <v>1.0031330000000001</v>
      </c>
      <c r="L284">
        <v>0.92811500000000002</v>
      </c>
      <c r="M284">
        <v>0.72380599999999995</v>
      </c>
      <c r="N284">
        <v>0.289381</v>
      </c>
      <c r="O284">
        <v>0.110027</v>
      </c>
    </row>
    <row r="285" spans="1:15" x14ac:dyDescent="0.25">
      <c r="A285">
        <v>617</v>
      </c>
      <c r="B285">
        <v>0.119269</v>
      </c>
      <c r="C285">
        <v>0.12078700000000001</v>
      </c>
      <c r="D285">
        <v>0.23949100000000001</v>
      </c>
      <c r="E285">
        <v>0.14103299999999999</v>
      </c>
      <c r="F285">
        <v>0.163523</v>
      </c>
      <c r="G285">
        <v>0.15651699999999999</v>
      </c>
      <c r="H285">
        <v>0.227465</v>
      </c>
      <c r="I285">
        <v>0.70778200000000002</v>
      </c>
      <c r="J285">
        <v>0.93618699999999999</v>
      </c>
      <c r="K285">
        <v>1.009919</v>
      </c>
      <c r="L285">
        <v>0.924709</v>
      </c>
      <c r="M285">
        <v>0.72440199999999999</v>
      </c>
      <c r="N285">
        <v>0.29167999999999999</v>
      </c>
      <c r="O285">
        <v>0.111855</v>
      </c>
    </row>
    <row r="286" spans="1:15" x14ac:dyDescent="0.25">
      <c r="A286">
        <v>616</v>
      </c>
      <c r="B286">
        <v>0.11940099999999999</v>
      </c>
      <c r="C286">
        <v>0.121882</v>
      </c>
      <c r="D286">
        <v>0.23882800000000001</v>
      </c>
      <c r="E286">
        <v>0.14257</v>
      </c>
      <c r="F286">
        <v>0.16647000000000001</v>
      </c>
      <c r="G286">
        <v>0.15673999999999999</v>
      </c>
      <c r="H286">
        <v>0.230985</v>
      </c>
      <c r="I286">
        <v>0.70782100000000003</v>
      </c>
      <c r="J286">
        <v>0.94269099999999995</v>
      </c>
      <c r="K286">
        <v>1.013047</v>
      </c>
      <c r="L286">
        <v>0.93607200000000002</v>
      </c>
      <c r="M286">
        <v>0.730016</v>
      </c>
      <c r="N286">
        <v>0.298371</v>
      </c>
      <c r="O286">
        <v>0.11744300000000001</v>
      </c>
    </row>
    <row r="287" spans="1:15" x14ac:dyDescent="0.25">
      <c r="A287">
        <v>615</v>
      </c>
      <c r="B287">
        <v>0.120037</v>
      </c>
      <c r="C287">
        <v>0.12456100000000001</v>
      </c>
      <c r="D287">
        <v>0.24406700000000001</v>
      </c>
      <c r="E287">
        <v>0.14433499999999999</v>
      </c>
      <c r="F287">
        <v>0.16936200000000001</v>
      </c>
      <c r="G287">
        <v>0.15731200000000001</v>
      </c>
      <c r="H287">
        <v>0.23080800000000001</v>
      </c>
      <c r="I287">
        <v>0.713503</v>
      </c>
      <c r="J287">
        <v>0.93505400000000005</v>
      </c>
      <c r="K287">
        <v>1.011433</v>
      </c>
      <c r="L287">
        <v>0.93599500000000002</v>
      </c>
      <c r="M287">
        <v>0.72477100000000005</v>
      </c>
      <c r="N287">
        <v>0.30129499999999998</v>
      </c>
      <c r="O287">
        <v>0.120987</v>
      </c>
    </row>
    <row r="288" spans="1:15" x14ac:dyDescent="0.25">
      <c r="A288">
        <v>614</v>
      </c>
      <c r="B288">
        <v>0.119585</v>
      </c>
      <c r="C288">
        <v>0.126142</v>
      </c>
      <c r="D288">
        <v>0.24501999999999999</v>
      </c>
      <c r="E288">
        <v>0.14560899999999999</v>
      </c>
      <c r="F288">
        <v>0.169546</v>
      </c>
      <c r="G288">
        <v>0.15943499999999999</v>
      </c>
      <c r="H288">
        <v>0.23088800000000001</v>
      </c>
      <c r="I288">
        <v>0.70936500000000002</v>
      </c>
      <c r="J288">
        <v>0.93366800000000005</v>
      </c>
      <c r="K288">
        <v>1.014429</v>
      </c>
      <c r="L288">
        <v>0.93542800000000004</v>
      </c>
      <c r="M288">
        <v>0.73165400000000003</v>
      </c>
      <c r="N288">
        <v>0.30158499999999999</v>
      </c>
      <c r="O288">
        <v>0.126494</v>
      </c>
    </row>
    <row r="289" spans="1:15" x14ac:dyDescent="0.25">
      <c r="A289">
        <v>613</v>
      </c>
      <c r="B289">
        <v>0.121517</v>
      </c>
      <c r="C289">
        <v>0.123298</v>
      </c>
      <c r="D289">
        <v>0.24754999999999999</v>
      </c>
      <c r="E289">
        <v>0.15127699999999999</v>
      </c>
      <c r="F289">
        <v>0.16941400000000001</v>
      </c>
      <c r="G289">
        <v>0.16066800000000001</v>
      </c>
      <c r="H289">
        <v>0.233848</v>
      </c>
      <c r="I289">
        <v>0.70880699999999996</v>
      </c>
      <c r="J289">
        <v>0.93520800000000004</v>
      </c>
      <c r="K289">
        <v>1.0179609999999999</v>
      </c>
      <c r="L289">
        <v>0.93166000000000004</v>
      </c>
      <c r="M289">
        <v>0.72920099999999999</v>
      </c>
      <c r="N289">
        <v>0.30615599999999998</v>
      </c>
      <c r="O289">
        <v>0.130805</v>
      </c>
    </row>
    <row r="290" spans="1:15" x14ac:dyDescent="0.25">
      <c r="A290">
        <v>612</v>
      </c>
      <c r="B290">
        <v>0.123867</v>
      </c>
      <c r="C290">
        <v>0.125112</v>
      </c>
      <c r="D290">
        <v>0.251388</v>
      </c>
      <c r="E290">
        <v>0.15107999999999999</v>
      </c>
      <c r="F290">
        <v>0.17505799999999999</v>
      </c>
      <c r="G290">
        <v>0.161498</v>
      </c>
      <c r="H290">
        <v>0.23169600000000001</v>
      </c>
      <c r="I290">
        <v>0.70502699999999996</v>
      </c>
      <c r="J290">
        <v>0.932944</v>
      </c>
      <c r="K290">
        <v>1.015258</v>
      </c>
      <c r="L290">
        <v>0.92970799999999998</v>
      </c>
      <c r="M290">
        <v>0.730904</v>
      </c>
      <c r="N290">
        <v>0.308782</v>
      </c>
      <c r="O290">
        <v>0.139074</v>
      </c>
    </row>
    <row r="291" spans="1:15" x14ac:dyDescent="0.25">
      <c r="A291">
        <v>611</v>
      </c>
      <c r="B291">
        <v>0.12593399999999999</v>
      </c>
      <c r="C291">
        <v>0.127771</v>
      </c>
      <c r="D291">
        <v>0.25372</v>
      </c>
      <c r="E291">
        <v>0.154309</v>
      </c>
      <c r="F291">
        <v>0.17736099999999999</v>
      </c>
      <c r="G291">
        <v>0.16497800000000001</v>
      </c>
      <c r="H291">
        <v>0.23582800000000001</v>
      </c>
      <c r="I291">
        <v>0.70779300000000001</v>
      </c>
      <c r="J291">
        <v>0.93611299999999997</v>
      </c>
      <c r="K291">
        <v>1.007096</v>
      </c>
      <c r="L291">
        <v>0.93325199999999997</v>
      </c>
      <c r="M291">
        <v>0.73341400000000001</v>
      </c>
      <c r="N291">
        <v>0.31449100000000002</v>
      </c>
      <c r="O291">
        <v>0.145426</v>
      </c>
    </row>
    <row r="292" spans="1:15" x14ac:dyDescent="0.25">
      <c r="A292">
        <v>610</v>
      </c>
      <c r="B292">
        <v>0.127275</v>
      </c>
      <c r="C292">
        <v>0.12898999999999999</v>
      </c>
      <c r="D292">
        <v>0.25681999999999999</v>
      </c>
      <c r="E292">
        <v>0.15711600000000001</v>
      </c>
      <c r="F292">
        <v>0.177422</v>
      </c>
      <c r="G292">
        <v>0.16708899999999999</v>
      </c>
      <c r="H292">
        <v>0.236928</v>
      </c>
      <c r="I292">
        <v>0.709314</v>
      </c>
      <c r="J292">
        <v>0.93810300000000002</v>
      </c>
      <c r="K292">
        <v>1.0057320000000001</v>
      </c>
      <c r="L292">
        <v>0.92792699999999995</v>
      </c>
      <c r="M292">
        <v>0.72951299999999997</v>
      </c>
      <c r="N292">
        <v>0.31499199999999999</v>
      </c>
      <c r="O292">
        <v>0.15248300000000001</v>
      </c>
    </row>
    <row r="293" spans="1:15" x14ac:dyDescent="0.25">
      <c r="A293">
        <v>609</v>
      </c>
      <c r="B293">
        <v>0.129361</v>
      </c>
      <c r="C293">
        <v>0.131046</v>
      </c>
      <c r="D293">
        <v>0.26093</v>
      </c>
      <c r="E293">
        <v>0.158577</v>
      </c>
      <c r="F293">
        <v>0.179645</v>
      </c>
      <c r="G293">
        <v>0.170318</v>
      </c>
      <c r="H293">
        <v>0.23993600000000001</v>
      </c>
      <c r="I293">
        <v>0.70981399999999994</v>
      </c>
      <c r="J293">
        <v>0.93798499999999996</v>
      </c>
      <c r="K293">
        <v>1.0092300000000001</v>
      </c>
      <c r="L293">
        <v>0.93268099999999998</v>
      </c>
      <c r="M293">
        <v>0.72863100000000003</v>
      </c>
      <c r="N293">
        <v>0.31884099999999999</v>
      </c>
      <c r="O293">
        <v>0.15568799999999999</v>
      </c>
    </row>
    <row r="294" spans="1:15" x14ac:dyDescent="0.25">
      <c r="A294">
        <v>608</v>
      </c>
      <c r="B294">
        <v>0.12868499999999999</v>
      </c>
      <c r="C294">
        <v>0.13263900000000001</v>
      </c>
      <c r="D294">
        <v>0.26232499999999997</v>
      </c>
      <c r="E294">
        <v>0.161941</v>
      </c>
      <c r="F294">
        <v>0.18168400000000001</v>
      </c>
      <c r="G294">
        <v>0.17154900000000001</v>
      </c>
      <c r="H294">
        <v>0.23969299999999999</v>
      </c>
      <c r="I294">
        <v>0.70740000000000003</v>
      </c>
      <c r="J294">
        <v>0.93091100000000004</v>
      </c>
      <c r="K294">
        <v>0.99725200000000003</v>
      </c>
      <c r="L294">
        <v>0.92362500000000003</v>
      </c>
      <c r="M294">
        <v>0.72858400000000001</v>
      </c>
      <c r="N294">
        <v>0.32229000000000002</v>
      </c>
      <c r="O294">
        <v>0.16161800000000001</v>
      </c>
    </row>
    <row r="295" spans="1:15" x14ac:dyDescent="0.25">
      <c r="A295">
        <v>607</v>
      </c>
      <c r="B295">
        <v>0.13223799999999999</v>
      </c>
      <c r="C295">
        <v>0.132386</v>
      </c>
      <c r="D295">
        <v>0.26714100000000002</v>
      </c>
      <c r="E295">
        <v>0.162913</v>
      </c>
      <c r="F295">
        <v>0.18618599999999999</v>
      </c>
      <c r="G295">
        <v>0.17477300000000001</v>
      </c>
      <c r="H295">
        <v>0.24186299999999999</v>
      </c>
      <c r="I295">
        <v>0.70283600000000002</v>
      </c>
      <c r="J295">
        <v>0.93084699999999998</v>
      </c>
      <c r="K295">
        <v>1.0048999999999999</v>
      </c>
      <c r="L295">
        <v>0.92352299999999998</v>
      </c>
      <c r="M295">
        <v>0.73169499999999998</v>
      </c>
      <c r="N295">
        <v>0.32340200000000002</v>
      </c>
      <c r="O295">
        <v>0.16825499999999999</v>
      </c>
    </row>
    <row r="296" spans="1:15" x14ac:dyDescent="0.25">
      <c r="A296">
        <v>606</v>
      </c>
      <c r="B296">
        <v>0.13231000000000001</v>
      </c>
      <c r="C296">
        <v>0.134796</v>
      </c>
      <c r="D296">
        <v>0.26752500000000001</v>
      </c>
      <c r="E296">
        <v>0.16291</v>
      </c>
      <c r="F296">
        <v>0.187831</v>
      </c>
      <c r="G296">
        <v>0.174787</v>
      </c>
      <c r="H296">
        <v>0.243307</v>
      </c>
      <c r="I296">
        <v>0.70473399999999997</v>
      </c>
      <c r="J296">
        <v>0.92931600000000003</v>
      </c>
      <c r="K296">
        <v>0.99654299999999996</v>
      </c>
      <c r="L296">
        <v>0.91545200000000004</v>
      </c>
      <c r="M296">
        <v>0.73300900000000002</v>
      </c>
      <c r="N296">
        <v>0.32780900000000002</v>
      </c>
      <c r="O296">
        <v>0.17547499999999999</v>
      </c>
    </row>
    <row r="297" spans="1:15" x14ac:dyDescent="0.25">
      <c r="A297">
        <v>605</v>
      </c>
      <c r="B297">
        <v>0.13206599999999999</v>
      </c>
      <c r="C297">
        <v>0.13509399999999999</v>
      </c>
      <c r="D297">
        <v>0.27039299999999999</v>
      </c>
      <c r="E297">
        <v>0.164214</v>
      </c>
      <c r="F297">
        <v>0.18957199999999999</v>
      </c>
      <c r="G297">
        <v>0.17751800000000001</v>
      </c>
      <c r="H297">
        <v>0.244667</v>
      </c>
      <c r="I297">
        <v>0.69961600000000002</v>
      </c>
      <c r="J297">
        <v>0.92411299999999996</v>
      </c>
      <c r="K297">
        <v>0.99113499999999999</v>
      </c>
      <c r="L297">
        <v>0.91963700000000004</v>
      </c>
      <c r="M297">
        <v>0.72803200000000001</v>
      </c>
      <c r="N297">
        <v>0.332204</v>
      </c>
      <c r="O297">
        <v>0.17954999999999999</v>
      </c>
    </row>
    <row r="298" spans="1:15" x14ac:dyDescent="0.25">
      <c r="A298">
        <v>604</v>
      </c>
      <c r="B298">
        <v>0.13319800000000001</v>
      </c>
      <c r="C298">
        <v>0.13683899999999999</v>
      </c>
      <c r="D298">
        <v>0.276418</v>
      </c>
      <c r="E298">
        <v>0.16766</v>
      </c>
      <c r="F298">
        <v>0.19098899999999999</v>
      </c>
      <c r="G298">
        <v>0.17963999999999999</v>
      </c>
      <c r="H298">
        <v>0.247168</v>
      </c>
      <c r="I298">
        <v>0.69631399999999999</v>
      </c>
      <c r="J298">
        <v>0.916794</v>
      </c>
      <c r="K298">
        <v>0.98918600000000001</v>
      </c>
      <c r="L298">
        <v>0.91400800000000004</v>
      </c>
      <c r="M298">
        <v>0.72540199999999999</v>
      </c>
      <c r="N298">
        <v>0.33862100000000001</v>
      </c>
      <c r="O298">
        <v>0.18839700000000001</v>
      </c>
    </row>
    <row r="299" spans="1:15" x14ac:dyDescent="0.25">
      <c r="A299">
        <v>603</v>
      </c>
      <c r="B299">
        <v>0.136269</v>
      </c>
      <c r="C299">
        <v>0.13824800000000001</v>
      </c>
      <c r="D299">
        <v>0.27751799999999999</v>
      </c>
      <c r="E299">
        <v>0.169901</v>
      </c>
      <c r="F299">
        <v>0.19236600000000001</v>
      </c>
      <c r="G299">
        <v>0.17998500000000001</v>
      </c>
      <c r="H299">
        <v>0.24834800000000001</v>
      </c>
      <c r="I299">
        <v>0.69767100000000004</v>
      </c>
      <c r="J299">
        <v>0.91256000000000004</v>
      </c>
      <c r="K299">
        <v>0.97880699999999998</v>
      </c>
      <c r="L299">
        <v>0.90773300000000001</v>
      </c>
      <c r="M299">
        <v>0.72191300000000003</v>
      </c>
      <c r="N299">
        <v>0.34120699999999998</v>
      </c>
      <c r="O299">
        <v>0.19589300000000001</v>
      </c>
    </row>
    <row r="300" spans="1:15" x14ac:dyDescent="0.25">
      <c r="A300">
        <v>602</v>
      </c>
      <c r="B300">
        <v>0.13664899999999999</v>
      </c>
      <c r="C300">
        <v>0.14044400000000001</v>
      </c>
      <c r="D300">
        <v>0.28026400000000001</v>
      </c>
      <c r="E300">
        <v>0.17186199999999999</v>
      </c>
      <c r="F300">
        <v>0.196547</v>
      </c>
      <c r="G300">
        <v>0.185118</v>
      </c>
      <c r="H300">
        <v>0.25235000000000002</v>
      </c>
      <c r="I300">
        <v>0.69449099999999997</v>
      </c>
      <c r="J300">
        <v>0.90913900000000003</v>
      </c>
      <c r="K300">
        <v>0.97782000000000002</v>
      </c>
      <c r="L300">
        <v>0.90648700000000004</v>
      </c>
      <c r="M300">
        <v>0.72131800000000001</v>
      </c>
      <c r="N300">
        <v>0.34617199999999998</v>
      </c>
      <c r="O300">
        <v>0.202402</v>
      </c>
    </row>
    <row r="301" spans="1:15" x14ac:dyDescent="0.25">
      <c r="A301">
        <v>601</v>
      </c>
      <c r="B301">
        <v>0.13742399999999999</v>
      </c>
      <c r="C301">
        <v>0.14249000000000001</v>
      </c>
      <c r="D301">
        <v>0.28146900000000002</v>
      </c>
      <c r="E301">
        <v>0.17393800000000001</v>
      </c>
      <c r="F301">
        <v>0.198546</v>
      </c>
      <c r="G301">
        <v>0.18837200000000001</v>
      </c>
      <c r="H301">
        <v>0.25042399999999998</v>
      </c>
      <c r="I301">
        <v>0.69376599999999999</v>
      </c>
      <c r="J301">
        <v>0.91021700000000005</v>
      </c>
      <c r="K301">
        <v>0.97364700000000004</v>
      </c>
      <c r="L301">
        <v>0.90270300000000003</v>
      </c>
      <c r="M301">
        <v>0.71597100000000002</v>
      </c>
      <c r="N301">
        <v>0.34960999999999998</v>
      </c>
      <c r="O301">
        <v>0.20796600000000001</v>
      </c>
    </row>
    <row r="302" spans="1:15" x14ac:dyDescent="0.25">
      <c r="A302">
        <v>600</v>
      </c>
      <c r="B302">
        <v>0.13880700000000001</v>
      </c>
      <c r="C302">
        <v>0.14074500000000001</v>
      </c>
      <c r="D302">
        <v>0.28353699999999998</v>
      </c>
      <c r="E302">
        <v>0.17554800000000001</v>
      </c>
      <c r="F302">
        <v>0.20164399999999999</v>
      </c>
      <c r="G302">
        <v>0.18601100000000001</v>
      </c>
      <c r="H302">
        <v>0.254027</v>
      </c>
      <c r="I302">
        <v>0.691693</v>
      </c>
      <c r="J302">
        <v>0.90497700000000003</v>
      </c>
      <c r="K302">
        <v>0.96042499999999997</v>
      </c>
      <c r="L302">
        <v>0.89166500000000004</v>
      </c>
      <c r="M302">
        <v>0.72027399999999997</v>
      </c>
      <c r="N302">
        <v>0.35459800000000002</v>
      </c>
      <c r="O302">
        <v>0.21635199999999999</v>
      </c>
    </row>
    <row r="303" spans="1:15" x14ac:dyDescent="0.25">
      <c r="A303">
        <v>599</v>
      </c>
      <c r="B303">
        <v>0.139851</v>
      </c>
      <c r="C303">
        <v>0.144757</v>
      </c>
      <c r="D303">
        <v>0.28891800000000001</v>
      </c>
      <c r="E303">
        <v>0.179618</v>
      </c>
      <c r="F303">
        <v>0.204043</v>
      </c>
      <c r="G303">
        <v>0.18901000000000001</v>
      </c>
      <c r="H303">
        <v>0.25189299999999998</v>
      </c>
      <c r="I303">
        <v>0.68553600000000003</v>
      </c>
      <c r="J303">
        <v>0.90744800000000003</v>
      </c>
      <c r="K303">
        <v>0.97258699999999998</v>
      </c>
      <c r="L303">
        <v>0.88896799999999998</v>
      </c>
      <c r="M303">
        <v>0.71214999999999995</v>
      </c>
      <c r="N303">
        <v>0.35984699999999997</v>
      </c>
      <c r="O303">
        <v>0.22426199999999999</v>
      </c>
    </row>
    <row r="304" spans="1:15" x14ac:dyDescent="0.25">
      <c r="A304">
        <v>598</v>
      </c>
      <c r="B304">
        <v>0.14323</v>
      </c>
      <c r="C304">
        <v>0.14563999999999999</v>
      </c>
      <c r="D304">
        <v>0.29162100000000002</v>
      </c>
      <c r="E304">
        <v>0.179893</v>
      </c>
      <c r="F304">
        <v>0.204206</v>
      </c>
      <c r="G304">
        <v>0.19158800000000001</v>
      </c>
      <c r="H304">
        <v>0.25634499999999999</v>
      </c>
      <c r="I304">
        <v>0.68738299999999997</v>
      </c>
      <c r="J304">
        <v>0.89712999999999998</v>
      </c>
      <c r="K304">
        <v>0.95823199999999997</v>
      </c>
      <c r="L304">
        <v>0.88309099999999996</v>
      </c>
      <c r="M304">
        <v>0.71255999999999997</v>
      </c>
      <c r="N304">
        <v>0.36441200000000001</v>
      </c>
      <c r="O304">
        <v>0.23333100000000001</v>
      </c>
    </row>
    <row r="305" spans="1:15" x14ac:dyDescent="0.25">
      <c r="A305">
        <v>597</v>
      </c>
      <c r="B305">
        <v>0.14466999999999999</v>
      </c>
      <c r="C305">
        <v>0.14565600000000001</v>
      </c>
      <c r="D305">
        <v>0.29275000000000001</v>
      </c>
      <c r="E305">
        <v>0.182647</v>
      </c>
      <c r="F305">
        <v>0.20764199999999999</v>
      </c>
      <c r="G305">
        <v>0.192833</v>
      </c>
      <c r="H305">
        <v>0.256712</v>
      </c>
      <c r="I305">
        <v>0.68316900000000003</v>
      </c>
      <c r="J305">
        <v>0.88946899999999995</v>
      </c>
      <c r="K305">
        <v>0.953847</v>
      </c>
      <c r="L305">
        <v>0.87917000000000001</v>
      </c>
      <c r="M305">
        <v>0.71271700000000004</v>
      </c>
      <c r="N305">
        <v>0.37065100000000001</v>
      </c>
      <c r="O305">
        <v>0.238819</v>
      </c>
    </row>
    <row r="306" spans="1:15" x14ac:dyDescent="0.25">
      <c r="A306">
        <v>596</v>
      </c>
      <c r="B306">
        <v>0.14707000000000001</v>
      </c>
      <c r="C306">
        <v>0.148704</v>
      </c>
      <c r="D306">
        <v>0.29480499999999998</v>
      </c>
      <c r="E306">
        <v>0.18404899999999999</v>
      </c>
      <c r="F306">
        <v>0.209788</v>
      </c>
      <c r="G306">
        <v>0.19692499999999999</v>
      </c>
      <c r="H306">
        <v>0.26045800000000002</v>
      </c>
      <c r="I306">
        <v>0.68502399999999997</v>
      </c>
      <c r="J306">
        <v>0.88825699999999996</v>
      </c>
      <c r="K306">
        <v>0.94430899999999995</v>
      </c>
      <c r="L306">
        <v>0.87819400000000003</v>
      </c>
      <c r="M306">
        <v>0.70736399999999999</v>
      </c>
      <c r="N306">
        <v>0.37014799999999998</v>
      </c>
      <c r="O306">
        <v>0.24942</v>
      </c>
    </row>
    <row r="307" spans="1:15" x14ac:dyDescent="0.25">
      <c r="A307">
        <v>595</v>
      </c>
      <c r="B307">
        <v>0.14713399999999999</v>
      </c>
      <c r="C307">
        <v>0.14857100000000001</v>
      </c>
      <c r="D307">
        <v>0.29854700000000001</v>
      </c>
      <c r="E307">
        <v>0.186334</v>
      </c>
      <c r="F307">
        <v>0.21237700000000001</v>
      </c>
      <c r="G307">
        <v>0.19826099999999999</v>
      </c>
      <c r="H307">
        <v>0.26058599999999998</v>
      </c>
      <c r="I307">
        <v>0.68090700000000004</v>
      </c>
      <c r="J307">
        <v>0.88472899999999999</v>
      </c>
      <c r="K307">
        <v>0.94131299999999996</v>
      </c>
      <c r="L307">
        <v>0.87096300000000004</v>
      </c>
      <c r="M307">
        <v>0.70654700000000004</v>
      </c>
      <c r="N307">
        <v>0.37768099999999999</v>
      </c>
      <c r="O307">
        <v>0.25621699999999997</v>
      </c>
    </row>
    <row r="308" spans="1:15" x14ac:dyDescent="0.25">
      <c r="A308">
        <v>594</v>
      </c>
      <c r="B308">
        <v>0.14946200000000001</v>
      </c>
      <c r="C308">
        <v>0.15093699999999999</v>
      </c>
      <c r="D308">
        <v>0.30023100000000003</v>
      </c>
      <c r="E308">
        <v>0.189473</v>
      </c>
      <c r="F308">
        <v>0.21348600000000001</v>
      </c>
      <c r="G308">
        <v>0.20041900000000001</v>
      </c>
      <c r="H308">
        <v>0.26457700000000001</v>
      </c>
      <c r="I308">
        <v>0.67782900000000001</v>
      </c>
      <c r="J308">
        <v>0.87268100000000004</v>
      </c>
      <c r="K308">
        <v>0.93263300000000005</v>
      </c>
      <c r="L308">
        <v>0.86998200000000003</v>
      </c>
      <c r="M308">
        <v>0.70558699999999996</v>
      </c>
      <c r="N308">
        <v>0.382994</v>
      </c>
      <c r="O308">
        <v>0.26185399999999998</v>
      </c>
    </row>
    <row r="309" spans="1:15" x14ac:dyDescent="0.25">
      <c r="A309">
        <v>593</v>
      </c>
      <c r="B309">
        <v>0.14824599999999999</v>
      </c>
      <c r="C309">
        <v>0.15048800000000001</v>
      </c>
      <c r="D309">
        <v>0.30407600000000001</v>
      </c>
      <c r="E309">
        <v>0.19208700000000001</v>
      </c>
      <c r="F309">
        <v>0.217276</v>
      </c>
      <c r="G309">
        <v>0.202566</v>
      </c>
      <c r="H309">
        <v>0.26440000000000002</v>
      </c>
      <c r="I309">
        <v>0.67611200000000005</v>
      </c>
      <c r="J309">
        <v>0.87074700000000005</v>
      </c>
      <c r="K309">
        <v>0.933647</v>
      </c>
      <c r="L309">
        <v>0.86273100000000003</v>
      </c>
      <c r="M309">
        <v>0.70388700000000004</v>
      </c>
      <c r="N309">
        <v>0.38765699999999997</v>
      </c>
      <c r="O309">
        <v>0.27408900000000003</v>
      </c>
    </row>
    <row r="310" spans="1:15" x14ac:dyDescent="0.25">
      <c r="A310">
        <v>592</v>
      </c>
      <c r="B310">
        <v>0.152699</v>
      </c>
      <c r="C310">
        <v>0.15548600000000001</v>
      </c>
      <c r="D310">
        <v>0.30656099999999997</v>
      </c>
      <c r="E310">
        <v>0.19386</v>
      </c>
      <c r="F310">
        <v>0.21859899999999999</v>
      </c>
      <c r="G310">
        <v>0.20476900000000001</v>
      </c>
      <c r="H310">
        <v>0.26776800000000001</v>
      </c>
      <c r="I310">
        <v>0.67339499999999997</v>
      </c>
      <c r="J310">
        <v>0.86987099999999995</v>
      </c>
      <c r="K310">
        <v>0.91544099999999995</v>
      </c>
      <c r="L310">
        <v>0.86093399999999998</v>
      </c>
      <c r="M310">
        <v>0.69702699999999995</v>
      </c>
      <c r="N310">
        <v>0.392405</v>
      </c>
      <c r="O310">
        <v>0.28478199999999998</v>
      </c>
    </row>
    <row r="311" spans="1:15" x14ac:dyDescent="0.25">
      <c r="A311">
        <v>591</v>
      </c>
      <c r="B311">
        <v>0.153863</v>
      </c>
      <c r="C311">
        <v>0.156169</v>
      </c>
      <c r="D311">
        <v>0.31019799999999997</v>
      </c>
      <c r="E311">
        <v>0.19444500000000001</v>
      </c>
      <c r="F311">
        <v>0.22294</v>
      </c>
      <c r="G311">
        <v>0.206176</v>
      </c>
      <c r="H311">
        <v>0.26749000000000001</v>
      </c>
      <c r="I311">
        <v>0.67657999999999996</v>
      </c>
      <c r="J311">
        <v>0.86164099999999999</v>
      </c>
      <c r="K311">
        <v>0.91956000000000004</v>
      </c>
      <c r="L311">
        <v>0.84311499999999995</v>
      </c>
      <c r="M311">
        <v>0.70383300000000004</v>
      </c>
      <c r="N311">
        <v>0.39819599999999999</v>
      </c>
      <c r="O311">
        <v>0.29006199999999999</v>
      </c>
    </row>
    <row r="312" spans="1:15" x14ac:dyDescent="0.25">
      <c r="A312">
        <v>590</v>
      </c>
      <c r="B312">
        <v>0.15528500000000001</v>
      </c>
      <c r="C312">
        <v>0.157828</v>
      </c>
      <c r="D312">
        <v>0.31330999999999998</v>
      </c>
      <c r="E312">
        <v>0.198489</v>
      </c>
      <c r="F312">
        <v>0.225079</v>
      </c>
      <c r="G312">
        <v>0.20941799999999999</v>
      </c>
      <c r="H312">
        <v>0.26674799999999999</v>
      </c>
      <c r="I312">
        <v>0.67553200000000002</v>
      </c>
      <c r="J312">
        <v>0.85746299999999998</v>
      </c>
      <c r="K312">
        <v>0.90772699999999995</v>
      </c>
      <c r="L312">
        <v>0.85343500000000005</v>
      </c>
      <c r="M312">
        <v>0.69889699999999999</v>
      </c>
      <c r="N312">
        <v>0.40595399999999998</v>
      </c>
      <c r="O312">
        <v>0.30049599999999999</v>
      </c>
    </row>
    <row r="313" spans="1:15" x14ac:dyDescent="0.25">
      <c r="A313">
        <v>589</v>
      </c>
      <c r="B313">
        <v>0.15715100000000001</v>
      </c>
      <c r="C313">
        <v>0.16109899999999999</v>
      </c>
      <c r="D313">
        <v>0.31513099999999999</v>
      </c>
      <c r="E313">
        <v>0.19908400000000001</v>
      </c>
      <c r="F313">
        <v>0.22708</v>
      </c>
      <c r="G313">
        <v>0.210287</v>
      </c>
      <c r="H313">
        <v>0.272148</v>
      </c>
      <c r="I313">
        <v>0.664636</v>
      </c>
      <c r="J313">
        <v>0.853711</v>
      </c>
      <c r="K313">
        <v>0.90902300000000003</v>
      </c>
      <c r="L313">
        <v>0.84495600000000004</v>
      </c>
      <c r="M313">
        <v>0.69586400000000004</v>
      </c>
      <c r="N313">
        <v>0.41147499999999998</v>
      </c>
      <c r="O313">
        <v>0.30650500000000003</v>
      </c>
    </row>
    <row r="314" spans="1:15" x14ac:dyDescent="0.25">
      <c r="A314">
        <v>588</v>
      </c>
      <c r="B314">
        <v>0.16010099999999999</v>
      </c>
      <c r="C314">
        <v>0.16112799999999999</v>
      </c>
      <c r="D314">
        <v>0.32049499999999997</v>
      </c>
      <c r="E314">
        <v>0.201681</v>
      </c>
      <c r="F314">
        <v>0.22878399999999999</v>
      </c>
      <c r="G314">
        <v>0.21457499999999999</v>
      </c>
      <c r="H314">
        <v>0.27182000000000001</v>
      </c>
      <c r="I314">
        <v>0.67223900000000003</v>
      </c>
      <c r="J314">
        <v>0.84571200000000002</v>
      </c>
      <c r="K314">
        <v>0.90483599999999997</v>
      </c>
      <c r="L314">
        <v>0.83480900000000002</v>
      </c>
      <c r="M314">
        <v>0.69700099999999998</v>
      </c>
      <c r="N314">
        <v>0.41761900000000002</v>
      </c>
      <c r="O314">
        <v>0.317048</v>
      </c>
    </row>
    <row r="315" spans="1:15" x14ac:dyDescent="0.25">
      <c r="A315">
        <v>587</v>
      </c>
      <c r="B315">
        <v>0.16081200000000001</v>
      </c>
      <c r="C315">
        <v>0.164349</v>
      </c>
      <c r="D315">
        <v>0.32303700000000002</v>
      </c>
      <c r="E315">
        <v>0.20582700000000001</v>
      </c>
      <c r="F315">
        <v>0.23125100000000001</v>
      </c>
      <c r="G315">
        <v>0.21602099999999999</v>
      </c>
      <c r="H315">
        <v>0.27288899999999999</v>
      </c>
      <c r="I315">
        <v>0.66418600000000005</v>
      </c>
      <c r="J315">
        <v>0.84618899999999997</v>
      </c>
      <c r="K315">
        <v>0.88931700000000002</v>
      </c>
      <c r="L315">
        <v>0.83272599999999997</v>
      </c>
      <c r="M315">
        <v>0.69391999999999998</v>
      </c>
      <c r="N315">
        <v>0.42120099999999999</v>
      </c>
      <c r="O315">
        <v>0.328376</v>
      </c>
    </row>
    <row r="316" spans="1:15" x14ac:dyDescent="0.25">
      <c r="A316">
        <v>586</v>
      </c>
      <c r="B316">
        <v>0.160777</v>
      </c>
      <c r="C316">
        <v>0.16547200000000001</v>
      </c>
      <c r="D316">
        <v>0.32581100000000002</v>
      </c>
      <c r="E316">
        <v>0.20750099999999999</v>
      </c>
      <c r="F316">
        <v>0.23208799999999999</v>
      </c>
      <c r="G316">
        <v>0.216414</v>
      </c>
      <c r="H316">
        <v>0.27705800000000003</v>
      </c>
      <c r="I316">
        <v>0.65750399999999998</v>
      </c>
      <c r="J316">
        <v>0.84187100000000004</v>
      </c>
      <c r="K316">
        <v>0.88953499999999996</v>
      </c>
      <c r="L316">
        <v>0.83476899999999998</v>
      </c>
      <c r="M316">
        <v>0.68940599999999996</v>
      </c>
      <c r="N316">
        <v>0.42716900000000002</v>
      </c>
      <c r="O316">
        <v>0.337785</v>
      </c>
    </row>
    <row r="317" spans="1:15" x14ac:dyDescent="0.25">
      <c r="A317">
        <v>585</v>
      </c>
      <c r="B317">
        <v>0.16423399999999999</v>
      </c>
      <c r="C317">
        <v>0.16590199999999999</v>
      </c>
      <c r="D317">
        <v>0.32732499999999998</v>
      </c>
      <c r="E317">
        <v>0.208874</v>
      </c>
      <c r="F317">
        <v>0.23511000000000001</v>
      </c>
      <c r="G317">
        <v>0.21926699999999999</v>
      </c>
      <c r="H317">
        <v>0.28076299999999998</v>
      </c>
      <c r="I317">
        <v>0.66288199999999997</v>
      </c>
      <c r="J317">
        <v>0.84183799999999998</v>
      </c>
      <c r="K317">
        <v>0.87953599999999998</v>
      </c>
      <c r="L317">
        <v>0.82878499999999999</v>
      </c>
      <c r="M317">
        <v>0.68746099999999999</v>
      </c>
      <c r="N317">
        <v>0.43055900000000003</v>
      </c>
      <c r="O317">
        <v>0.34684999999999999</v>
      </c>
    </row>
    <row r="318" spans="1:15" x14ac:dyDescent="0.25">
      <c r="A318">
        <v>584</v>
      </c>
      <c r="B318">
        <v>0.16398399999999999</v>
      </c>
      <c r="C318">
        <v>0.16964899999999999</v>
      </c>
      <c r="D318">
        <v>0.33060800000000001</v>
      </c>
      <c r="E318">
        <v>0.211141</v>
      </c>
      <c r="F318">
        <v>0.24004300000000001</v>
      </c>
      <c r="G318">
        <v>0.22206600000000001</v>
      </c>
      <c r="H318">
        <v>0.28118399999999999</v>
      </c>
      <c r="I318">
        <v>0.65775600000000001</v>
      </c>
      <c r="J318">
        <v>0.83469199999999999</v>
      </c>
      <c r="K318">
        <v>0.87429000000000001</v>
      </c>
      <c r="L318">
        <v>0.81962699999999999</v>
      </c>
      <c r="M318">
        <v>0.68893800000000005</v>
      </c>
      <c r="N318">
        <v>0.438585</v>
      </c>
      <c r="O318">
        <v>0.35426000000000002</v>
      </c>
    </row>
    <row r="319" spans="1:15" x14ac:dyDescent="0.25">
      <c r="A319">
        <v>583</v>
      </c>
      <c r="B319">
        <v>0.166903</v>
      </c>
      <c r="C319">
        <v>0.168824</v>
      </c>
      <c r="D319">
        <v>0.33300800000000003</v>
      </c>
      <c r="E319">
        <v>0.21387800000000001</v>
      </c>
      <c r="F319">
        <v>0.243113</v>
      </c>
      <c r="G319">
        <v>0.22642499999999999</v>
      </c>
      <c r="H319">
        <v>0.28335700000000003</v>
      </c>
      <c r="I319">
        <v>0.65547900000000003</v>
      </c>
      <c r="J319">
        <v>0.82502600000000004</v>
      </c>
      <c r="K319">
        <v>0.871452</v>
      </c>
      <c r="L319">
        <v>0.81113599999999997</v>
      </c>
      <c r="M319">
        <v>0.68371000000000004</v>
      </c>
      <c r="N319">
        <v>0.443241</v>
      </c>
      <c r="O319">
        <v>0.36641600000000002</v>
      </c>
    </row>
    <row r="320" spans="1:15" x14ac:dyDescent="0.25">
      <c r="A320">
        <v>582</v>
      </c>
      <c r="B320">
        <v>0.16925899999999999</v>
      </c>
      <c r="C320">
        <v>0.171294</v>
      </c>
      <c r="D320">
        <v>0.33823900000000001</v>
      </c>
      <c r="E320">
        <v>0.21424000000000001</v>
      </c>
      <c r="F320">
        <v>0.24579599999999999</v>
      </c>
      <c r="G320">
        <v>0.22940199999999999</v>
      </c>
      <c r="H320">
        <v>0.28371400000000002</v>
      </c>
      <c r="I320">
        <v>0.65675700000000004</v>
      </c>
      <c r="J320">
        <v>0.81628699999999998</v>
      </c>
      <c r="K320">
        <v>0.86268599999999995</v>
      </c>
      <c r="L320">
        <v>0.80433299999999996</v>
      </c>
      <c r="M320">
        <v>0.68220000000000003</v>
      </c>
      <c r="N320">
        <v>0.45355699999999999</v>
      </c>
      <c r="O320">
        <v>0.37630400000000003</v>
      </c>
    </row>
    <row r="321" spans="1:15" x14ac:dyDescent="0.25">
      <c r="A321">
        <v>581</v>
      </c>
      <c r="B321">
        <v>0.17172499999999999</v>
      </c>
      <c r="C321">
        <v>0.174375</v>
      </c>
      <c r="D321">
        <v>0.34248299999999998</v>
      </c>
      <c r="E321">
        <v>0.219079</v>
      </c>
      <c r="F321">
        <v>0.24684800000000001</v>
      </c>
      <c r="G321">
        <v>0.23203799999999999</v>
      </c>
      <c r="H321">
        <v>0.28982999999999998</v>
      </c>
      <c r="I321">
        <v>0.65224700000000002</v>
      </c>
      <c r="J321">
        <v>0.81909600000000005</v>
      </c>
      <c r="K321">
        <v>0.85977199999999998</v>
      </c>
      <c r="L321">
        <v>0.80024300000000004</v>
      </c>
      <c r="M321">
        <v>0.67982299999999996</v>
      </c>
      <c r="N321">
        <v>0.45724100000000001</v>
      </c>
      <c r="O321">
        <v>0.385768</v>
      </c>
    </row>
    <row r="322" spans="1:15" x14ac:dyDescent="0.25">
      <c r="A322">
        <v>580</v>
      </c>
      <c r="B322">
        <v>0.17244200000000001</v>
      </c>
      <c r="C322">
        <v>0.17663000000000001</v>
      </c>
      <c r="D322">
        <v>0.34168100000000001</v>
      </c>
      <c r="E322">
        <v>0.220579</v>
      </c>
      <c r="F322">
        <v>0.24934600000000001</v>
      </c>
      <c r="G322">
        <v>0.23535200000000001</v>
      </c>
      <c r="H322">
        <v>0.29330800000000001</v>
      </c>
      <c r="I322">
        <v>0.65256700000000001</v>
      </c>
      <c r="J322">
        <v>0.80682200000000004</v>
      </c>
      <c r="K322">
        <v>0.84232200000000002</v>
      </c>
      <c r="L322">
        <v>0.79091699999999998</v>
      </c>
      <c r="M322">
        <v>0.67542999999999997</v>
      </c>
      <c r="N322">
        <v>0.46617199999999998</v>
      </c>
      <c r="O322">
        <v>0.395146</v>
      </c>
    </row>
    <row r="323" spans="1:15" x14ac:dyDescent="0.25">
      <c r="A323">
        <v>579</v>
      </c>
      <c r="B323">
        <v>0.17610200000000001</v>
      </c>
      <c r="C323">
        <v>0.17924300000000001</v>
      </c>
      <c r="D323">
        <v>0.347719</v>
      </c>
      <c r="E323">
        <v>0.22281000000000001</v>
      </c>
      <c r="F323">
        <v>0.252384</v>
      </c>
      <c r="G323">
        <v>0.235793</v>
      </c>
      <c r="H323">
        <v>0.29318300000000003</v>
      </c>
      <c r="I323">
        <v>0.64615699999999998</v>
      </c>
      <c r="J323">
        <v>0.803207</v>
      </c>
      <c r="K323">
        <v>0.84315899999999999</v>
      </c>
      <c r="L323">
        <v>0.790543</v>
      </c>
      <c r="M323">
        <v>0.67602499999999999</v>
      </c>
      <c r="N323">
        <v>0.47209800000000002</v>
      </c>
      <c r="O323">
        <v>0.405275</v>
      </c>
    </row>
    <row r="324" spans="1:15" x14ac:dyDescent="0.25">
      <c r="A324">
        <v>578</v>
      </c>
      <c r="B324">
        <v>0.18009600000000001</v>
      </c>
      <c r="C324">
        <v>0.179476</v>
      </c>
      <c r="D324">
        <v>0.350549</v>
      </c>
      <c r="E324">
        <v>0.22740299999999999</v>
      </c>
      <c r="F324">
        <v>0.25723000000000001</v>
      </c>
      <c r="G324">
        <v>0.24062600000000001</v>
      </c>
      <c r="H324">
        <v>0.29470000000000002</v>
      </c>
      <c r="I324">
        <v>0.642517</v>
      </c>
      <c r="J324">
        <v>0.80062599999999995</v>
      </c>
      <c r="K324">
        <v>0.83604199999999995</v>
      </c>
      <c r="L324">
        <v>0.78345100000000001</v>
      </c>
      <c r="M324">
        <v>0.67906200000000005</v>
      </c>
      <c r="N324">
        <v>0.47755900000000001</v>
      </c>
      <c r="O324">
        <v>0.41625800000000002</v>
      </c>
    </row>
    <row r="325" spans="1:15" x14ac:dyDescent="0.25">
      <c r="A325">
        <v>577</v>
      </c>
      <c r="B325">
        <v>0.178646</v>
      </c>
      <c r="C325">
        <v>0.180031</v>
      </c>
      <c r="D325">
        <v>0.354603</v>
      </c>
      <c r="E325">
        <v>0.22792499999999999</v>
      </c>
      <c r="F325">
        <v>0.25870199999999999</v>
      </c>
      <c r="G325">
        <v>0.24268100000000001</v>
      </c>
      <c r="H325">
        <v>0.29730400000000001</v>
      </c>
      <c r="I325">
        <v>0.64233600000000002</v>
      </c>
      <c r="J325">
        <v>0.78919300000000003</v>
      </c>
      <c r="K325">
        <v>0.82725700000000002</v>
      </c>
      <c r="L325">
        <v>0.77796699999999996</v>
      </c>
      <c r="M325">
        <v>0.67239000000000004</v>
      </c>
      <c r="N325">
        <v>0.48327700000000001</v>
      </c>
      <c r="O325">
        <v>0.4244</v>
      </c>
    </row>
    <row r="326" spans="1:15" x14ac:dyDescent="0.25">
      <c r="A326">
        <v>576</v>
      </c>
      <c r="B326">
        <v>0.18107899999999999</v>
      </c>
      <c r="C326">
        <v>0.18442</v>
      </c>
      <c r="D326">
        <v>0.35712699999999997</v>
      </c>
      <c r="E326">
        <v>0.23288300000000001</v>
      </c>
      <c r="F326">
        <v>0.260629</v>
      </c>
      <c r="G326">
        <v>0.24543200000000001</v>
      </c>
      <c r="H326">
        <v>0.29815000000000003</v>
      </c>
      <c r="I326">
        <v>0.63960899999999998</v>
      </c>
      <c r="J326">
        <v>0.786721</v>
      </c>
      <c r="K326">
        <v>0.825264</v>
      </c>
      <c r="L326">
        <v>0.77426200000000001</v>
      </c>
      <c r="M326">
        <v>0.67243699999999995</v>
      </c>
      <c r="N326">
        <v>0.48907200000000001</v>
      </c>
      <c r="O326">
        <v>0.43467299999999998</v>
      </c>
    </row>
    <row r="327" spans="1:15" x14ac:dyDescent="0.25">
      <c r="A327">
        <v>575</v>
      </c>
      <c r="B327">
        <v>0.18278700000000001</v>
      </c>
      <c r="C327">
        <v>0.186779</v>
      </c>
      <c r="D327">
        <v>0.36193599999999998</v>
      </c>
      <c r="E327">
        <v>0.233373</v>
      </c>
      <c r="F327">
        <v>0.26282800000000001</v>
      </c>
      <c r="G327">
        <v>0.24823400000000001</v>
      </c>
      <c r="H327">
        <v>0.30077500000000001</v>
      </c>
      <c r="I327">
        <v>0.63548000000000004</v>
      </c>
      <c r="J327">
        <v>0.77966100000000005</v>
      </c>
      <c r="K327">
        <v>0.81327700000000003</v>
      </c>
      <c r="L327">
        <v>0.77091500000000002</v>
      </c>
      <c r="M327">
        <v>0.67674999999999996</v>
      </c>
      <c r="N327">
        <v>0.49376700000000001</v>
      </c>
      <c r="O327">
        <v>0.44338100000000003</v>
      </c>
    </row>
    <row r="328" spans="1:15" x14ac:dyDescent="0.25">
      <c r="A328">
        <v>574</v>
      </c>
      <c r="B328">
        <v>0.18457299999999999</v>
      </c>
      <c r="C328">
        <v>0.187692</v>
      </c>
      <c r="D328">
        <v>0.366672</v>
      </c>
      <c r="E328">
        <v>0.23524600000000001</v>
      </c>
      <c r="F328">
        <v>0.26722499999999999</v>
      </c>
      <c r="G328">
        <v>0.249612</v>
      </c>
      <c r="H328">
        <v>0.30435099999999998</v>
      </c>
      <c r="I328">
        <v>0.63327500000000003</v>
      </c>
      <c r="J328">
        <v>0.77307700000000001</v>
      </c>
      <c r="K328">
        <v>0.80935000000000001</v>
      </c>
      <c r="L328">
        <v>0.76497599999999999</v>
      </c>
      <c r="M328">
        <v>0.67079</v>
      </c>
      <c r="N328">
        <v>0.50025399999999998</v>
      </c>
      <c r="O328">
        <v>0.44946799999999998</v>
      </c>
    </row>
    <row r="329" spans="1:15" x14ac:dyDescent="0.25">
      <c r="A329">
        <v>573</v>
      </c>
      <c r="B329">
        <v>0.18537899999999999</v>
      </c>
      <c r="C329">
        <v>0.189526</v>
      </c>
      <c r="D329">
        <v>0.36753799999999998</v>
      </c>
      <c r="E329">
        <v>0.240511</v>
      </c>
      <c r="F329">
        <v>0.27030700000000002</v>
      </c>
      <c r="G329">
        <v>0.25173400000000001</v>
      </c>
      <c r="H329">
        <v>0.303539</v>
      </c>
      <c r="I329">
        <v>0.62809000000000004</v>
      </c>
      <c r="J329">
        <v>0.77019899999999997</v>
      </c>
      <c r="K329">
        <v>0.79501100000000002</v>
      </c>
      <c r="L329">
        <v>0.75568500000000005</v>
      </c>
      <c r="M329">
        <v>0.66597300000000004</v>
      </c>
      <c r="N329">
        <v>0.50593299999999997</v>
      </c>
      <c r="O329">
        <v>0.45987499999999998</v>
      </c>
    </row>
    <row r="330" spans="1:15" x14ac:dyDescent="0.25">
      <c r="A330">
        <v>572</v>
      </c>
      <c r="B330">
        <v>0.18898699999999999</v>
      </c>
      <c r="C330">
        <v>0.19187199999999999</v>
      </c>
      <c r="D330">
        <v>0.37143599999999999</v>
      </c>
      <c r="E330">
        <v>0.243372</v>
      </c>
      <c r="F330">
        <v>0.27262399999999998</v>
      </c>
      <c r="G330">
        <v>0.2545</v>
      </c>
      <c r="H330">
        <v>0.30728800000000001</v>
      </c>
      <c r="I330">
        <v>0.62831899999999996</v>
      </c>
      <c r="J330">
        <v>0.76624800000000004</v>
      </c>
      <c r="K330">
        <v>0.79508500000000004</v>
      </c>
      <c r="L330">
        <v>0.749857</v>
      </c>
      <c r="M330">
        <v>0.66484799999999999</v>
      </c>
      <c r="N330">
        <v>0.51198399999999999</v>
      </c>
      <c r="O330">
        <v>0.469051</v>
      </c>
    </row>
    <row r="331" spans="1:15" x14ac:dyDescent="0.25">
      <c r="A331">
        <v>571</v>
      </c>
      <c r="B331">
        <v>0.190384</v>
      </c>
      <c r="C331">
        <v>0.192857</v>
      </c>
      <c r="D331">
        <v>0.37452099999999999</v>
      </c>
      <c r="E331">
        <v>0.245452</v>
      </c>
      <c r="F331">
        <v>0.27535399999999999</v>
      </c>
      <c r="G331">
        <v>0.25768600000000003</v>
      </c>
      <c r="H331">
        <v>0.30835499999999999</v>
      </c>
      <c r="I331">
        <v>0.62258100000000005</v>
      </c>
      <c r="J331">
        <v>0.75898699999999997</v>
      </c>
      <c r="K331">
        <v>0.78540900000000002</v>
      </c>
      <c r="L331">
        <v>0.74271200000000004</v>
      </c>
      <c r="M331">
        <v>0.66266099999999994</v>
      </c>
      <c r="N331">
        <v>0.51585800000000004</v>
      </c>
      <c r="O331">
        <v>0.47787000000000002</v>
      </c>
    </row>
    <row r="332" spans="1:15" x14ac:dyDescent="0.25">
      <c r="A332">
        <v>570</v>
      </c>
      <c r="B332">
        <v>0.19312699999999999</v>
      </c>
      <c r="C332">
        <v>0.19639799999999999</v>
      </c>
      <c r="D332">
        <v>0.37766</v>
      </c>
      <c r="E332">
        <v>0.24823999999999999</v>
      </c>
      <c r="F332">
        <v>0.27876499999999999</v>
      </c>
      <c r="G332">
        <v>0.259965</v>
      </c>
      <c r="H332">
        <v>0.31053700000000001</v>
      </c>
      <c r="I332">
        <v>0.61936199999999997</v>
      </c>
      <c r="J332">
        <v>0.74873699999999999</v>
      </c>
      <c r="K332">
        <v>0.77898699999999999</v>
      </c>
      <c r="L332">
        <v>0.74088399999999999</v>
      </c>
      <c r="M332">
        <v>0.65928799999999999</v>
      </c>
      <c r="N332">
        <v>0.52193000000000001</v>
      </c>
      <c r="O332">
        <v>0.48827199999999998</v>
      </c>
    </row>
    <row r="333" spans="1:15" x14ac:dyDescent="0.25">
      <c r="A333">
        <v>569</v>
      </c>
      <c r="B333">
        <v>0.19448699999999999</v>
      </c>
      <c r="C333">
        <v>0.19780900000000001</v>
      </c>
      <c r="D333">
        <v>0.38508300000000001</v>
      </c>
      <c r="E333">
        <v>0.25073200000000001</v>
      </c>
      <c r="F333">
        <v>0.28226000000000001</v>
      </c>
      <c r="G333">
        <v>0.26403799999999999</v>
      </c>
      <c r="H333">
        <v>0.31218499999999999</v>
      </c>
      <c r="I333">
        <v>0.618058</v>
      </c>
      <c r="J333">
        <v>0.74553800000000003</v>
      </c>
      <c r="K333">
        <v>0.77285700000000002</v>
      </c>
      <c r="L333">
        <v>0.73557300000000003</v>
      </c>
      <c r="M333">
        <v>0.65625</v>
      </c>
      <c r="N333">
        <v>0.52659699999999998</v>
      </c>
      <c r="O333">
        <v>0.49551899999999999</v>
      </c>
    </row>
    <row r="334" spans="1:15" x14ac:dyDescent="0.25">
      <c r="A334">
        <v>568</v>
      </c>
      <c r="B334">
        <v>0.19475999999999999</v>
      </c>
      <c r="C334">
        <v>0.20051099999999999</v>
      </c>
      <c r="D334">
        <v>0.38803500000000002</v>
      </c>
      <c r="E334">
        <v>0.25394800000000001</v>
      </c>
      <c r="F334">
        <v>0.28320800000000002</v>
      </c>
      <c r="G334">
        <v>0.26732600000000001</v>
      </c>
      <c r="H334">
        <v>0.31608000000000003</v>
      </c>
      <c r="I334">
        <v>0.61339999999999995</v>
      </c>
      <c r="J334">
        <v>0.74284399999999995</v>
      </c>
      <c r="K334">
        <v>0.76537100000000002</v>
      </c>
      <c r="L334">
        <v>0.73037099999999999</v>
      </c>
      <c r="M334">
        <v>0.65732000000000002</v>
      </c>
      <c r="N334">
        <v>0.53367799999999999</v>
      </c>
      <c r="O334">
        <v>0.50222100000000003</v>
      </c>
    </row>
    <row r="335" spans="1:15" x14ac:dyDescent="0.25">
      <c r="A335">
        <v>567</v>
      </c>
      <c r="B335">
        <v>0.19575999999999999</v>
      </c>
      <c r="C335">
        <v>0.20122999999999999</v>
      </c>
      <c r="D335">
        <v>0.38954499999999997</v>
      </c>
      <c r="E335">
        <v>0.25629400000000002</v>
      </c>
      <c r="F335">
        <v>0.28717799999999999</v>
      </c>
      <c r="G335">
        <v>0.26818199999999998</v>
      </c>
      <c r="H335">
        <v>0.31691399999999997</v>
      </c>
      <c r="I335">
        <v>0.60942600000000002</v>
      </c>
      <c r="J335">
        <v>0.72971600000000003</v>
      </c>
      <c r="K335">
        <v>0.75494399999999995</v>
      </c>
      <c r="L335">
        <v>0.71996199999999999</v>
      </c>
      <c r="M335">
        <v>0.65320199999999995</v>
      </c>
      <c r="N335">
        <v>0.53678099999999995</v>
      </c>
      <c r="O335">
        <v>0.51127800000000001</v>
      </c>
    </row>
    <row r="336" spans="1:15" x14ac:dyDescent="0.25">
      <c r="A336">
        <v>566</v>
      </c>
      <c r="B336">
        <v>0.20103699999999999</v>
      </c>
      <c r="C336">
        <v>0.20216500000000001</v>
      </c>
      <c r="D336">
        <v>0.39336500000000002</v>
      </c>
      <c r="E336">
        <v>0.25862600000000002</v>
      </c>
      <c r="F336">
        <v>0.28911100000000001</v>
      </c>
      <c r="G336">
        <v>0.272532</v>
      </c>
      <c r="H336">
        <v>0.32005400000000001</v>
      </c>
      <c r="I336">
        <v>0.60484899999999997</v>
      </c>
      <c r="J336">
        <v>0.725962</v>
      </c>
      <c r="K336">
        <v>0.74689099999999997</v>
      </c>
      <c r="L336">
        <v>0.71554499999999999</v>
      </c>
      <c r="M336">
        <v>0.65062699999999996</v>
      </c>
      <c r="N336">
        <v>0.54090800000000006</v>
      </c>
      <c r="O336">
        <v>0.52049599999999996</v>
      </c>
    </row>
    <row r="337" spans="1:15" x14ac:dyDescent="0.25">
      <c r="A337">
        <v>565</v>
      </c>
      <c r="B337">
        <v>0.20310900000000001</v>
      </c>
      <c r="C337">
        <v>0.20619000000000001</v>
      </c>
      <c r="D337">
        <v>0.39702100000000001</v>
      </c>
      <c r="E337">
        <v>0.26031199999999999</v>
      </c>
      <c r="F337">
        <v>0.29289399999999999</v>
      </c>
      <c r="G337">
        <v>0.276895</v>
      </c>
      <c r="H337">
        <v>0.319463</v>
      </c>
      <c r="I337">
        <v>0.60241500000000003</v>
      </c>
      <c r="J337">
        <v>0.71801400000000004</v>
      </c>
      <c r="K337">
        <v>0.74281799999999998</v>
      </c>
      <c r="L337">
        <v>0.706793</v>
      </c>
      <c r="M337">
        <v>0.64786299999999997</v>
      </c>
      <c r="N337">
        <v>0.54444099999999995</v>
      </c>
      <c r="O337">
        <v>0.52511600000000003</v>
      </c>
    </row>
    <row r="338" spans="1:15" x14ac:dyDescent="0.25">
      <c r="A338">
        <v>564</v>
      </c>
      <c r="B338">
        <v>0.20308399999999999</v>
      </c>
      <c r="C338">
        <v>0.20732300000000001</v>
      </c>
      <c r="D338">
        <v>0.40392299999999998</v>
      </c>
      <c r="E338">
        <v>0.263048</v>
      </c>
      <c r="F338">
        <v>0.295547</v>
      </c>
      <c r="G338">
        <v>0.27959600000000001</v>
      </c>
      <c r="H338">
        <v>0.32132899999999998</v>
      </c>
      <c r="I338">
        <v>0.59959200000000001</v>
      </c>
      <c r="J338">
        <v>0.71213599999999999</v>
      </c>
      <c r="K338">
        <v>0.73360700000000001</v>
      </c>
      <c r="L338">
        <v>0.70021199999999995</v>
      </c>
      <c r="M338">
        <v>0.63914099999999996</v>
      </c>
      <c r="N338">
        <v>0.54849499999999995</v>
      </c>
      <c r="O338">
        <v>0.53098299999999998</v>
      </c>
    </row>
    <row r="339" spans="1:15" x14ac:dyDescent="0.25">
      <c r="A339">
        <v>563</v>
      </c>
      <c r="B339">
        <v>0.20442199999999999</v>
      </c>
      <c r="C339">
        <v>0.20791399999999999</v>
      </c>
      <c r="D339">
        <v>0.404669</v>
      </c>
      <c r="E339">
        <v>0.265235</v>
      </c>
      <c r="F339">
        <v>0.29711100000000001</v>
      </c>
      <c r="G339">
        <v>0.28058899999999998</v>
      </c>
      <c r="H339">
        <v>0.32448300000000002</v>
      </c>
      <c r="I339">
        <v>0.59127600000000002</v>
      </c>
      <c r="J339">
        <v>0.70816299999999999</v>
      </c>
      <c r="K339">
        <v>0.72611700000000001</v>
      </c>
      <c r="L339">
        <v>0.69655900000000004</v>
      </c>
      <c r="M339">
        <v>0.63677099999999998</v>
      </c>
      <c r="N339">
        <v>0.55390700000000004</v>
      </c>
      <c r="O339">
        <v>0.54094900000000001</v>
      </c>
    </row>
    <row r="340" spans="1:15" x14ac:dyDescent="0.25">
      <c r="A340">
        <v>562</v>
      </c>
      <c r="B340">
        <v>0.20673900000000001</v>
      </c>
      <c r="C340">
        <v>0.21129500000000001</v>
      </c>
      <c r="D340">
        <v>0.40967500000000001</v>
      </c>
      <c r="E340">
        <v>0.26929900000000001</v>
      </c>
      <c r="F340">
        <v>0.30272199999999999</v>
      </c>
      <c r="G340">
        <v>0.28300500000000001</v>
      </c>
      <c r="H340">
        <v>0.32648300000000002</v>
      </c>
      <c r="I340">
        <v>0.58953999999999995</v>
      </c>
      <c r="J340">
        <v>0.69831600000000005</v>
      </c>
      <c r="K340">
        <v>0.715117</v>
      </c>
      <c r="L340">
        <v>0.68672800000000001</v>
      </c>
      <c r="M340">
        <v>0.63677399999999995</v>
      </c>
      <c r="N340">
        <v>0.55920700000000001</v>
      </c>
      <c r="O340">
        <v>0.54632000000000003</v>
      </c>
    </row>
    <row r="341" spans="1:15" x14ac:dyDescent="0.25">
      <c r="A341">
        <v>561</v>
      </c>
      <c r="B341">
        <v>0.20935300000000001</v>
      </c>
      <c r="C341">
        <v>0.21260299999999999</v>
      </c>
      <c r="D341">
        <v>0.41306799999999999</v>
      </c>
      <c r="E341">
        <v>0.26980300000000002</v>
      </c>
      <c r="F341">
        <v>0.304645</v>
      </c>
      <c r="G341">
        <v>0.28390900000000002</v>
      </c>
      <c r="H341">
        <v>0.329872</v>
      </c>
      <c r="I341">
        <v>0.58445199999999997</v>
      </c>
      <c r="J341">
        <v>0.691334</v>
      </c>
      <c r="K341">
        <v>0.70662800000000003</v>
      </c>
      <c r="L341">
        <v>0.68042000000000002</v>
      </c>
      <c r="M341">
        <v>0.63012500000000005</v>
      </c>
      <c r="N341">
        <v>0.56569199999999997</v>
      </c>
      <c r="O341">
        <v>0.55291999999999997</v>
      </c>
    </row>
    <row r="342" spans="1:15" x14ac:dyDescent="0.25">
      <c r="A342">
        <v>560</v>
      </c>
      <c r="B342">
        <v>0.21260399999999999</v>
      </c>
      <c r="C342">
        <v>0.21488499999999999</v>
      </c>
      <c r="D342">
        <v>0.41568699999999997</v>
      </c>
      <c r="E342">
        <v>0.27263500000000002</v>
      </c>
      <c r="F342">
        <v>0.306197</v>
      </c>
      <c r="G342">
        <v>0.28783199999999998</v>
      </c>
      <c r="H342">
        <v>0.32902599999999999</v>
      </c>
      <c r="I342">
        <v>0.58087100000000003</v>
      </c>
      <c r="J342">
        <v>0.68215499999999996</v>
      </c>
      <c r="K342">
        <v>0.69637800000000005</v>
      </c>
      <c r="L342">
        <v>0.67248799999999997</v>
      </c>
      <c r="M342">
        <v>0.63334299999999999</v>
      </c>
      <c r="N342">
        <v>0.56872</v>
      </c>
      <c r="O342">
        <v>0.55637199999999998</v>
      </c>
    </row>
    <row r="343" spans="1:15" x14ac:dyDescent="0.25">
      <c r="A343">
        <v>559</v>
      </c>
      <c r="B343">
        <v>0.21237300000000001</v>
      </c>
      <c r="C343">
        <v>0.21835299999999999</v>
      </c>
      <c r="D343">
        <v>0.42042299999999999</v>
      </c>
      <c r="E343">
        <v>0.277752</v>
      </c>
      <c r="F343">
        <v>0.30977399999999999</v>
      </c>
      <c r="G343">
        <v>0.29111999999999999</v>
      </c>
      <c r="H343">
        <v>0.33152799999999999</v>
      </c>
      <c r="I343">
        <v>0.57867199999999996</v>
      </c>
      <c r="J343">
        <v>0.669458</v>
      </c>
      <c r="K343">
        <v>0.69234200000000001</v>
      </c>
      <c r="L343">
        <v>0.66662200000000005</v>
      </c>
      <c r="M343">
        <v>0.62638000000000005</v>
      </c>
      <c r="N343">
        <v>0.57423100000000005</v>
      </c>
      <c r="O343">
        <v>0.56556799999999996</v>
      </c>
    </row>
    <row r="344" spans="1:15" x14ac:dyDescent="0.25">
      <c r="A344">
        <v>558</v>
      </c>
      <c r="B344">
        <v>0.216061</v>
      </c>
      <c r="C344">
        <v>0.21927199999999999</v>
      </c>
      <c r="D344">
        <v>0.422182</v>
      </c>
      <c r="E344">
        <v>0.28009699999999998</v>
      </c>
      <c r="F344">
        <v>0.31548399999999999</v>
      </c>
      <c r="G344">
        <v>0.294626</v>
      </c>
      <c r="H344">
        <v>0.33364700000000003</v>
      </c>
      <c r="I344">
        <v>0.57254700000000003</v>
      </c>
      <c r="J344">
        <v>0.66456599999999999</v>
      </c>
      <c r="K344">
        <v>0.67556499999999997</v>
      </c>
      <c r="L344">
        <v>0.65834099999999995</v>
      </c>
      <c r="M344">
        <v>0.62634500000000004</v>
      </c>
      <c r="N344">
        <v>0.57539300000000004</v>
      </c>
      <c r="O344">
        <v>0.56769599999999998</v>
      </c>
    </row>
    <row r="345" spans="1:15" x14ac:dyDescent="0.25">
      <c r="A345">
        <v>557</v>
      </c>
      <c r="B345">
        <v>0.216277</v>
      </c>
      <c r="C345">
        <v>0.221995</v>
      </c>
      <c r="D345">
        <v>0.42533799999999999</v>
      </c>
      <c r="E345">
        <v>0.28212799999999999</v>
      </c>
      <c r="F345">
        <v>0.31520399999999998</v>
      </c>
      <c r="G345">
        <v>0.29689900000000002</v>
      </c>
      <c r="H345">
        <v>0.33512900000000001</v>
      </c>
      <c r="I345">
        <v>0.56498999999999999</v>
      </c>
      <c r="J345">
        <v>0.65525999999999995</v>
      </c>
      <c r="K345">
        <v>0.67267100000000002</v>
      </c>
      <c r="L345">
        <v>0.65260099999999999</v>
      </c>
      <c r="M345">
        <v>0.618421</v>
      </c>
      <c r="N345">
        <v>0.57722600000000002</v>
      </c>
      <c r="O345">
        <v>0.57774099999999995</v>
      </c>
    </row>
    <row r="346" spans="1:15" x14ac:dyDescent="0.25">
      <c r="A346">
        <v>556</v>
      </c>
      <c r="B346">
        <v>0.21799499999999999</v>
      </c>
      <c r="C346">
        <v>0.22215599999999999</v>
      </c>
      <c r="D346">
        <v>0.43041600000000002</v>
      </c>
      <c r="E346">
        <v>0.284804</v>
      </c>
      <c r="F346">
        <v>0.32017499999999999</v>
      </c>
      <c r="G346">
        <v>0.299286</v>
      </c>
      <c r="H346">
        <v>0.33896700000000002</v>
      </c>
      <c r="I346">
        <v>0.56158699999999995</v>
      </c>
      <c r="J346">
        <v>0.64988400000000002</v>
      </c>
      <c r="K346">
        <v>0.66221099999999999</v>
      </c>
      <c r="L346">
        <v>0.64543700000000004</v>
      </c>
      <c r="M346">
        <v>0.61630399999999996</v>
      </c>
      <c r="N346">
        <v>0.58341299999999996</v>
      </c>
      <c r="O346">
        <v>0.58065299999999997</v>
      </c>
    </row>
    <row r="347" spans="1:15" x14ac:dyDescent="0.25">
      <c r="A347">
        <v>555</v>
      </c>
      <c r="B347">
        <v>0.21940799999999999</v>
      </c>
      <c r="C347">
        <v>0.224692</v>
      </c>
      <c r="D347">
        <v>0.431342</v>
      </c>
      <c r="E347">
        <v>0.28687400000000002</v>
      </c>
      <c r="F347">
        <v>0.32489699999999999</v>
      </c>
      <c r="G347">
        <v>0.30127599999999999</v>
      </c>
      <c r="H347">
        <v>0.33743800000000002</v>
      </c>
      <c r="I347">
        <v>0.55932300000000001</v>
      </c>
      <c r="J347">
        <v>0.64287899999999998</v>
      </c>
      <c r="K347">
        <v>0.65563400000000005</v>
      </c>
      <c r="L347">
        <v>0.63726899999999997</v>
      </c>
      <c r="M347">
        <v>0.61161399999999999</v>
      </c>
      <c r="N347">
        <v>0.58699599999999996</v>
      </c>
      <c r="O347">
        <v>0.58665599999999996</v>
      </c>
    </row>
    <row r="348" spans="1:15" x14ac:dyDescent="0.25">
      <c r="A348">
        <v>554</v>
      </c>
      <c r="B348">
        <v>0.22121199999999999</v>
      </c>
      <c r="C348">
        <v>0.225748</v>
      </c>
      <c r="D348">
        <v>0.43678299999999998</v>
      </c>
      <c r="E348">
        <v>0.29238599999999998</v>
      </c>
      <c r="F348">
        <v>0.32441300000000001</v>
      </c>
      <c r="G348">
        <v>0.30537300000000001</v>
      </c>
      <c r="H348">
        <v>0.34259499999999998</v>
      </c>
      <c r="I348">
        <v>0.55014600000000002</v>
      </c>
      <c r="J348">
        <v>0.63727</v>
      </c>
      <c r="K348">
        <v>0.64812800000000004</v>
      </c>
      <c r="L348">
        <v>0.632965</v>
      </c>
      <c r="M348">
        <v>0.60853199999999996</v>
      </c>
      <c r="N348">
        <v>0.587283</v>
      </c>
      <c r="O348">
        <v>0.59294500000000006</v>
      </c>
    </row>
    <row r="349" spans="1:15" x14ac:dyDescent="0.25">
      <c r="A349">
        <v>553</v>
      </c>
      <c r="B349">
        <v>0.22384399999999999</v>
      </c>
      <c r="C349">
        <v>0.22997699999999999</v>
      </c>
      <c r="D349">
        <v>0.44049500000000003</v>
      </c>
      <c r="E349">
        <v>0.29304999999999998</v>
      </c>
      <c r="F349">
        <v>0.32881199999999999</v>
      </c>
      <c r="G349">
        <v>0.308556</v>
      </c>
      <c r="H349">
        <v>0.34378900000000001</v>
      </c>
      <c r="I349">
        <v>0.54797700000000005</v>
      </c>
      <c r="J349">
        <v>0.62845200000000001</v>
      </c>
      <c r="K349">
        <v>0.63695900000000005</v>
      </c>
      <c r="L349">
        <v>0.62317999999999996</v>
      </c>
      <c r="M349">
        <v>0.60449600000000003</v>
      </c>
      <c r="N349">
        <v>0.588592</v>
      </c>
      <c r="O349">
        <v>0.60059899999999999</v>
      </c>
    </row>
    <row r="350" spans="1:15" x14ac:dyDescent="0.25">
      <c r="A350">
        <v>552</v>
      </c>
      <c r="B350">
        <v>0.22590099999999999</v>
      </c>
      <c r="C350">
        <v>0.22919300000000001</v>
      </c>
      <c r="D350">
        <v>0.440444</v>
      </c>
      <c r="E350">
        <v>0.29617100000000002</v>
      </c>
      <c r="F350">
        <v>0.32997199999999999</v>
      </c>
      <c r="G350">
        <v>0.309471</v>
      </c>
      <c r="H350">
        <v>0.34507199999999999</v>
      </c>
      <c r="I350">
        <v>0.54610499999999995</v>
      </c>
      <c r="J350">
        <v>0.62017100000000003</v>
      </c>
      <c r="K350">
        <v>0.632247</v>
      </c>
      <c r="L350">
        <v>0.61716599999999999</v>
      </c>
      <c r="M350">
        <v>0.60176600000000002</v>
      </c>
      <c r="N350">
        <v>0.58992</v>
      </c>
      <c r="O350">
        <v>0.60309599999999997</v>
      </c>
    </row>
    <row r="351" spans="1:15" x14ac:dyDescent="0.25">
      <c r="A351">
        <v>551</v>
      </c>
      <c r="B351">
        <v>0.22858100000000001</v>
      </c>
      <c r="C351">
        <v>0.232158</v>
      </c>
      <c r="D351">
        <v>0.44634099999999999</v>
      </c>
      <c r="E351">
        <v>0.29738300000000001</v>
      </c>
      <c r="F351">
        <v>0.333231</v>
      </c>
      <c r="G351">
        <v>0.31204100000000001</v>
      </c>
      <c r="H351">
        <v>0.34465699999999999</v>
      </c>
      <c r="I351">
        <v>0.54067100000000001</v>
      </c>
      <c r="J351">
        <v>0.61157799999999995</v>
      </c>
      <c r="K351">
        <v>0.62217299999999998</v>
      </c>
      <c r="L351">
        <v>0.61238800000000004</v>
      </c>
      <c r="M351">
        <v>0.59650099999999995</v>
      </c>
      <c r="N351">
        <v>0.59664200000000001</v>
      </c>
      <c r="O351">
        <v>0.60656200000000005</v>
      </c>
    </row>
    <row r="352" spans="1:15" x14ac:dyDescent="0.25">
      <c r="A352">
        <v>550</v>
      </c>
      <c r="B352">
        <v>0.22948299999999999</v>
      </c>
      <c r="C352">
        <v>0.233848</v>
      </c>
      <c r="D352">
        <v>0.45176500000000003</v>
      </c>
      <c r="E352">
        <v>0.30166999999999999</v>
      </c>
      <c r="F352">
        <v>0.33646199999999998</v>
      </c>
      <c r="G352">
        <v>0.314633</v>
      </c>
      <c r="H352">
        <v>0.347806</v>
      </c>
      <c r="I352">
        <v>0.53524700000000003</v>
      </c>
      <c r="J352">
        <v>0.60577700000000001</v>
      </c>
      <c r="K352">
        <v>0.61675999999999997</v>
      </c>
      <c r="L352">
        <v>0.60268299999999997</v>
      </c>
      <c r="M352">
        <v>0.59382800000000002</v>
      </c>
      <c r="N352">
        <v>0.59666799999999998</v>
      </c>
      <c r="O352">
        <v>0.60915900000000001</v>
      </c>
    </row>
    <row r="353" spans="1:15" x14ac:dyDescent="0.25">
      <c r="A353">
        <v>549</v>
      </c>
      <c r="B353">
        <v>0.23091500000000001</v>
      </c>
      <c r="C353">
        <v>0.23600099999999999</v>
      </c>
      <c r="D353">
        <v>0.45268999999999998</v>
      </c>
      <c r="E353">
        <v>0.30296099999999998</v>
      </c>
      <c r="F353">
        <v>0.339478</v>
      </c>
      <c r="G353">
        <v>0.31927299999999997</v>
      </c>
      <c r="H353">
        <v>0.34962300000000002</v>
      </c>
      <c r="I353">
        <v>0.53233399999999997</v>
      </c>
      <c r="J353">
        <v>0.60221800000000003</v>
      </c>
      <c r="K353">
        <v>0.60760400000000003</v>
      </c>
      <c r="L353">
        <v>0.59501899999999996</v>
      </c>
      <c r="M353">
        <v>0.59250899999999995</v>
      </c>
      <c r="N353">
        <v>0.60020300000000004</v>
      </c>
      <c r="O353">
        <v>0.61525399999999997</v>
      </c>
    </row>
    <row r="354" spans="1:15" x14ac:dyDescent="0.25">
      <c r="A354">
        <v>548</v>
      </c>
      <c r="B354">
        <v>0.23299900000000001</v>
      </c>
      <c r="C354">
        <v>0.237764</v>
      </c>
      <c r="D354">
        <v>0.45855800000000002</v>
      </c>
      <c r="E354">
        <v>0.30508099999999999</v>
      </c>
      <c r="F354">
        <v>0.34181299999999998</v>
      </c>
      <c r="G354">
        <v>0.32046799999999998</v>
      </c>
      <c r="H354">
        <v>0.35183199999999998</v>
      </c>
      <c r="I354">
        <v>0.52418799999999999</v>
      </c>
      <c r="J354">
        <v>0.59334699999999996</v>
      </c>
      <c r="K354">
        <v>0.59829600000000005</v>
      </c>
      <c r="L354">
        <v>0.59043699999999999</v>
      </c>
      <c r="M354">
        <v>0.58463600000000004</v>
      </c>
      <c r="N354">
        <v>0.60375100000000004</v>
      </c>
      <c r="O354">
        <v>0.61932600000000004</v>
      </c>
    </row>
    <row r="355" spans="1:15" x14ac:dyDescent="0.25">
      <c r="A355">
        <v>547</v>
      </c>
      <c r="B355">
        <v>0.23463800000000001</v>
      </c>
      <c r="C355">
        <v>0.23994399999999999</v>
      </c>
      <c r="D355">
        <v>0.461671</v>
      </c>
      <c r="E355">
        <v>0.30831199999999997</v>
      </c>
      <c r="F355">
        <v>0.344837</v>
      </c>
      <c r="G355">
        <v>0.323459</v>
      </c>
      <c r="H355">
        <v>0.35447200000000001</v>
      </c>
      <c r="I355">
        <v>0.52354599999999996</v>
      </c>
      <c r="J355">
        <v>0.58545100000000005</v>
      </c>
      <c r="K355">
        <v>0.59084700000000001</v>
      </c>
      <c r="L355">
        <v>0.58279300000000001</v>
      </c>
      <c r="M355">
        <v>0.58374400000000004</v>
      </c>
      <c r="N355">
        <v>0.60765599999999997</v>
      </c>
      <c r="O355">
        <v>0.622201</v>
      </c>
    </row>
    <row r="356" spans="1:15" x14ac:dyDescent="0.25">
      <c r="A356">
        <v>546</v>
      </c>
      <c r="B356">
        <v>0.23793500000000001</v>
      </c>
      <c r="C356">
        <v>0.240707</v>
      </c>
      <c r="D356">
        <v>0.46340300000000001</v>
      </c>
      <c r="E356">
        <v>0.309722</v>
      </c>
      <c r="F356">
        <v>0.34753099999999998</v>
      </c>
      <c r="G356">
        <v>0.32512400000000002</v>
      </c>
      <c r="H356">
        <v>0.35509499999999999</v>
      </c>
      <c r="I356">
        <v>0.51795199999999997</v>
      </c>
      <c r="J356">
        <v>0.57830000000000004</v>
      </c>
      <c r="K356">
        <v>0.58491400000000004</v>
      </c>
      <c r="L356">
        <v>0.57708899999999996</v>
      </c>
      <c r="M356">
        <v>0.57978300000000005</v>
      </c>
      <c r="N356">
        <v>0.60826100000000005</v>
      </c>
      <c r="O356">
        <v>0.62866500000000003</v>
      </c>
    </row>
    <row r="357" spans="1:15" x14ac:dyDescent="0.25">
      <c r="A357">
        <v>545</v>
      </c>
      <c r="B357">
        <v>0.238231</v>
      </c>
      <c r="C357">
        <v>0.24335399999999999</v>
      </c>
      <c r="D357">
        <v>0.46674599999999999</v>
      </c>
      <c r="E357">
        <v>0.31243399999999999</v>
      </c>
      <c r="F357">
        <v>0.34975600000000001</v>
      </c>
      <c r="G357">
        <v>0.32759500000000003</v>
      </c>
      <c r="H357">
        <v>0.355209</v>
      </c>
      <c r="I357">
        <v>0.51302999999999999</v>
      </c>
      <c r="J357">
        <v>0.57303300000000001</v>
      </c>
      <c r="K357">
        <v>0.57737300000000003</v>
      </c>
      <c r="L357">
        <v>0.56979900000000006</v>
      </c>
      <c r="M357">
        <v>0.57507900000000001</v>
      </c>
      <c r="N357">
        <v>0.61041800000000002</v>
      </c>
      <c r="O357">
        <v>0.63041700000000001</v>
      </c>
    </row>
    <row r="358" spans="1:15" x14ac:dyDescent="0.25">
      <c r="A358">
        <v>544</v>
      </c>
      <c r="B358">
        <v>0.23976800000000001</v>
      </c>
      <c r="C358">
        <v>0.245197</v>
      </c>
      <c r="D358">
        <v>0.470495</v>
      </c>
      <c r="E358">
        <v>0.315195</v>
      </c>
      <c r="F358">
        <v>0.35212500000000002</v>
      </c>
      <c r="G358">
        <v>0.330486</v>
      </c>
      <c r="H358">
        <v>0.35695399999999999</v>
      </c>
      <c r="I358">
        <v>0.50919999999999999</v>
      </c>
      <c r="J358">
        <v>0.56771499999999997</v>
      </c>
      <c r="K358">
        <v>0.56839399999999995</v>
      </c>
      <c r="L358">
        <v>0.56581599999999999</v>
      </c>
      <c r="M358">
        <v>0.57180699999999995</v>
      </c>
      <c r="N358">
        <v>0.61339699999999997</v>
      </c>
      <c r="O358">
        <v>0.63523700000000005</v>
      </c>
    </row>
    <row r="359" spans="1:15" x14ac:dyDescent="0.25">
      <c r="A359">
        <v>543</v>
      </c>
      <c r="B359">
        <v>0.24195800000000001</v>
      </c>
      <c r="C359">
        <v>0.24679999999999999</v>
      </c>
      <c r="D359">
        <v>0.473022</v>
      </c>
      <c r="E359">
        <v>0.31759100000000001</v>
      </c>
      <c r="F359">
        <v>0.35358200000000001</v>
      </c>
      <c r="G359">
        <v>0.33311200000000002</v>
      </c>
      <c r="H359">
        <v>0.35795700000000003</v>
      </c>
      <c r="I359">
        <v>0.50655700000000004</v>
      </c>
      <c r="J359">
        <v>0.56190200000000001</v>
      </c>
      <c r="K359">
        <v>0.56125400000000003</v>
      </c>
      <c r="L359">
        <v>0.55847800000000003</v>
      </c>
      <c r="M359">
        <v>0.566801</v>
      </c>
      <c r="N359">
        <v>0.615618</v>
      </c>
      <c r="O359">
        <v>0.63823300000000005</v>
      </c>
    </row>
    <row r="360" spans="1:15" x14ac:dyDescent="0.25">
      <c r="A360">
        <v>542</v>
      </c>
      <c r="B360">
        <v>0.243397</v>
      </c>
      <c r="C360">
        <v>0.24866199999999999</v>
      </c>
      <c r="D360">
        <v>0.47561100000000001</v>
      </c>
      <c r="E360">
        <v>0.32028099999999998</v>
      </c>
      <c r="F360">
        <v>0.35739599999999999</v>
      </c>
      <c r="G360">
        <v>0.33500799999999997</v>
      </c>
      <c r="H360">
        <v>0.36104000000000003</v>
      </c>
      <c r="I360">
        <v>0.50202899999999995</v>
      </c>
      <c r="J360">
        <v>0.55440999999999996</v>
      </c>
      <c r="K360">
        <v>0.55193400000000004</v>
      </c>
      <c r="L360">
        <v>0.55122499999999997</v>
      </c>
      <c r="M360">
        <v>0.565133</v>
      </c>
      <c r="N360">
        <v>0.61698900000000001</v>
      </c>
      <c r="O360">
        <v>0.64271999999999996</v>
      </c>
    </row>
    <row r="361" spans="1:15" x14ac:dyDescent="0.25">
      <c r="A361">
        <v>541</v>
      </c>
      <c r="B361">
        <v>0.24440300000000001</v>
      </c>
      <c r="C361">
        <v>0.24963099999999999</v>
      </c>
      <c r="D361">
        <v>0.47728300000000001</v>
      </c>
      <c r="E361">
        <v>0.32123600000000002</v>
      </c>
      <c r="F361">
        <v>0.358962</v>
      </c>
      <c r="G361">
        <v>0.33643200000000001</v>
      </c>
      <c r="H361">
        <v>0.36275299999999999</v>
      </c>
      <c r="I361">
        <v>0.49855100000000002</v>
      </c>
      <c r="J361">
        <v>0.54880499999999999</v>
      </c>
      <c r="K361">
        <v>0.54553399999999996</v>
      </c>
      <c r="L361">
        <v>0.54444999999999999</v>
      </c>
      <c r="M361">
        <v>0.56295399999999995</v>
      </c>
      <c r="N361">
        <v>0.618224</v>
      </c>
      <c r="O361">
        <v>0.64461100000000005</v>
      </c>
    </row>
    <row r="362" spans="1:15" x14ac:dyDescent="0.25">
      <c r="A362">
        <v>540</v>
      </c>
      <c r="B362">
        <v>0.24632399999999999</v>
      </c>
      <c r="C362">
        <v>0.25173200000000001</v>
      </c>
      <c r="D362">
        <v>0.48065099999999999</v>
      </c>
      <c r="E362">
        <v>0.32294</v>
      </c>
      <c r="F362">
        <v>0.361377</v>
      </c>
      <c r="G362">
        <v>0.33994000000000002</v>
      </c>
      <c r="H362">
        <v>0.36272799999999999</v>
      </c>
      <c r="I362">
        <v>0.49299900000000002</v>
      </c>
      <c r="J362">
        <v>0.54029499999999997</v>
      </c>
      <c r="K362">
        <v>0.53963700000000003</v>
      </c>
      <c r="L362">
        <v>0.53878000000000004</v>
      </c>
      <c r="M362">
        <v>0.55945800000000001</v>
      </c>
      <c r="N362">
        <v>0.61994300000000002</v>
      </c>
      <c r="O362">
        <v>0.64600999999999997</v>
      </c>
    </row>
    <row r="363" spans="1:15" x14ac:dyDescent="0.25">
      <c r="A363">
        <v>539</v>
      </c>
      <c r="B363">
        <v>0.248136</v>
      </c>
      <c r="C363">
        <v>0.253834</v>
      </c>
      <c r="D363">
        <v>0.48420800000000003</v>
      </c>
      <c r="E363">
        <v>0.32500299999999999</v>
      </c>
      <c r="F363">
        <v>0.36493799999999998</v>
      </c>
      <c r="G363">
        <v>0.34317999999999999</v>
      </c>
      <c r="H363">
        <v>0.364431</v>
      </c>
      <c r="I363">
        <v>0.48926900000000001</v>
      </c>
      <c r="J363">
        <v>0.53422599999999998</v>
      </c>
      <c r="K363">
        <v>0.52868000000000004</v>
      </c>
      <c r="L363">
        <v>0.53161499999999995</v>
      </c>
      <c r="M363">
        <v>0.55501</v>
      </c>
      <c r="N363">
        <v>0.62085000000000001</v>
      </c>
      <c r="O363">
        <v>0.65012099999999995</v>
      </c>
    </row>
    <row r="364" spans="1:15" x14ac:dyDescent="0.25">
      <c r="A364">
        <v>538</v>
      </c>
      <c r="B364">
        <v>0.24931900000000001</v>
      </c>
      <c r="C364">
        <v>0.25482399999999999</v>
      </c>
      <c r="D364">
        <v>0.48428300000000002</v>
      </c>
      <c r="E364">
        <v>0.326988</v>
      </c>
      <c r="F364">
        <v>0.36604500000000001</v>
      </c>
      <c r="G364">
        <v>0.34355200000000002</v>
      </c>
      <c r="H364">
        <v>0.36612299999999998</v>
      </c>
      <c r="I364">
        <v>0.484124</v>
      </c>
      <c r="J364">
        <v>0.52774699999999997</v>
      </c>
      <c r="K364">
        <v>0.52429899999999996</v>
      </c>
      <c r="L364">
        <v>0.52726099999999998</v>
      </c>
      <c r="M364">
        <v>0.55202399999999996</v>
      </c>
      <c r="N364">
        <v>0.62198399999999998</v>
      </c>
      <c r="O364">
        <v>0.65238499999999999</v>
      </c>
    </row>
    <row r="365" spans="1:15" x14ac:dyDescent="0.25">
      <c r="A365">
        <v>537</v>
      </c>
      <c r="B365">
        <v>0.25183800000000001</v>
      </c>
      <c r="C365">
        <v>0.25761899999999999</v>
      </c>
      <c r="D365">
        <v>0.48716799999999999</v>
      </c>
      <c r="E365">
        <v>0.32829999999999998</v>
      </c>
      <c r="F365">
        <v>0.36881700000000001</v>
      </c>
      <c r="G365">
        <v>0.34649200000000002</v>
      </c>
      <c r="H365">
        <v>0.36742200000000003</v>
      </c>
      <c r="I365">
        <v>0.481956</v>
      </c>
      <c r="J365">
        <v>0.52307199999999998</v>
      </c>
      <c r="K365">
        <v>0.51658700000000002</v>
      </c>
      <c r="L365">
        <v>0.52031700000000003</v>
      </c>
      <c r="M365">
        <v>0.54951499999999998</v>
      </c>
      <c r="N365">
        <v>0.62480999999999998</v>
      </c>
      <c r="O365">
        <v>0.65450799999999998</v>
      </c>
    </row>
    <row r="366" spans="1:15" x14ac:dyDescent="0.25">
      <c r="A366">
        <v>536</v>
      </c>
      <c r="B366">
        <v>0.25400400000000001</v>
      </c>
      <c r="C366">
        <v>0.25893100000000002</v>
      </c>
      <c r="D366">
        <v>0.49073299999999997</v>
      </c>
      <c r="E366">
        <v>0.33174999999999999</v>
      </c>
      <c r="F366">
        <v>0.37113099999999999</v>
      </c>
      <c r="G366">
        <v>0.34870299999999999</v>
      </c>
      <c r="H366">
        <v>0.36888500000000002</v>
      </c>
      <c r="I366">
        <v>0.47647499999999998</v>
      </c>
      <c r="J366">
        <v>0.515872</v>
      </c>
      <c r="K366">
        <v>0.50914000000000004</v>
      </c>
      <c r="L366">
        <v>0.51425500000000002</v>
      </c>
      <c r="M366">
        <v>0.54521299999999995</v>
      </c>
      <c r="N366">
        <v>0.62647699999999995</v>
      </c>
      <c r="O366">
        <v>0.65922899999999995</v>
      </c>
    </row>
    <row r="367" spans="1:15" x14ac:dyDescent="0.25">
      <c r="A367">
        <v>535</v>
      </c>
      <c r="B367">
        <v>0.25444</v>
      </c>
      <c r="C367">
        <v>0.26083699999999999</v>
      </c>
      <c r="D367">
        <v>0.49180600000000002</v>
      </c>
      <c r="E367">
        <v>0.33332299999999998</v>
      </c>
      <c r="F367">
        <v>0.37281599999999998</v>
      </c>
      <c r="G367">
        <v>0.35140300000000002</v>
      </c>
      <c r="H367">
        <v>0.37078299999999997</v>
      </c>
      <c r="I367">
        <v>0.47308699999999998</v>
      </c>
      <c r="J367">
        <v>0.50948700000000002</v>
      </c>
      <c r="K367">
        <v>0.503274</v>
      </c>
      <c r="L367">
        <v>0.50867200000000001</v>
      </c>
      <c r="M367">
        <v>0.54267699999999996</v>
      </c>
      <c r="N367">
        <v>0.62838799999999995</v>
      </c>
      <c r="O367">
        <v>0.66129899999999997</v>
      </c>
    </row>
    <row r="368" spans="1:15" x14ac:dyDescent="0.25">
      <c r="A368">
        <v>534</v>
      </c>
      <c r="B368">
        <v>0.25657000000000002</v>
      </c>
      <c r="C368">
        <v>0.26177099999999998</v>
      </c>
      <c r="D368">
        <v>0.49490600000000001</v>
      </c>
      <c r="E368">
        <v>0.33574399999999999</v>
      </c>
      <c r="F368">
        <v>0.37517400000000001</v>
      </c>
      <c r="G368">
        <v>0.35235300000000003</v>
      </c>
      <c r="H368">
        <v>0.372174</v>
      </c>
      <c r="I368">
        <v>0.469273</v>
      </c>
      <c r="J368">
        <v>0.50463899999999995</v>
      </c>
      <c r="K368">
        <v>0.495842</v>
      </c>
      <c r="L368">
        <v>0.50281500000000001</v>
      </c>
      <c r="M368">
        <v>0.53848300000000004</v>
      </c>
      <c r="N368">
        <v>0.62912400000000002</v>
      </c>
      <c r="O368">
        <v>0.66487399999999997</v>
      </c>
    </row>
    <row r="369" spans="1:15" x14ac:dyDescent="0.25">
      <c r="A369">
        <v>533</v>
      </c>
      <c r="B369">
        <v>0.258384</v>
      </c>
      <c r="C369">
        <v>0.26306400000000002</v>
      </c>
      <c r="D369">
        <v>0.49543199999999998</v>
      </c>
      <c r="E369">
        <v>0.33831099999999997</v>
      </c>
      <c r="F369">
        <v>0.37665100000000001</v>
      </c>
      <c r="G369">
        <v>0.35614400000000002</v>
      </c>
      <c r="H369">
        <v>0.37311100000000003</v>
      </c>
      <c r="I369">
        <v>0.46484199999999998</v>
      </c>
      <c r="J369">
        <v>0.49734299999999998</v>
      </c>
      <c r="K369">
        <v>0.49116399999999999</v>
      </c>
      <c r="L369">
        <v>0.49619999999999997</v>
      </c>
      <c r="M369">
        <v>0.53460799999999997</v>
      </c>
      <c r="N369">
        <v>0.63129199999999996</v>
      </c>
      <c r="O369">
        <v>0.66662399999999999</v>
      </c>
    </row>
    <row r="370" spans="1:15" x14ac:dyDescent="0.25">
      <c r="A370">
        <v>532</v>
      </c>
      <c r="B370">
        <v>0.25892300000000001</v>
      </c>
      <c r="C370">
        <v>0.26556000000000002</v>
      </c>
      <c r="D370">
        <v>0.49744500000000003</v>
      </c>
      <c r="E370">
        <v>0.33905400000000002</v>
      </c>
      <c r="F370">
        <v>0.37829299999999999</v>
      </c>
      <c r="G370">
        <v>0.35624600000000001</v>
      </c>
      <c r="H370">
        <v>0.37412200000000001</v>
      </c>
      <c r="I370">
        <v>0.46012599999999998</v>
      </c>
      <c r="J370">
        <v>0.491533</v>
      </c>
      <c r="K370">
        <v>0.48168800000000001</v>
      </c>
      <c r="L370">
        <v>0.49137700000000001</v>
      </c>
      <c r="M370">
        <v>0.53328900000000001</v>
      </c>
      <c r="N370">
        <v>0.630444</v>
      </c>
      <c r="O370">
        <v>0.66612899999999997</v>
      </c>
    </row>
    <row r="371" spans="1:15" x14ac:dyDescent="0.25">
      <c r="A371">
        <v>531</v>
      </c>
      <c r="B371">
        <v>0.26064700000000002</v>
      </c>
      <c r="C371">
        <v>0.266453</v>
      </c>
      <c r="D371">
        <v>0.50056999999999996</v>
      </c>
      <c r="E371">
        <v>0.342136</v>
      </c>
      <c r="F371">
        <v>0.37992799999999999</v>
      </c>
      <c r="G371">
        <v>0.35969000000000001</v>
      </c>
      <c r="H371">
        <v>0.374753</v>
      </c>
      <c r="I371">
        <v>0.45765899999999998</v>
      </c>
      <c r="J371">
        <v>0.48453000000000002</v>
      </c>
      <c r="K371">
        <v>0.475775</v>
      </c>
      <c r="L371">
        <v>0.48426400000000003</v>
      </c>
      <c r="M371">
        <v>0.52807400000000004</v>
      </c>
      <c r="N371">
        <v>0.630687</v>
      </c>
      <c r="O371">
        <v>0.67077399999999998</v>
      </c>
    </row>
    <row r="372" spans="1:15" x14ac:dyDescent="0.25">
      <c r="A372">
        <v>530</v>
      </c>
      <c r="B372">
        <v>0.26315899999999998</v>
      </c>
      <c r="C372">
        <v>0.268237</v>
      </c>
      <c r="D372">
        <v>0.50391300000000006</v>
      </c>
      <c r="E372">
        <v>0.34275899999999998</v>
      </c>
      <c r="F372">
        <v>0.383048</v>
      </c>
      <c r="G372">
        <v>0.36129499999999998</v>
      </c>
      <c r="H372">
        <v>0.376612</v>
      </c>
      <c r="I372">
        <v>0.45247599999999999</v>
      </c>
      <c r="J372">
        <v>0.47927900000000001</v>
      </c>
      <c r="K372">
        <v>0.46902700000000003</v>
      </c>
      <c r="L372">
        <v>0.48030499999999998</v>
      </c>
      <c r="M372">
        <v>0.52626700000000004</v>
      </c>
      <c r="N372">
        <v>0.63304899999999997</v>
      </c>
      <c r="O372">
        <v>0.67384299999999997</v>
      </c>
    </row>
    <row r="373" spans="1:15" x14ac:dyDescent="0.25">
      <c r="A373">
        <v>529</v>
      </c>
      <c r="B373">
        <v>0.26364799999999999</v>
      </c>
      <c r="C373">
        <v>0.26913399999999998</v>
      </c>
      <c r="D373">
        <v>0.50314499999999995</v>
      </c>
      <c r="E373">
        <v>0.344115</v>
      </c>
      <c r="F373">
        <v>0.38464100000000001</v>
      </c>
      <c r="G373">
        <v>0.362734</v>
      </c>
      <c r="H373">
        <v>0.37799899999999997</v>
      </c>
      <c r="I373">
        <v>0.44806299999999999</v>
      </c>
      <c r="J373">
        <v>0.47392099999999998</v>
      </c>
      <c r="K373">
        <v>0.46306399999999998</v>
      </c>
      <c r="L373">
        <v>0.47418500000000002</v>
      </c>
      <c r="M373">
        <v>0.52248799999999995</v>
      </c>
      <c r="N373">
        <v>0.63271999999999995</v>
      </c>
      <c r="O373">
        <v>0.67484900000000003</v>
      </c>
    </row>
    <row r="374" spans="1:15" x14ac:dyDescent="0.25">
      <c r="A374">
        <v>528</v>
      </c>
      <c r="B374">
        <v>0.26457999999999998</v>
      </c>
      <c r="C374">
        <v>0.27089200000000002</v>
      </c>
      <c r="D374">
        <v>0.50632699999999997</v>
      </c>
      <c r="E374">
        <v>0.34492800000000001</v>
      </c>
      <c r="F374">
        <v>0.38615899999999997</v>
      </c>
      <c r="G374">
        <v>0.364842</v>
      </c>
      <c r="H374">
        <v>0.37847399999999998</v>
      </c>
      <c r="I374">
        <v>0.44367499999999999</v>
      </c>
      <c r="J374">
        <v>0.46705000000000002</v>
      </c>
      <c r="K374">
        <v>0.45568999999999998</v>
      </c>
      <c r="L374">
        <v>0.46907799999999999</v>
      </c>
      <c r="M374">
        <v>0.51864299999999997</v>
      </c>
      <c r="N374">
        <v>0.63537600000000005</v>
      </c>
      <c r="O374">
        <v>0.67589500000000002</v>
      </c>
    </row>
    <row r="375" spans="1:15" x14ac:dyDescent="0.25">
      <c r="A375">
        <v>527</v>
      </c>
      <c r="B375">
        <v>0.2656</v>
      </c>
      <c r="C375">
        <v>0.27129999999999999</v>
      </c>
      <c r="D375">
        <v>0.507822</v>
      </c>
      <c r="E375">
        <v>0.34729100000000002</v>
      </c>
      <c r="F375">
        <v>0.38787500000000003</v>
      </c>
      <c r="G375">
        <v>0.36629699999999998</v>
      </c>
      <c r="H375">
        <v>0.37948900000000002</v>
      </c>
      <c r="I375">
        <v>0.44138899999999998</v>
      </c>
      <c r="J375">
        <v>0.46271200000000001</v>
      </c>
      <c r="K375">
        <v>0.44957999999999998</v>
      </c>
      <c r="L375">
        <v>0.46402599999999999</v>
      </c>
      <c r="M375">
        <v>0.51592099999999996</v>
      </c>
      <c r="N375">
        <v>0.63395599999999996</v>
      </c>
      <c r="O375">
        <v>0.67878300000000003</v>
      </c>
    </row>
    <row r="376" spans="1:15" x14ac:dyDescent="0.25">
      <c r="A376">
        <v>526</v>
      </c>
      <c r="B376">
        <v>0.26673599999999997</v>
      </c>
      <c r="C376">
        <v>0.27379599999999998</v>
      </c>
      <c r="D376">
        <v>0.50833700000000004</v>
      </c>
      <c r="E376">
        <v>0.34776299999999999</v>
      </c>
      <c r="F376">
        <v>0.38986300000000002</v>
      </c>
      <c r="G376">
        <v>0.36687900000000001</v>
      </c>
      <c r="H376">
        <v>0.37977</v>
      </c>
      <c r="I376">
        <v>0.43629699999999999</v>
      </c>
      <c r="J376">
        <v>0.45549299999999998</v>
      </c>
      <c r="K376">
        <v>0.444685</v>
      </c>
      <c r="L376">
        <v>0.459397</v>
      </c>
      <c r="M376">
        <v>0.51242299999999996</v>
      </c>
      <c r="N376">
        <v>0.63458599999999998</v>
      </c>
      <c r="O376">
        <v>0.67950100000000002</v>
      </c>
    </row>
    <row r="377" spans="1:15" x14ac:dyDescent="0.25">
      <c r="A377">
        <v>525</v>
      </c>
      <c r="B377">
        <v>0.26733099999999999</v>
      </c>
      <c r="C377">
        <v>0.273974</v>
      </c>
      <c r="D377">
        <v>0.51149500000000003</v>
      </c>
      <c r="E377">
        <v>0.34865000000000002</v>
      </c>
      <c r="F377">
        <v>0.39095299999999999</v>
      </c>
      <c r="G377">
        <v>0.370417</v>
      </c>
      <c r="H377">
        <v>0.38097799999999998</v>
      </c>
      <c r="I377">
        <v>0.43318699999999999</v>
      </c>
      <c r="J377">
        <v>0.451961</v>
      </c>
      <c r="K377">
        <v>0.43889400000000001</v>
      </c>
      <c r="L377">
        <v>0.45253199999999999</v>
      </c>
      <c r="M377">
        <v>0.50810200000000005</v>
      </c>
      <c r="N377">
        <v>0.63273999999999997</v>
      </c>
      <c r="O377">
        <v>0.67638399999999999</v>
      </c>
    </row>
    <row r="378" spans="1:15" x14ac:dyDescent="0.25">
      <c r="A378">
        <v>524</v>
      </c>
      <c r="B378">
        <v>0.269231</v>
      </c>
      <c r="C378">
        <v>0.27543400000000001</v>
      </c>
      <c r="D378">
        <v>0.51116200000000001</v>
      </c>
      <c r="E378">
        <v>0.35144300000000001</v>
      </c>
      <c r="F378">
        <v>0.39109100000000002</v>
      </c>
      <c r="G378">
        <v>0.36946499999999999</v>
      </c>
      <c r="H378">
        <v>0.381768</v>
      </c>
      <c r="I378">
        <v>0.42918099999999998</v>
      </c>
      <c r="J378">
        <v>0.44420300000000001</v>
      </c>
      <c r="K378">
        <v>0.43237900000000001</v>
      </c>
      <c r="L378">
        <v>0.44893699999999997</v>
      </c>
      <c r="M378">
        <v>0.506969</v>
      </c>
      <c r="N378">
        <v>0.63287199999999999</v>
      </c>
      <c r="O378">
        <v>0.68129300000000004</v>
      </c>
    </row>
    <row r="379" spans="1:15" x14ac:dyDescent="0.25">
      <c r="A379">
        <v>523</v>
      </c>
      <c r="B379">
        <v>0.26909499999999997</v>
      </c>
      <c r="C379">
        <v>0.27613700000000002</v>
      </c>
      <c r="D379">
        <v>0.51241999999999999</v>
      </c>
      <c r="E379">
        <v>0.351161</v>
      </c>
      <c r="F379">
        <v>0.39410299999999998</v>
      </c>
      <c r="G379">
        <v>0.37172699999999997</v>
      </c>
      <c r="H379">
        <v>0.38264599999999999</v>
      </c>
      <c r="I379">
        <v>0.42376399999999997</v>
      </c>
      <c r="J379">
        <v>0.43944800000000001</v>
      </c>
      <c r="K379">
        <v>0.426705</v>
      </c>
      <c r="L379">
        <v>0.44226900000000002</v>
      </c>
      <c r="M379">
        <v>0.50222999999999995</v>
      </c>
      <c r="N379">
        <v>0.63339699999999999</v>
      </c>
      <c r="O379">
        <v>0.68011600000000005</v>
      </c>
    </row>
    <row r="380" spans="1:15" x14ac:dyDescent="0.25">
      <c r="A380">
        <v>522</v>
      </c>
      <c r="B380">
        <v>0.27137099999999997</v>
      </c>
      <c r="C380">
        <v>0.27719100000000002</v>
      </c>
      <c r="D380">
        <v>0.51211399999999996</v>
      </c>
      <c r="E380">
        <v>0.352603</v>
      </c>
      <c r="F380">
        <v>0.39405299999999999</v>
      </c>
      <c r="G380">
        <v>0.37424800000000003</v>
      </c>
      <c r="H380">
        <v>0.382884</v>
      </c>
      <c r="I380">
        <v>0.41894900000000002</v>
      </c>
      <c r="J380">
        <v>0.434668</v>
      </c>
      <c r="K380">
        <v>0.41988300000000001</v>
      </c>
      <c r="L380">
        <v>0.43848700000000002</v>
      </c>
      <c r="M380">
        <v>0.50081500000000001</v>
      </c>
      <c r="N380">
        <v>0.63444299999999998</v>
      </c>
      <c r="O380">
        <v>0.67986199999999997</v>
      </c>
    </row>
    <row r="381" spans="1:15" x14ac:dyDescent="0.25">
      <c r="A381">
        <v>521</v>
      </c>
      <c r="B381">
        <v>0.271285</v>
      </c>
      <c r="C381">
        <v>0.27839999999999998</v>
      </c>
      <c r="D381">
        <v>0.51359999999999995</v>
      </c>
      <c r="E381">
        <v>0.35343599999999997</v>
      </c>
      <c r="F381">
        <v>0.39577400000000001</v>
      </c>
      <c r="G381">
        <v>0.37386000000000003</v>
      </c>
      <c r="H381">
        <v>0.38474700000000001</v>
      </c>
      <c r="I381">
        <v>0.41451900000000003</v>
      </c>
      <c r="J381">
        <v>0.42957899999999999</v>
      </c>
      <c r="K381">
        <v>0.41275099999999998</v>
      </c>
      <c r="L381">
        <v>0.43390899999999999</v>
      </c>
      <c r="M381">
        <v>0.49495299999999998</v>
      </c>
      <c r="N381">
        <v>0.63307800000000003</v>
      </c>
      <c r="O381">
        <v>0.68104100000000001</v>
      </c>
    </row>
    <row r="382" spans="1:15" x14ac:dyDescent="0.25">
      <c r="A382">
        <v>520</v>
      </c>
      <c r="B382">
        <v>0.27220499999999997</v>
      </c>
      <c r="C382">
        <v>0.27929599999999999</v>
      </c>
      <c r="D382">
        <v>0.515289</v>
      </c>
      <c r="E382">
        <v>0.35287200000000002</v>
      </c>
      <c r="F382">
        <v>0.39830900000000002</v>
      </c>
      <c r="G382">
        <v>0.37622100000000003</v>
      </c>
      <c r="H382">
        <v>0.38372200000000001</v>
      </c>
      <c r="I382">
        <v>0.41036499999999998</v>
      </c>
      <c r="J382">
        <v>0.42160799999999998</v>
      </c>
      <c r="K382">
        <v>0.407526</v>
      </c>
      <c r="L382">
        <v>0.42819499999999999</v>
      </c>
      <c r="M382">
        <v>0.49212800000000001</v>
      </c>
      <c r="N382">
        <v>0.63608699999999996</v>
      </c>
      <c r="O382">
        <v>0.67929700000000004</v>
      </c>
    </row>
    <row r="383" spans="1:15" x14ac:dyDescent="0.25">
      <c r="A383">
        <v>519</v>
      </c>
      <c r="B383">
        <v>0.27349899999999999</v>
      </c>
      <c r="C383">
        <v>0.27861200000000003</v>
      </c>
      <c r="D383">
        <v>0.514154</v>
      </c>
      <c r="E383">
        <v>0.35476099999999999</v>
      </c>
      <c r="F383">
        <v>0.39769599999999999</v>
      </c>
      <c r="G383">
        <v>0.37769799999999998</v>
      </c>
      <c r="H383">
        <v>0.38425799999999999</v>
      </c>
      <c r="I383">
        <v>0.40667199999999998</v>
      </c>
      <c r="J383">
        <v>0.41805300000000001</v>
      </c>
      <c r="K383">
        <v>0.40148699999999998</v>
      </c>
      <c r="L383">
        <v>0.42330499999999999</v>
      </c>
      <c r="M383">
        <v>0.489566</v>
      </c>
      <c r="N383">
        <v>0.63359900000000002</v>
      </c>
      <c r="O383">
        <v>0.681427</v>
      </c>
    </row>
    <row r="384" spans="1:15" x14ac:dyDescent="0.25">
      <c r="A384">
        <v>518</v>
      </c>
      <c r="B384">
        <v>0.27468799999999999</v>
      </c>
      <c r="C384">
        <v>0.27975</v>
      </c>
      <c r="D384">
        <v>0.51380599999999998</v>
      </c>
      <c r="E384">
        <v>0.35417100000000001</v>
      </c>
      <c r="F384">
        <v>0.398837</v>
      </c>
      <c r="G384">
        <v>0.37811800000000001</v>
      </c>
      <c r="H384">
        <v>0.38545800000000002</v>
      </c>
      <c r="I384">
        <v>0.40355999999999997</v>
      </c>
      <c r="J384">
        <v>0.41294900000000001</v>
      </c>
      <c r="K384">
        <v>0.39618599999999998</v>
      </c>
      <c r="L384">
        <v>0.41769400000000001</v>
      </c>
      <c r="M384">
        <v>0.48642000000000002</v>
      </c>
      <c r="N384">
        <v>0.636409</v>
      </c>
      <c r="O384">
        <v>0.68039700000000003</v>
      </c>
    </row>
    <row r="385" spans="1:15" x14ac:dyDescent="0.25">
      <c r="A385">
        <v>517</v>
      </c>
      <c r="B385">
        <v>0.27354699999999998</v>
      </c>
      <c r="C385">
        <v>0.27873599999999998</v>
      </c>
      <c r="D385">
        <v>0.51613699999999996</v>
      </c>
      <c r="E385">
        <v>0.35422999999999999</v>
      </c>
      <c r="F385">
        <v>0.39846300000000001</v>
      </c>
      <c r="G385">
        <v>0.37841399999999997</v>
      </c>
      <c r="H385">
        <v>0.38490600000000003</v>
      </c>
      <c r="I385">
        <v>0.399532</v>
      </c>
      <c r="J385">
        <v>0.40793000000000001</v>
      </c>
      <c r="K385">
        <v>0.39110800000000001</v>
      </c>
      <c r="L385">
        <v>0.411269</v>
      </c>
      <c r="M385">
        <v>0.48214800000000002</v>
      </c>
      <c r="N385">
        <v>0.63327699999999998</v>
      </c>
      <c r="O385">
        <v>0.681647</v>
      </c>
    </row>
    <row r="386" spans="1:15" x14ac:dyDescent="0.25">
      <c r="A386">
        <v>516</v>
      </c>
      <c r="B386">
        <v>0.273262</v>
      </c>
      <c r="C386">
        <v>0.28042899999999998</v>
      </c>
      <c r="D386">
        <v>0.51549</v>
      </c>
      <c r="E386">
        <v>0.354435</v>
      </c>
      <c r="F386">
        <v>0.40112799999999998</v>
      </c>
      <c r="G386">
        <v>0.37902599999999997</v>
      </c>
      <c r="H386">
        <v>0.38524799999999998</v>
      </c>
      <c r="I386">
        <v>0.39350299999999999</v>
      </c>
      <c r="J386">
        <v>0.40423500000000001</v>
      </c>
      <c r="K386">
        <v>0.386573</v>
      </c>
      <c r="L386">
        <v>0.40892099999999998</v>
      </c>
      <c r="M386">
        <v>0.478215</v>
      </c>
      <c r="N386">
        <v>0.63346100000000005</v>
      </c>
      <c r="O386">
        <v>0.68016100000000002</v>
      </c>
    </row>
    <row r="387" spans="1:15" x14ac:dyDescent="0.25">
      <c r="A387">
        <v>515</v>
      </c>
      <c r="B387">
        <v>0.27333299999999999</v>
      </c>
      <c r="C387">
        <v>0.28041899999999997</v>
      </c>
      <c r="D387">
        <v>0.51577300000000004</v>
      </c>
      <c r="E387">
        <v>0.35471399999999997</v>
      </c>
      <c r="F387">
        <v>0.40078999999999998</v>
      </c>
      <c r="G387">
        <v>0.380884</v>
      </c>
      <c r="H387">
        <v>0.38342999999999999</v>
      </c>
      <c r="I387">
        <v>0.39113799999999999</v>
      </c>
      <c r="J387">
        <v>0.398395</v>
      </c>
      <c r="K387">
        <v>0.38057200000000002</v>
      </c>
      <c r="L387">
        <v>0.404866</v>
      </c>
      <c r="M387">
        <v>0.477433</v>
      </c>
      <c r="N387">
        <v>0.63201799999999997</v>
      </c>
      <c r="O387">
        <v>0.68068499999999998</v>
      </c>
    </row>
    <row r="388" spans="1:15" x14ac:dyDescent="0.25">
      <c r="A388">
        <v>514</v>
      </c>
      <c r="B388">
        <v>0.27579799999999999</v>
      </c>
      <c r="C388">
        <v>0.280441</v>
      </c>
      <c r="D388">
        <v>0.51476299999999997</v>
      </c>
      <c r="E388">
        <v>0.35524099999999997</v>
      </c>
      <c r="F388">
        <v>0.39835300000000001</v>
      </c>
      <c r="G388">
        <v>0.38109700000000002</v>
      </c>
      <c r="H388">
        <v>0.38442799999999999</v>
      </c>
      <c r="I388">
        <v>0.38623600000000002</v>
      </c>
      <c r="J388">
        <v>0.39277800000000002</v>
      </c>
      <c r="K388">
        <v>0.37396400000000002</v>
      </c>
      <c r="L388">
        <v>0.399754</v>
      </c>
      <c r="M388">
        <v>0.473966</v>
      </c>
      <c r="N388">
        <v>0.63247200000000003</v>
      </c>
      <c r="O388">
        <v>0.67811399999999999</v>
      </c>
    </row>
    <row r="389" spans="1:15" x14ac:dyDescent="0.25">
      <c r="A389">
        <v>513</v>
      </c>
      <c r="B389">
        <v>0.27380500000000002</v>
      </c>
      <c r="C389">
        <v>0.281221</v>
      </c>
      <c r="D389">
        <v>0.51399300000000003</v>
      </c>
      <c r="E389">
        <v>0.35401300000000002</v>
      </c>
      <c r="F389">
        <v>0.39997899999999997</v>
      </c>
      <c r="G389">
        <v>0.38053599999999999</v>
      </c>
      <c r="H389">
        <v>0.38434800000000002</v>
      </c>
      <c r="I389">
        <v>0.38184000000000001</v>
      </c>
      <c r="J389">
        <v>0.38994800000000002</v>
      </c>
      <c r="K389">
        <v>0.37139</v>
      </c>
      <c r="L389">
        <v>0.39422000000000001</v>
      </c>
      <c r="M389">
        <v>0.46848800000000002</v>
      </c>
      <c r="N389">
        <v>0.62988699999999997</v>
      </c>
      <c r="O389">
        <v>0.67741899999999999</v>
      </c>
    </row>
    <row r="390" spans="1:15" x14ac:dyDescent="0.25">
      <c r="A390">
        <v>512</v>
      </c>
      <c r="B390">
        <v>0.27432800000000002</v>
      </c>
      <c r="C390">
        <v>0.28129700000000002</v>
      </c>
      <c r="D390">
        <v>0.51351400000000003</v>
      </c>
      <c r="E390">
        <v>0.35549500000000001</v>
      </c>
      <c r="F390">
        <v>0.40032299999999998</v>
      </c>
      <c r="G390">
        <v>0.37982100000000002</v>
      </c>
      <c r="H390">
        <v>0.38073299999999999</v>
      </c>
      <c r="I390">
        <v>0.378195</v>
      </c>
      <c r="J390">
        <v>0.38461899999999999</v>
      </c>
      <c r="K390">
        <v>0.36585299999999998</v>
      </c>
      <c r="L390">
        <v>0.39090000000000003</v>
      </c>
      <c r="M390">
        <v>0.46768700000000002</v>
      </c>
      <c r="N390">
        <v>0.62853599999999998</v>
      </c>
      <c r="O390">
        <v>0.67814300000000005</v>
      </c>
    </row>
    <row r="391" spans="1:15" x14ac:dyDescent="0.25">
      <c r="A391">
        <v>511</v>
      </c>
      <c r="B391">
        <v>0.27446199999999998</v>
      </c>
      <c r="C391">
        <v>0.280862</v>
      </c>
      <c r="D391">
        <v>0.51314700000000002</v>
      </c>
      <c r="E391">
        <v>0.35570499999999999</v>
      </c>
      <c r="F391">
        <v>0.40082299999999998</v>
      </c>
      <c r="G391">
        <v>0.37961600000000001</v>
      </c>
      <c r="H391">
        <v>0.38250299999999998</v>
      </c>
      <c r="I391">
        <v>0.37552400000000002</v>
      </c>
      <c r="J391">
        <v>0.37963000000000002</v>
      </c>
      <c r="K391">
        <v>0.360761</v>
      </c>
      <c r="L391">
        <v>0.38701999999999998</v>
      </c>
      <c r="M391">
        <v>0.46394400000000002</v>
      </c>
      <c r="N391">
        <v>0.62944900000000004</v>
      </c>
      <c r="O391">
        <v>0.67368600000000001</v>
      </c>
    </row>
    <row r="392" spans="1:15" x14ac:dyDescent="0.25">
      <c r="A392">
        <v>510</v>
      </c>
      <c r="B392">
        <v>0.27478000000000002</v>
      </c>
      <c r="C392">
        <v>0.28041899999999997</v>
      </c>
      <c r="D392">
        <v>0.51220600000000005</v>
      </c>
      <c r="E392">
        <v>0.35497000000000001</v>
      </c>
      <c r="F392">
        <v>0.39960600000000002</v>
      </c>
      <c r="G392">
        <v>0.38052999999999998</v>
      </c>
      <c r="H392">
        <v>0.38225500000000001</v>
      </c>
      <c r="I392">
        <v>0.37218200000000001</v>
      </c>
      <c r="J392">
        <v>0.37367</v>
      </c>
      <c r="K392">
        <v>0.35682900000000001</v>
      </c>
      <c r="L392">
        <v>0.38500200000000001</v>
      </c>
      <c r="M392">
        <v>0.46163799999999999</v>
      </c>
      <c r="N392">
        <v>0.62831700000000001</v>
      </c>
      <c r="O392">
        <v>0.67186800000000002</v>
      </c>
    </row>
    <row r="393" spans="1:15" x14ac:dyDescent="0.25">
      <c r="A393">
        <v>509</v>
      </c>
      <c r="B393">
        <v>0.27358399999999999</v>
      </c>
      <c r="C393">
        <v>0.28090100000000001</v>
      </c>
      <c r="D393">
        <v>0.51129999999999998</v>
      </c>
      <c r="E393">
        <v>0.35389100000000001</v>
      </c>
      <c r="F393">
        <v>0.39824599999999999</v>
      </c>
      <c r="G393">
        <v>0.38085400000000003</v>
      </c>
      <c r="H393">
        <v>0.38034299999999999</v>
      </c>
      <c r="I393">
        <v>0.36873</v>
      </c>
      <c r="J393">
        <v>0.37047600000000003</v>
      </c>
      <c r="K393">
        <v>0.35082000000000002</v>
      </c>
      <c r="L393">
        <v>0.37925900000000001</v>
      </c>
      <c r="M393">
        <v>0.45950600000000003</v>
      </c>
      <c r="N393">
        <v>0.624386</v>
      </c>
      <c r="O393">
        <v>0.67060699999999995</v>
      </c>
    </row>
    <row r="394" spans="1:15" x14ac:dyDescent="0.25">
      <c r="A394">
        <v>508</v>
      </c>
      <c r="B394">
        <v>0.27261400000000002</v>
      </c>
      <c r="C394">
        <v>0.27897499999999997</v>
      </c>
      <c r="D394">
        <v>0.50926899999999997</v>
      </c>
      <c r="E394">
        <v>0.35353299999999999</v>
      </c>
      <c r="F394">
        <v>0.39710099999999998</v>
      </c>
      <c r="G394">
        <v>0.37878299999999998</v>
      </c>
      <c r="H394">
        <v>0.38226300000000002</v>
      </c>
      <c r="I394">
        <v>0.363705</v>
      </c>
      <c r="J394">
        <v>0.366124</v>
      </c>
      <c r="K394">
        <v>0.347306</v>
      </c>
      <c r="L394">
        <v>0.37535299999999999</v>
      </c>
      <c r="M394">
        <v>0.45565600000000001</v>
      </c>
      <c r="N394">
        <v>0.62487999999999999</v>
      </c>
      <c r="O394">
        <v>0.67117800000000005</v>
      </c>
    </row>
    <row r="395" spans="1:15" x14ac:dyDescent="0.25">
      <c r="A395">
        <v>507</v>
      </c>
      <c r="B395">
        <v>0.27269900000000002</v>
      </c>
      <c r="C395">
        <v>0.27967599999999998</v>
      </c>
      <c r="D395">
        <v>0.50618799999999997</v>
      </c>
      <c r="E395">
        <v>0.35224899999999998</v>
      </c>
      <c r="F395">
        <v>0.39771299999999998</v>
      </c>
      <c r="G395">
        <v>0.37895899999999999</v>
      </c>
      <c r="H395">
        <v>0.37933899999999998</v>
      </c>
      <c r="I395">
        <v>0.36047800000000002</v>
      </c>
      <c r="J395">
        <v>0.36281200000000002</v>
      </c>
      <c r="K395">
        <v>0.34412100000000001</v>
      </c>
      <c r="L395">
        <v>0.37304500000000002</v>
      </c>
      <c r="M395">
        <v>0.45434600000000003</v>
      </c>
      <c r="N395">
        <v>0.62322999999999995</v>
      </c>
      <c r="O395">
        <v>0.66553099999999998</v>
      </c>
    </row>
    <row r="396" spans="1:15" x14ac:dyDescent="0.25">
      <c r="A396">
        <v>506</v>
      </c>
      <c r="B396">
        <v>0.27174799999999999</v>
      </c>
      <c r="C396">
        <v>0.27790999999999999</v>
      </c>
      <c r="D396">
        <v>0.50625900000000001</v>
      </c>
      <c r="E396">
        <v>0.353551</v>
      </c>
      <c r="F396">
        <v>0.39782299999999998</v>
      </c>
      <c r="G396">
        <v>0.37788699999999997</v>
      </c>
      <c r="H396">
        <v>0.37814700000000001</v>
      </c>
      <c r="I396">
        <v>0.35779499999999997</v>
      </c>
      <c r="J396">
        <v>0.35839199999999999</v>
      </c>
      <c r="K396">
        <v>0.34013399999999999</v>
      </c>
      <c r="L396">
        <v>0.36988799999999999</v>
      </c>
      <c r="M396">
        <v>0.45118599999999998</v>
      </c>
      <c r="N396">
        <v>0.62243700000000002</v>
      </c>
      <c r="O396">
        <v>0.66802300000000003</v>
      </c>
    </row>
    <row r="397" spans="1:15" x14ac:dyDescent="0.25">
      <c r="A397">
        <v>505</v>
      </c>
      <c r="B397">
        <v>0.27256900000000001</v>
      </c>
      <c r="C397">
        <v>0.27920299999999998</v>
      </c>
      <c r="D397">
        <v>0.50607400000000002</v>
      </c>
      <c r="E397">
        <v>0.35188199999999997</v>
      </c>
      <c r="F397">
        <v>0.39554499999999998</v>
      </c>
      <c r="G397">
        <v>0.37772899999999998</v>
      </c>
      <c r="H397">
        <v>0.37767200000000001</v>
      </c>
      <c r="I397">
        <v>0.35259499999999999</v>
      </c>
      <c r="J397">
        <v>0.35505799999999998</v>
      </c>
      <c r="K397">
        <v>0.336563</v>
      </c>
      <c r="L397">
        <v>0.36553000000000002</v>
      </c>
      <c r="M397">
        <v>0.44870500000000002</v>
      </c>
      <c r="N397">
        <v>0.62475599999999998</v>
      </c>
      <c r="O397">
        <v>0.66887600000000003</v>
      </c>
    </row>
    <row r="398" spans="1:15" x14ac:dyDescent="0.25">
      <c r="A398">
        <v>504</v>
      </c>
      <c r="B398">
        <v>0.27073599999999998</v>
      </c>
      <c r="C398">
        <v>0.27689599999999998</v>
      </c>
      <c r="D398">
        <v>0.50317800000000001</v>
      </c>
      <c r="E398">
        <v>0.35156700000000002</v>
      </c>
      <c r="F398">
        <v>0.39458700000000002</v>
      </c>
      <c r="G398">
        <v>0.376272</v>
      </c>
      <c r="H398">
        <v>0.37659599999999999</v>
      </c>
      <c r="I398">
        <v>0.34914099999999998</v>
      </c>
      <c r="J398">
        <v>0.35190700000000003</v>
      </c>
      <c r="K398">
        <v>0.33203100000000002</v>
      </c>
      <c r="L398">
        <v>0.36240299999999998</v>
      </c>
      <c r="M398">
        <v>0.44712600000000002</v>
      </c>
      <c r="N398">
        <v>0.62281299999999995</v>
      </c>
      <c r="O398">
        <v>0.66545900000000002</v>
      </c>
    </row>
    <row r="399" spans="1:15" x14ac:dyDescent="0.25">
      <c r="A399">
        <v>503</v>
      </c>
      <c r="B399">
        <v>0.269706</v>
      </c>
      <c r="C399">
        <v>0.277391</v>
      </c>
      <c r="D399">
        <v>0.50381699999999996</v>
      </c>
      <c r="E399">
        <v>0.34848899999999999</v>
      </c>
      <c r="F399">
        <v>0.39450000000000002</v>
      </c>
      <c r="G399">
        <v>0.37446099999999999</v>
      </c>
      <c r="H399">
        <v>0.37571199999999999</v>
      </c>
      <c r="I399">
        <v>0.347937</v>
      </c>
      <c r="J399">
        <v>0.346605</v>
      </c>
      <c r="K399">
        <v>0.32808199999999998</v>
      </c>
      <c r="L399">
        <v>0.35868</v>
      </c>
      <c r="M399">
        <v>0.44440499999999999</v>
      </c>
      <c r="N399">
        <v>0.61954900000000002</v>
      </c>
      <c r="O399">
        <v>0.66265600000000002</v>
      </c>
    </row>
    <row r="400" spans="1:15" x14ac:dyDescent="0.25">
      <c r="A400">
        <v>502</v>
      </c>
      <c r="B400">
        <v>0.26981300000000003</v>
      </c>
      <c r="C400">
        <v>0.27487200000000001</v>
      </c>
      <c r="D400">
        <v>0.50198399999999999</v>
      </c>
      <c r="E400">
        <v>0.34720899999999999</v>
      </c>
      <c r="F400">
        <v>0.392347</v>
      </c>
      <c r="G400">
        <v>0.37434899999999999</v>
      </c>
      <c r="H400">
        <v>0.37301000000000001</v>
      </c>
      <c r="I400">
        <v>0.34229199999999999</v>
      </c>
      <c r="J400">
        <v>0.34485300000000002</v>
      </c>
      <c r="K400">
        <v>0.324378</v>
      </c>
      <c r="L400">
        <v>0.35407499999999997</v>
      </c>
      <c r="M400">
        <v>0.44215500000000002</v>
      </c>
      <c r="N400">
        <v>0.61926000000000003</v>
      </c>
      <c r="O400">
        <v>0.66046099999999996</v>
      </c>
    </row>
    <row r="401" spans="1:15" x14ac:dyDescent="0.25">
      <c r="A401">
        <v>501</v>
      </c>
      <c r="B401">
        <v>0.26866499999999999</v>
      </c>
      <c r="C401">
        <v>0.27331899999999998</v>
      </c>
      <c r="D401">
        <v>0.50006300000000004</v>
      </c>
      <c r="E401">
        <v>0.34608699999999998</v>
      </c>
      <c r="F401">
        <v>0.39318199999999998</v>
      </c>
      <c r="G401">
        <v>0.37361100000000003</v>
      </c>
      <c r="H401">
        <v>0.37304500000000002</v>
      </c>
      <c r="I401">
        <v>0.33967000000000003</v>
      </c>
      <c r="J401">
        <v>0.34144099999999999</v>
      </c>
      <c r="K401">
        <v>0.32165500000000002</v>
      </c>
      <c r="L401">
        <v>0.35311300000000001</v>
      </c>
      <c r="M401">
        <v>0.43880200000000003</v>
      </c>
      <c r="N401">
        <v>0.615394</v>
      </c>
      <c r="O401">
        <v>0.66056499999999996</v>
      </c>
    </row>
    <row r="402" spans="1:15" x14ac:dyDescent="0.25">
      <c r="A402">
        <v>500</v>
      </c>
      <c r="B402">
        <v>0.266795</v>
      </c>
      <c r="C402">
        <v>0.27259299999999997</v>
      </c>
      <c r="D402">
        <v>0.49620999999999998</v>
      </c>
      <c r="E402">
        <v>0.344217</v>
      </c>
      <c r="F402">
        <v>0.38939600000000002</v>
      </c>
      <c r="G402">
        <v>0.373753</v>
      </c>
      <c r="H402">
        <v>0.37056099999999997</v>
      </c>
      <c r="I402">
        <v>0.33526299999999998</v>
      </c>
      <c r="J402">
        <v>0.33731899999999998</v>
      </c>
      <c r="K402">
        <v>0.31866800000000001</v>
      </c>
      <c r="L402">
        <v>0.34983199999999998</v>
      </c>
      <c r="M402">
        <v>0.43602999999999997</v>
      </c>
      <c r="N402">
        <v>0.61777099999999996</v>
      </c>
      <c r="O402">
        <v>0.65902899999999998</v>
      </c>
    </row>
    <row r="403" spans="1:15" x14ac:dyDescent="0.25">
      <c r="A403">
        <v>499</v>
      </c>
      <c r="B403">
        <v>0.26581900000000003</v>
      </c>
      <c r="C403">
        <v>0.27207999999999999</v>
      </c>
      <c r="D403">
        <v>0.49311300000000002</v>
      </c>
      <c r="E403">
        <v>0.34193800000000002</v>
      </c>
      <c r="F403">
        <v>0.38844600000000001</v>
      </c>
      <c r="G403">
        <v>0.37084400000000001</v>
      </c>
      <c r="H403">
        <v>0.36812499999999998</v>
      </c>
      <c r="I403">
        <v>0.33244400000000002</v>
      </c>
      <c r="J403">
        <v>0.33378600000000003</v>
      </c>
      <c r="K403">
        <v>0.31379699999999999</v>
      </c>
      <c r="L403">
        <v>0.34591899999999998</v>
      </c>
      <c r="M403">
        <v>0.43374000000000001</v>
      </c>
      <c r="N403">
        <v>0.61521499999999996</v>
      </c>
      <c r="O403">
        <v>0.65641000000000005</v>
      </c>
    </row>
    <row r="404" spans="1:15" x14ac:dyDescent="0.25">
      <c r="A404">
        <v>498</v>
      </c>
      <c r="B404">
        <v>0.26445000000000002</v>
      </c>
      <c r="C404">
        <v>0.271652</v>
      </c>
      <c r="D404">
        <v>0.49085899999999999</v>
      </c>
      <c r="E404">
        <v>0.34190799999999999</v>
      </c>
      <c r="F404">
        <v>0.38655499999999998</v>
      </c>
      <c r="G404">
        <v>0.36818400000000001</v>
      </c>
      <c r="H404">
        <v>0.36740099999999998</v>
      </c>
      <c r="I404">
        <v>0.329347</v>
      </c>
      <c r="J404">
        <v>0.33116499999999999</v>
      </c>
      <c r="K404">
        <v>0.31182199999999999</v>
      </c>
      <c r="L404">
        <v>0.34430899999999998</v>
      </c>
      <c r="M404">
        <v>0.43398399999999998</v>
      </c>
      <c r="N404">
        <v>0.61561900000000003</v>
      </c>
      <c r="O404">
        <v>0.65432999999999997</v>
      </c>
    </row>
    <row r="405" spans="1:15" x14ac:dyDescent="0.25">
      <c r="A405">
        <v>497</v>
      </c>
      <c r="B405">
        <v>0.26292399999999999</v>
      </c>
      <c r="C405">
        <v>0.26858300000000002</v>
      </c>
      <c r="D405">
        <v>0.48794900000000002</v>
      </c>
      <c r="E405">
        <v>0.33963599999999999</v>
      </c>
      <c r="F405">
        <v>0.38486500000000001</v>
      </c>
      <c r="G405">
        <v>0.36784699999999998</v>
      </c>
      <c r="H405">
        <v>0.36471900000000002</v>
      </c>
      <c r="I405">
        <v>0.325988</v>
      </c>
      <c r="J405">
        <v>0.32733400000000001</v>
      </c>
      <c r="K405">
        <v>0.30782599999999999</v>
      </c>
      <c r="L405">
        <v>0.34072799999999998</v>
      </c>
      <c r="M405">
        <v>0.43069400000000002</v>
      </c>
      <c r="N405">
        <v>0.61457099999999998</v>
      </c>
      <c r="O405">
        <v>0.65560700000000005</v>
      </c>
    </row>
    <row r="406" spans="1:15" x14ac:dyDescent="0.25">
      <c r="A406">
        <v>496</v>
      </c>
      <c r="B406">
        <v>0.26189600000000002</v>
      </c>
      <c r="C406">
        <v>0.26808599999999999</v>
      </c>
      <c r="D406">
        <v>0.48648400000000003</v>
      </c>
      <c r="E406">
        <v>0.33807999999999999</v>
      </c>
      <c r="F406">
        <v>0.38427899999999998</v>
      </c>
      <c r="G406">
        <v>0.36585000000000001</v>
      </c>
      <c r="H406">
        <v>0.36379499999999998</v>
      </c>
      <c r="I406">
        <v>0.32342500000000002</v>
      </c>
      <c r="J406">
        <v>0.32491399999999998</v>
      </c>
      <c r="K406">
        <v>0.30478100000000002</v>
      </c>
      <c r="L406">
        <v>0.33791900000000002</v>
      </c>
      <c r="M406">
        <v>0.42930600000000002</v>
      </c>
      <c r="N406">
        <v>0.61260000000000003</v>
      </c>
      <c r="O406">
        <v>0.65436099999999997</v>
      </c>
    </row>
    <row r="407" spans="1:15" x14ac:dyDescent="0.25">
      <c r="A407">
        <v>495</v>
      </c>
      <c r="B407">
        <v>0.260156</v>
      </c>
      <c r="C407">
        <v>0.26597999999999999</v>
      </c>
      <c r="D407">
        <v>0.48399599999999998</v>
      </c>
      <c r="E407">
        <v>0.33509</v>
      </c>
      <c r="F407">
        <v>0.38105899999999998</v>
      </c>
      <c r="G407">
        <v>0.364813</v>
      </c>
      <c r="H407">
        <v>0.36200199999999999</v>
      </c>
      <c r="I407">
        <v>0.32023099999999999</v>
      </c>
      <c r="J407">
        <v>0.32203599999999999</v>
      </c>
      <c r="K407">
        <v>0.30376300000000001</v>
      </c>
      <c r="L407">
        <v>0.33610699999999999</v>
      </c>
      <c r="M407">
        <v>0.42713400000000001</v>
      </c>
      <c r="N407">
        <v>0.61274300000000004</v>
      </c>
      <c r="O407">
        <v>0.65054199999999995</v>
      </c>
    </row>
    <row r="408" spans="1:15" x14ac:dyDescent="0.25">
      <c r="A408">
        <v>494</v>
      </c>
      <c r="B408">
        <v>0.25802700000000001</v>
      </c>
      <c r="C408">
        <v>0.26483299999999999</v>
      </c>
      <c r="D408">
        <v>0.48000300000000001</v>
      </c>
      <c r="E408">
        <v>0.333204</v>
      </c>
      <c r="F408">
        <v>0.37909999999999999</v>
      </c>
      <c r="G408">
        <v>0.361151</v>
      </c>
      <c r="H408">
        <v>0.36021700000000001</v>
      </c>
      <c r="I408">
        <v>0.31752999999999998</v>
      </c>
      <c r="J408">
        <v>0.31848100000000001</v>
      </c>
      <c r="K408">
        <v>0.29946</v>
      </c>
      <c r="L408">
        <v>0.33203500000000002</v>
      </c>
      <c r="M408">
        <v>0.42643199999999998</v>
      </c>
      <c r="N408">
        <v>0.60997500000000004</v>
      </c>
      <c r="O408">
        <v>0.65121200000000001</v>
      </c>
    </row>
    <row r="409" spans="1:15" x14ac:dyDescent="0.25">
      <c r="A409">
        <v>493</v>
      </c>
      <c r="B409">
        <v>0.25673400000000002</v>
      </c>
      <c r="C409">
        <v>0.263623</v>
      </c>
      <c r="D409">
        <v>0.47803800000000002</v>
      </c>
      <c r="E409">
        <v>0.33225199999999999</v>
      </c>
      <c r="F409">
        <v>0.37759900000000002</v>
      </c>
      <c r="G409">
        <v>0.35973500000000003</v>
      </c>
      <c r="H409">
        <v>0.35785299999999998</v>
      </c>
      <c r="I409">
        <v>0.31395400000000001</v>
      </c>
      <c r="J409">
        <v>0.31461099999999997</v>
      </c>
      <c r="K409">
        <v>0.29647200000000001</v>
      </c>
      <c r="L409">
        <v>0.330708</v>
      </c>
      <c r="M409">
        <v>0.42480000000000001</v>
      </c>
      <c r="N409">
        <v>0.60988200000000004</v>
      </c>
      <c r="O409">
        <v>0.65065899999999999</v>
      </c>
    </row>
    <row r="410" spans="1:15" x14ac:dyDescent="0.25">
      <c r="A410">
        <v>492</v>
      </c>
      <c r="B410">
        <v>0.25537599999999999</v>
      </c>
      <c r="C410">
        <v>0.26134600000000002</v>
      </c>
      <c r="D410">
        <v>0.47512300000000002</v>
      </c>
      <c r="E410">
        <v>0.32863300000000001</v>
      </c>
      <c r="F410">
        <v>0.37407499999999999</v>
      </c>
      <c r="G410">
        <v>0.35769600000000001</v>
      </c>
      <c r="H410">
        <v>0.355931</v>
      </c>
      <c r="I410">
        <v>0.31125199999999997</v>
      </c>
      <c r="J410">
        <v>0.31333800000000001</v>
      </c>
      <c r="K410">
        <v>0.29423199999999999</v>
      </c>
      <c r="L410">
        <v>0.32875500000000002</v>
      </c>
      <c r="M410">
        <v>0.42316399999999998</v>
      </c>
      <c r="N410">
        <v>0.60977999999999999</v>
      </c>
      <c r="O410">
        <v>0.64800599999999997</v>
      </c>
    </row>
    <row r="411" spans="1:15" x14ac:dyDescent="0.25">
      <c r="A411">
        <v>491</v>
      </c>
      <c r="B411">
        <v>0.25278800000000001</v>
      </c>
      <c r="C411">
        <v>0.25909300000000002</v>
      </c>
      <c r="D411">
        <v>0.47065600000000002</v>
      </c>
      <c r="E411">
        <v>0.32708199999999998</v>
      </c>
      <c r="F411">
        <v>0.37306</v>
      </c>
      <c r="G411">
        <v>0.35558000000000001</v>
      </c>
      <c r="H411">
        <v>0.35254099999999999</v>
      </c>
      <c r="I411">
        <v>0.30890600000000001</v>
      </c>
      <c r="J411">
        <v>0.31060300000000002</v>
      </c>
      <c r="K411">
        <v>0.29152099999999997</v>
      </c>
      <c r="L411">
        <v>0.32651400000000003</v>
      </c>
      <c r="M411">
        <v>0.42155799999999999</v>
      </c>
      <c r="N411">
        <v>0.60767700000000002</v>
      </c>
      <c r="O411">
        <v>0.64556999999999998</v>
      </c>
    </row>
    <row r="412" spans="1:15" x14ac:dyDescent="0.25">
      <c r="A412">
        <v>490</v>
      </c>
      <c r="B412">
        <v>0.25136500000000001</v>
      </c>
      <c r="C412">
        <v>0.25748700000000002</v>
      </c>
      <c r="D412">
        <v>0.468663</v>
      </c>
      <c r="E412">
        <v>0.32487100000000002</v>
      </c>
      <c r="F412">
        <v>0.36945099999999997</v>
      </c>
      <c r="G412">
        <v>0.35271599999999997</v>
      </c>
      <c r="H412">
        <v>0.35112700000000002</v>
      </c>
      <c r="I412">
        <v>0.30511500000000003</v>
      </c>
      <c r="J412">
        <v>0.30898700000000001</v>
      </c>
      <c r="K412">
        <v>0.288767</v>
      </c>
      <c r="L412">
        <v>0.32439800000000002</v>
      </c>
      <c r="M412">
        <v>0.419825</v>
      </c>
      <c r="N412">
        <v>0.60708499999999999</v>
      </c>
      <c r="O412">
        <v>0.64585300000000001</v>
      </c>
    </row>
    <row r="413" spans="1:15" x14ac:dyDescent="0.25">
      <c r="A413">
        <v>489</v>
      </c>
      <c r="B413">
        <v>0.24923000000000001</v>
      </c>
      <c r="C413">
        <v>0.25466100000000003</v>
      </c>
      <c r="D413">
        <v>0.465445</v>
      </c>
      <c r="E413">
        <v>0.32201800000000003</v>
      </c>
      <c r="F413">
        <v>0.36731999999999998</v>
      </c>
      <c r="G413">
        <v>0.35009699999999999</v>
      </c>
      <c r="H413">
        <v>0.34781499999999999</v>
      </c>
      <c r="I413">
        <v>0.303095</v>
      </c>
      <c r="J413">
        <v>0.30567</v>
      </c>
      <c r="K413">
        <v>0.28612799999999999</v>
      </c>
      <c r="L413">
        <v>0.32261800000000002</v>
      </c>
      <c r="M413">
        <v>0.41852400000000001</v>
      </c>
      <c r="N413">
        <v>0.60644500000000001</v>
      </c>
      <c r="O413">
        <v>0.64361199999999996</v>
      </c>
    </row>
    <row r="414" spans="1:15" x14ac:dyDescent="0.25">
      <c r="A414">
        <v>488</v>
      </c>
      <c r="B414">
        <v>0.24723999999999999</v>
      </c>
      <c r="C414">
        <v>0.25324400000000002</v>
      </c>
      <c r="D414">
        <v>0.46049699999999999</v>
      </c>
      <c r="E414">
        <v>0.31912400000000002</v>
      </c>
      <c r="F414">
        <v>0.36471199999999998</v>
      </c>
      <c r="G414">
        <v>0.34790199999999999</v>
      </c>
      <c r="H414">
        <v>0.34519699999999998</v>
      </c>
      <c r="I414">
        <v>0.30056699999999997</v>
      </c>
      <c r="J414">
        <v>0.30290699999999998</v>
      </c>
      <c r="K414">
        <v>0.284217</v>
      </c>
      <c r="L414">
        <v>0.32106000000000001</v>
      </c>
      <c r="M414">
        <v>0.41775200000000001</v>
      </c>
      <c r="N414">
        <v>0.60684899999999997</v>
      </c>
      <c r="O414">
        <v>0.642486</v>
      </c>
    </row>
    <row r="415" spans="1:15" x14ac:dyDescent="0.25">
      <c r="A415">
        <v>487</v>
      </c>
      <c r="B415">
        <v>0.24440999999999999</v>
      </c>
      <c r="C415">
        <v>0.25118499999999999</v>
      </c>
      <c r="D415">
        <v>0.457011</v>
      </c>
      <c r="E415">
        <v>0.31718200000000002</v>
      </c>
      <c r="F415">
        <v>0.36267199999999999</v>
      </c>
      <c r="G415">
        <v>0.34549099999999999</v>
      </c>
      <c r="H415">
        <v>0.34295700000000001</v>
      </c>
      <c r="I415">
        <v>0.29789399999999999</v>
      </c>
      <c r="J415">
        <v>0.30101699999999998</v>
      </c>
      <c r="K415">
        <v>0.28317199999999998</v>
      </c>
      <c r="L415">
        <v>0.31880399999999998</v>
      </c>
      <c r="M415">
        <v>0.41562900000000003</v>
      </c>
      <c r="N415">
        <v>0.60429600000000006</v>
      </c>
      <c r="O415">
        <v>0.64116399999999996</v>
      </c>
    </row>
    <row r="416" spans="1:15" x14ac:dyDescent="0.25">
      <c r="A416">
        <v>486</v>
      </c>
      <c r="B416">
        <v>0.24232699999999999</v>
      </c>
      <c r="C416">
        <v>0.248532</v>
      </c>
      <c r="D416">
        <v>0.45388499999999998</v>
      </c>
      <c r="E416">
        <v>0.31448399999999999</v>
      </c>
      <c r="F416">
        <v>0.35898099999999999</v>
      </c>
      <c r="G416">
        <v>0.342192</v>
      </c>
      <c r="H416">
        <v>0.33964299999999997</v>
      </c>
      <c r="I416">
        <v>0.29601</v>
      </c>
      <c r="J416">
        <v>0.29947400000000002</v>
      </c>
      <c r="K416">
        <v>0.279914</v>
      </c>
      <c r="L416">
        <v>0.31730999999999998</v>
      </c>
      <c r="M416">
        <v>0.41469</v>
      </c>
      <c r="N416">
        <v>0.60388699999999995</v>
      </c>
      <c r="O416">
        <v>0.63933899999999999</v>
      </c>
    </row>
    <row r="417" spans="1:15" x14ac:dyDescent="0.25">
      <c r="A417">
        <v>485</v>
      </c>
      <c r="B417">
        <v>0.240231</v>
      </c>
      <c r="C417">
        <v>0.24615500000000001</v>
      </c>
      <c r="D417">
        <v>0.45086300000000001</v>
      </c>
      <c r="E417">
        <v>0.31150899999999998</v>
      </c>
      <c r="F417">
        <v>0.35602499999999998</v>
      </c>
      <c r="G417">
        <v>0.33979799999999999</v>
      </c>
      <c r="H417">
        <v>0.338204</v>
      </c>
      <c r="I417">
        <v>0.29299199999999997</v>
      </c>
      <c r="J417">
        <v>0.29752099999999998</v>
      </c>
      <c r="K417">
        <v>0.27865699999999999</v>
      </c>
      <c r="L417">
        <v>0.31609399999999999</v>
      </c>
      <c r="M417">
        <v>0.41422599999999998</v>
      </c>
      <c r="N417">
        <v>0.60327299999999995</v>
      </c>
      <c r="O417">
        <v>0.63876900000000003</v>
      </c>
    </row>
    <row r="418" spans="1:15" x14ac:dyDescent="0.25">
      <c r="A418">
        <v>484</v>
      </c>
      <c r="B418">
        <v>0.2387</v>
      </c>
      <c r="C418">
        <v>0.244368</v>
      </c>
      <c r="D418">
        <v>0.44506099999999998</v>
      </c>
      <c r="E418">
        <v>0.30908000000000002</v>
      </c>
      <c r="F418">
        <v>0.353931</v>
      </c>
      <c r="G418">
        <v>0.337507</v>
      </c>
      <c r="H418">
        <v>0.335447</v>
      </c>
      <c r="I418">
        <v>0.29078399999999999</v>
      </c>
      <c r="J418">
        <v>0.29538999999999999</v>
      </c>
      <c r="K418">
        <v>0.27731299999999998</v>
      </c>
      <c r="L418">
        <v>0.31523800000000002</v>
      </c>
      <c r="M418">
        <v>0.41323500000000002</v>
      </c>
      <c r="N418">
        <v>0.60303499999999999</v>
      </c>
      <c r="O418">
        <v>0.63684799999999997</v>
      </c>
    </row>
    <row r="419" spans="1:15" x14ac:dyDescent="0.25">
      <c r="A419">
        <v>483</v>
      </c>
      <c r="B419">
        <v>0.23655300000000001</v>
      </c>
      <c r="C419">
        <v>0.242284</v>
      </c>
      <c r="D419">
        <v>0.442083</v>
      </c>
      <c r="E419">
        <v>0.30608400000000002</v>
      </c>
      <c r="F419">
        <v>0.351383</v>
      </c>
      <c r="G419">
        <v>0.33477099999999999</v>
      </c>
      <c r="H419">
        <v>0.33278600000000003</v>
      </c>
      <c r="I419">
        <v>0.288601</v>
      </c>
      <c r="J419">
        <v>0.29378799999999999</v>
      </c>
      <c r="K419">
        <v>0.27526</v>
      </c>
      <c r="L419">
        <v>0.31342399999999998</v>
      </c>
      <c r="M419">
        <v>0.41272599999999998</v>
      </c>
      <c r="N419">
        <v>0.60181200000000001</v>
      </c>
      <c r="O419">
        <v>0.63671800000000001</v>
      </c>
    </row>
    <row r="420" spans="1:15" x14ac:dyDescent="0.25">
      <c r="A420">
        <v>482</v>
      </c>
      <c r="B420">
        <v>0.23396600000000001</v>
      </c>
      <c r="C420">
        <v>0.23986199999999999</v>
      </c>
      <c r="D420">
        <v>0.43862000000000001</v>
      </c>
      <c r="E420">
        <v>0.303618</v>
      </c>
      <c r="F420">
        <v>0.34819600000000001</v>
      </c>
      <c r="G420">
        <v>0.33107900000000001</v>
      </c>
      <c r="H420">
        <v>0.33032699999999998</v>
      </c>
      <c r="I420">
        <v>0.28629599999999999</v>
      </c>
      <c r="J420">
        <v>0.29171200000000003</v>
      </c>
      <c r="K420">
        <v>0.27429199999999998</v>
      </c>
      <c r="L420">
        <v>0.31241400000000003</v>
      </c>
      <c r="M420">
        <v>0.41100799999999998</v>
      </c>
      <c r="N420">
        <v>0.60103399999999996</v>
      </c>
      <c r="O420">
        <v>0.63405500000000004</v>
      </c>
    </row>
    <row r="421" spans="1:15" x14ac:dyDescent="0.25">
      <c r="A421">
        <v>481</v>
      </c>
      <c r="B421">
        <v>0.23205899999999999</v>
      </c>
      <c r="C421">
        <v>0.23762</v>
      </c>
      <c r="D421">
        <v>0.43603599999999998</v>
      </c>
      <c r="E421">
        <v>0.300985</v>
      </c>
      <c r="F421">
        <v>0.34565600000000002</v>
      </c>
      <c r="G421">
        <v>0.33019700000000002</v>
      </c>
      <c r="H421">
        <v>0.32666400000000001</v>
      </c>
      <c r="I421">
        <v>0.28516399999999997</v>
      </c>
      <c r="J421">
        <v>0.29036800000000001</v>
      </c>
      <c r="K421">
        <v>0.27257700000000001</v>
      </c>
      <c r="L421">
        <v>0.31180200000000002</v>
      </c>
      <c r="M421">
        <v>0.41116000000000003</v>
      </c>
      <c r="N421">
        <v>0.60059200000000001</v>
      </c>
      <c r="O421">
        <v>0.63350499999999998</v>
      </c>
    </row>
    <row r="422" spans="1:15" x14ac:dyDescent="0.25">
      <c r="A422">
        <v>480</v>
      </c>
      <c r="B422">
        <v>0.23028799999999999</v>
      </c>
      <c r="C422">
        <v>0.234597</v>
      </c>
      <c r="D422">
        <v>0.43185899999999999</v>
      </c>
      <c r="E422">
        <v>0.29791800000000002</v>
      </c>
      <c r="F422">
        <v>0.34250399999999998</v>
      </c>
      <c r="G422">
        <v>0.32573400000000002</v>
      </c>
      <c r="H422">
        <v>0.32497900000000002</v>
      </c>
      <c r="I422">
        <v>0.28297299999999997</v>
      </c>
      <c r="J422">
        <v>0.28826000000000002</v>
      </c>
      <c r="K422">
        <v>0.272231</v>
      </c>
      <c r="L422">
        <v>0.31070300000000001</v>
      </c>
      <c r="M422">
        <v>0.41032200000000002</v>
      </c>
      <c r="N422">
        <v>0.59770900000000005</v>
      </c>
      <c r="O422">
        <v>0.63020399999999999</v>
      </c>
    </row>
    <row r="423" spans="1:15" x14ac:dyDescent="0.25">
      <c r="A423">
        <v>479</v>
      </c>
      <c r="B423">
        <v>0.22758800000000001</v>
      </c>
      <c r="C423">
        <v>0.23310900000000001</v>
      </c>
      <c r="D423">
        <v>0.428066</v>
      </c>
      <c r="E423">
        <v>0.29510799999999998</v>
      </c>
      <c r="F423">
        <v>0.33922999999999998</v>
      </c>
      <c r="G423">
        <v>0.32240200000000002</v>
      </c>
      <c r="H423">
        <v>0.32201600000000002</v>
      </c>
      <c r="I423">
        <v>0.28073799999999999</v>
      </c>
      <c r="J423">
        <v>0.28723700000000002</v>
      </c>
      <c r="K423">
        <v>0.27138099999999998</v>
      </c>
      <c r="L423">
        <v>0.30945899999999998</v>
      </c>
      <c r="M423">
        <v>0.40954200000000002</v>
      </c>
      <c r="N423">
        <v>0.59895299999999996</v>
      </c>
      <c r="O423">
        <v>0.62975800000000004</v>
      </c>
    </row>
    <row r="424" spans="1:15" x14ac:dyDescent="0.25">
      <c r="A424">
        <v>478</v>
      </c>
      <c r="B424">
        <v>0.22592100000000001</v>
      </c>
      <c r="C424">
        <v>0.231463</v>
      </c>
      <c r="D424">
        <v>0.42535899999999999</v>
      </c>
      <c r="E424">
        <v>0.29242800000000002</v>
      </c>
      <c r="F424">
        <v>0.33698299999999998</v>
      </c>
      <c r="G424">
        <v>0.319438</v>
      </c>
      <c r="H424">
        <v>0.31980199999999998</v>
      </c>
      <c r="I424">
        <v>0.27926800000000002</v>
      </c>
      <c r="J424">
        <v>0.28561399999999998</v>
      </c>
      <c r="K424">
        <v>0.26936399999999999</v>
      </c>
      <c r="L424">
        <v>0.30866399999999999</v>
      </c>
      <c r="M424">
        <v>0.408993</v>
      </c>
      <c r="N424">
        <v>0.59925799999999996</v>
      </c>
      <c r="O424">
        <v>0.62802500000000006</v>
      </c>
    </row>
    <row r="425" spans="1:15" x14ac:dyDescent="0.25">
      <c r="A425">
        <v>477</v>
      </c>
      <c r="B425">
        <v>0.223715</v>
      </c>
      <c r="C425">
        <v>0.228293</v>
      </c>
      <c r="D425">
        <v>0.42214499999999999</v>
      </c>
      <c r="E425">
        <v>0.29015600000000003</v>
      </c>
      <c r="F425">
        <v>0.33405400000000002</v>
      </c>
      <c r="G425">
        <v>0.31743700000000002</v>
      </c>
      <c r="H425">
        <v>0.316888</v>
      </c>
      <c r="I425">
        <v>0.27737600000000001</v>
      </c>
      <c r="J425">
        <v>0.28587099999999999</v>
      </c>
      <c r="K425">
        <v>0.26990900000000001</v>
      </c>
      <c r="L425">
        <v>0.30883699999999997</v>
      </c>
      <c r="M425">
        <v>0.40746100000000002</v>
      </c>
      <c r="N425">
        <v>0.59764099999999998</v>
      </c>
      <c r="O425">
        <v>0.62649299999999997</v>
      </c>
    </row>
    <row r="426" spans="1:15" x14ac:dyDescent="0.25">
      <c r="A426">
        <v>476</v>
      </c>
      <c r="B426">
        <v>0.221856</v>
      </c>
      <c r="C426">
        <v>0.22615099999999999</v>
      </c>
      <c r="D426">
        <v>0.41827799999999998</v>
      </c>
      <c r="E426">
        <v>0.28750700000000001</v>
      </c>
      <c r="F426">
        <v>0.33130399999999999</v>
      </c>
      <c r="G426">
        <v>0.315224</v>
      </c>
      <c r="H426">
        <v>0.31528499999999998</v>
      </c>
      <c r="I426">
        <v>0.27614100000000003</v>
      </c>
      <c r="J426">
        <v>0.28472500000000001</v>
      </c>
      <c r="K426">
        <v>0.26947300000000002</v>
      </c>
      <c r="L426">
        <v>0.30793799999999999</v>
      </c>
      <c r="M426">
        <v>0.40881800000000001</v>
      </c>
      <c r="N426">
        <v>0.59772599999999998</v>
      </c>
      <c r="O426">
        <v>0.62548300000000001</v>
      </c>
    </row>
    <row r="427" spans="1:15" x14ac:dyDescent="0.25">
      <c r="A427">
        <v>475</v>
      </c>
      <c r="B427">
        <v>0.21979399999999999</v>
      </c>
      <c r="C427">
        <v>0.22517899999999999</v>
      </c>
      <c r="D427">
        <v>0.41472700000000001</v>
      </c>
      <c r="E427">
        <v>0.284717</v>
      </c>
      <c r="F427">
        <v>0.32975100000000002</v>
      </c>
      <c r="G427">
        <v>0.311718</v>
      </c>
      <c r="H427">
        <v>0.31424400000000002</v>
      </c>
      <c r="I427">
        <v>0.27478799999999998</v>
      </c>
      <c r="J427">
        <v>0.28453899999999999</v>
      </c>
      <c r="K427">
        <v>0.26779700000000001</v>
      </c>
      <c r="L427">
        <v>0.308006</v>
      </c>
      <c r="M427">
        <v>0.407387</v>
      </c>
      <c r="N427">
        <v>0.59597800000000001</v>
      </c>
      <c r="O427">
        <v>0.62346900000000005</v>
      </c>
    </row>
    <row r="428" spans="1:15" x14ac:dyDescent="0.25">
      <c r="A428">
        <v>474</v>
      </c>
      <c r="B428">
        <v>0.21893499999999999</v>
      </c>
      <c r="C428">
        <v>0.22335099999999999</v>
      </c>
      <c r="D428">
        <v>0.41279100000000002</v>
      </c>
      <c r="E428">
        <v>0.28023799999999999</v>
      </c>
      <c r="F428">
        <v>0.327428</v>
      </c>
      <c r="G428">
        <v>0.31009500000000001</v>
      </c>
      <c r="H428">
        <v>0.30943199999999998</v>
      </c>
      <c r="I428">
        <v>0.27402300000000002</v>
      </c>
      <c r="J428">
        <v>0.283051</v>
      </c>
      <c r="K428">
        <v>0.26699099999999998</v>
      </c>
      <c r="L428">
        <v>0.307674</v>
      </c>
      <c r="M428">
        <v>0.407835</v>
      </c>
      <c r="N428">
        <v>0.59377899999999995</v>
      </c>
      <c r="O428">
        <v>0.62142200000000003</v>
      </c>
    </row>
    <row r="429" spans="1:15" x14ac:dyDescent="0.25">
      <c r="A429">
        <v>473</v>
      </c>
      <c r="B429">
        <v>0.21678700000000001</v>
      </c>
      <c r="C429">
        <v>0.22189700000000001</v>
      </c>
      <c r="D429">
        <v>0.40818199999999999</v>
      </c>
      <c r="E429">
        <v>0.28048200000000001</v>
      </c>
      <c r="F429">
        <v>0.32421100000000003</v>
      </c>
      <c r="G429">
        <v>0.30732199999999998</v>
      </c>
      <c r="H429">
        <v>0.30830299999999999</v>
      </c>
      <c r="I429">
        <v>0.27338400000000002</v>
      </c>
      <c r="J429">
        <v>0.28292600000000001</v>
      </c>
      <c r="K429">
        <v>0.267378</v>
      </c>
      <c r="L429">
        <v>0.30749300000000002</v>
      </c>
      <c r="M429">
        <v>0.408665</v>
      </c>
      <c r="N429">
        <v>0.59558</v>
      </c>
      <c r="O429">
        <v>0.62276500000000001</v>
      </c>
    </row>
    <row r="430" spans="1:15" x14ac:dyDescent="0.25">
      <c r="A430">
        <v>472</v>
      </c>
      <c r="B430">
        <v>0.21454100000000001</v>
      </c>
      <c r="C430">
        <v>0.221689</v>
      </c>
      <c r="D430">
        <v>0.40763899999999997</v>
      </c>
      <c r="E430">
        <v>0.27764100000000003</v>
      </c>
      <c r="F430">
        <v>0.32196999999999998</v>
      </c>
      <c r="G430">
        <v>0.30454799999999999</v>
      </c>
      <c r="H430">
        <v>0.30591699999999999</v>
      </c>
      <c r="I430">
        <v>0.27183800000000002</v>
      </c>
      <c r="J430">
        <v>0.283217</v>
      </c>
      <c r="K430">
        <v>0.267428</v>
      </c>
      <c r="L430">
        <v>0.30760300000000002</v>
      </c>
      <c r="M430">
        <v>0.40794000000000002</v>
      </c>
      <c r="N430">
        <v>0.593499</v>
      </c>
      <c r="O430">
        <v>0.62049100000000001</v>
      </c>
    </row>
    <row r="431" spans="1:15" x14ac:dyDescent="0.25">
      <c r="A431">
        <v>471</v>
      </c>
      <c r="B431">
        <v>0.21423900000000001</v>
      </c>
      <c r="C431">
        <v>0.21953900000000001</v>
      </c>
      <c r="D431">
        <v>0.40274700000000002</v>
      </c>
      <c r="E431">
        <v>0.275563</v>
      </c>
      <c r="F431">
        <v>0.31816699999999998</v>
      </c>
      <c r="G431">
        <v>0.30301899999999998</v>
      </c>
      <c r="H431">
        <v>0.30416100000000001</v>
      </c>
      <c r="I431">
        <v>0.27007300000000001</v>
      </c>
      <c r="J431">
        <v>0.28326699999999999</v>
      </c>
      <c r="K431">
        <v>0.26770899999999997</v>
      </c>
      <c r="L431">
        <v>0.30757299999999999</v>
      </c>
      <c r="M431">
        <v>0.408003</v>
      </c>
      <c r="N431">
        <v>0.59453699999999998</v>
      </c>
      <c r="O431">
        <v>0.61828899999999998</v>
      </c>
    </row>
    <row r="432" spans="1:15" x14ac:dyDescent="0.25">
      <c r="A432">
        <v>470</v>
      </c>
      <c r="B432">
        <v>0.21224599999999999</v>
      </c>
      <c r="C432">
        <v>0.21699399999999999</v>
      </c>
      <c r="D432">
        <v>0.40112399999999998</v>
      </c>
      <c r="E432">
        <v>0.27466099999999999</v>
      </c>
      <c r="F432">
        <v>0.31826300000000002</v>
      </c>
      <c r="G432">
        <v>0.30251099999999997</v>
      </c>
      <c r="H432">
        <v>0.30339500000000003</v>
      </c>
      <c r="I432">
        <v>0.27027299999999999</v>
      </c>
      <c r="J432">
        <v>0.28274899999999997</v>
      </c>
      <c r="K432">
        <v>0.26834200000000002</v>
      </c>
      <c r="L432">
        <v>0.30670999999999998</v>
      </c>
      <c r="M432">
        <v>0.40865800000000002</v>
      </c>
      <c r="N432">
        <v>0.59396300000000002</v>
      </c>
      <c r="O432">
        <v>0.61719299999999999</v>
      </c>
    </row>
    <row r="433" spans="1:15" x14ac:dyDescent="0.25">
      <c r="A433">
        <v>469</v>
      </c>
      <c r="B433">
        <v>0.21226</v>
      </c>
      <c r="C433">
        <v>0.21596099999999999</v>
      </c>
      <c r="D433">
        <v>0.39910899999999999</v>
      </c>
      <c r="E433">
        <v>0.27231699999999998</v>
      </c>
      <c r="F433">
        <v>0.31578600000000001</v>
      </c>
      <c r="G433">
        <v>0.29919099999999998</v>
      </c>
      <c r="H433">
        <v>0.30061700000000002</v>
      </c>
      <c r="I433">
        <v>0.26908900000000002</v>
      </c>
      <c r="J433">
        <v>0.28445900000000002</v>
      </c>
      <c r="K433">
        <v>0.26805200000000001</v>
      </c>
      <c r="L433">
        <v>0.30675000000000002</v>
      </c>
      <c r="M433">
        <v>0.40935100000000002</v>
      </c>
      <c r="N433">
        <v>0.59350599999999998</v>
      </c>
      <c r="O433">
        <v>0.61427500000000002</v>
      </c>
    </row>
    <row r="434" spans="1:15" x14ac:dyDescent="0.25">
      <c r="A434">
        <v>468</v>
      </c>
      <c r="B434">
        <v>0.210563</v>
      </c>
      <c r="C434">
        <v>0.21506900000000001</v>
      </c>
      <c r="D434">
        <v>0.39582499999999998</v>
      </c>
      <c r="E434">
        <v>0.26968900000000001</v>
      </c>
      <c r="F434">
        <v>0.31379299999999999</v>
      </c>
      <c r="G434">
        <v>0.297037</v>
      </c>
      <c r="H434">
        <v>0.29957800000000001</v>
      </c>
      <c r="I434">
        <v>0.26978999999999997</v>
      </c>
      <c r="J434">
        <v>0.283771</v>
      </c>
      <c r="K434">
        <v>0.26811099999999999</v>
      </c>
      <c r="L434">
        <v>0.30805399999999999</v>
      </c>
      <c r="M434">
        <v>0.40813100000000002</v>
      </c>
      <c r="N434">
        <v>0.591804</v>
      </c>
      <c r="O434">
        <v>0.61262399999999995</v>
      </c>
    </row>
    <row r="435" spans="1:15" x14ac:dyDescent="0.25">
      <c r="A435">
        <v>467</v>
      </c>
      <c r="B435">
        <v>0.20969199999999999</v>
      </c>
      <c r="C435">
        <v>0.21404699999999999</v>
      </c>
      <c r="D435">
        <v>0.39405600000000002</v>
      </c>
      <c r="E435">
        <v>0.26804499999999998</v>
      </c>
      <c r="F435">
        <v>0.31221900000000002</v>
      </c>
      <c r="G435">
        <v>0.29609400000000002</v>
      </c>
      <c r="H435">
        <v>0.297765</v>
      </c>
      <c r="I435">
        <v>0.26938200000000001</v>
      </c>
      <c r="J435">
        <v>0.28372900000000001</v>
      </c>
      <c r="K435">
        <v>0.26854899999999998</v>
      </c>
      <c r="L435">
        <v>0.30981999999999998</v>
      </c>
      <c r="M435">
        <v>0.40870800000000002</v>
      </c>
      <c r="N435">
        <v>0.59247300000000003</v>
      </c>
      <c r="O435">
        <v>0.61153999999999997</v>
      </c>
    </row>
    <row r="436" spans="1:15" x14ac:dyDescent="0.25">
      <c r="A436">
        <v>466</v>
      </c>
      <c r="B436">
        <v>0.20890700000000001</v>
      </c>
      <c r="C436">
        <v>0.214058</v>
      </c>
      <c r="D436">
        <v>0.39307399999999998</v>
      </c>
      <c r="E436">
        <v>0.26706099999999999</v>
      </c>
      <c r="F436">
        <v>0.31065799999999999</v>
      </c>
      <c r="G436">
        <v>0.29412500000000003</v>
      </c>
      <c r="H436">
        <v>0.29617500000000002</v>
      </c>
      <c r="I436">
        <v>0.26938899999999999</v>
      </c>
      <c r="J436">
        <v>0.28409299999999998</v>
      </c>
      <c r="K436">
        <v>0.26908399999999999</v>
      </c>
      <c r="L436">
        <v>0.310365</v>
      </c>
      <c r="M436">
        <v>0.41200199999999998</v>
      </c>
      <c r="N436">
        <v>0.59233400000000003</v>
      </c>
      <c r="O436">
        <v>0.61015699999999995</v>
      </c>
    </row>
    <row r="437" spans="1:15" x14ac:dyDescent="0.25">
      <c r="A437">
        <v>465</v>
      </c>
      <c r="B437">
        <v>0.20852000000000001</v>
      </c>
      <c r="C437">
        <v>0.2127</v>
      </c>
      <c r="D437">
        <v>0.38895200000000002</v>
      </c>
      <c r="E437">
        <v>0.266154</v>
      </c>
      <c r="F437">
        <v>0.30805100000000002</v>
      </c>
      <c r="G437">
        <v>0.29215000000000002</v>
      </c>
      <c r="H437">
        <v>0.29556399999999999</v>
      </c>
      <c r="I437">
        <v>0.26771600000000001</v>
      </c>
      <c r="J437">
        <v>0.284831</v>
      </c>
      <c r="K437">
        <v>0.27016099999999998</v>
      </c>
      <c r="L437">
        <v>0.31069000000000002</v>
      </c>
      <c r="M437">
        <v>0.410159</v>
      </c>
      <c r="N437">
        <v>0.59011400000000003</v>
      </c>
      <c r="O437">
        <v>0.60806899999999997</v>
      </c>
    </row>
    <row r="438" spans="1:15" x14ac:dyDescent="0.25">
      <c r="A438">
        <v>464</v>
      </c>
      <c r="B438">
        <v>0.20766499999999999</v>
      </c>
      <c r="C438">
        <v>0.212065</v>
      </c>
      <c r="D438">
        <v>0.38811600000000002</v>
      </c>
      <c r="E438">
        <v>0.26470399999999999</v>
      </c>
      <c r="F438">
        <v>0.30720799999999998</v>
      </c>
      <c r="G438">
        <v>0.29243000000000002</v>
      </c>
      <c r="H438">
        <v>0.29452699999999998</v>
      </c>
      <c r="I438">
        <v>0.26929399999999998</v>
      </c>
      <c r="J438">
        <v>0.283717</v>
      </c>
      <c r="K438">
        <v>0.27132200000000001</v>
      </c>
      <c r="L438">
        <v>0.31170999999999999</v>
      </c>
      <c r="M438">
        <v>0.41083799999999998</v>
      </c>
      <c r="N438">
        <v>0.58769899999999997</v>
      </c>
      <c r="O438">
        <v>0.60466699999999995</v>
      </c>
    </row>
    <row r="439" spans="1:15" x14ac:dyDescent="0.25">
      <c r="A439">
        <v>463</v>
      </c>
      <c r="B439">
        <v>0.20716799999999999</v>
      </c>
      <c r="C439">
        <v>0.21183199999999999</v>
      </c>
      <c r="D439">
        <v>0.38736199999999998</v>
      </c>
      <c r="E439">
        <v>0.26261699999999999</v>
      </c>
      <c r="F439">
        <v>0.30658099999999999</v>
      </c>
      <c r="G439">
        <v>0.290294</v>
      </c>
      <c r="H439">
        <v>0.29408400000000001</v>
      </c>
      <c r="I439">
        <v>0.26865600000000001</v>
      </c>
      <c r="J439">
        <v>0.28435500000000002</v>
      </c>
      <c r="K439">
        <v>0.27212399999999998</v>
      </c>
      <c r="L439">
        <v>0.31170399999999998</v>
      </c>
      <c r="M439">
        <v>0.41143999999999997</v>
      </c>
      <c r="N439">
        <v>0.59021900000000005</v>
      </c>
      <c r="O439">
        <v>0.60420300000000005</v>
      </c>
    </row>
    <row r="440" spans="1:15" x14ac:dyDescent="0.25">
      <c r="A440">
        <v>462</v>
      </c>
      <c r="B440">
        <v>0.20652499999999999</v>
      </c>
      <c r="C440">
        <v>0.21149799999999999</v>
      </c>
      <c r="D440">
        <v>0.38442500000000002</v>
      </c>
      <c r="E440">
        <v>0.26178499999999999</v>
      </c>
      <c r="F440">
        <v>0.30550100000000002</v>
      </c>
      <c r="G440">
        <v>0.29032400000000003</v>
      </c>
      <c r="H440">
        <v>0.29316799999999998</v>
      </c>
      <c r="I440">
        <v>0.26792500000000002</v>
      </c>
      <c r="J440">
        <v>0.285883</v>
      </c>
      <c r="K440">
        <v>0.27230799999999999</v>
      </c>
      <c r="L440">
        <v>0.31318299999999999</v>
      </c>
      <c r="M440">
        <v>0.41129100000000002</v>
      </c>
      <c r="N440">
        <v>0.58723199999999998</v>
      </c>
      <c r="O440">
        <v>0.60161399999999998</v>
      </c>
    </row>
    <row r="441" spans="1:15" x14ac:dyDescent="0.25">
      <c r="A441">
        <v>461</v>
      </c>
      <c r="B441">
        <v>0.20572099999999999</v>
      </c>
      <c r="C441">
        <v>0.21107899999999999</v>
      </c>
      <c r="D441">
        <v>0.38476300000000002</v>
      </c>
      <c r="E441">
        <v>0.261382</v>
      </c>
      <c r="F441">
        <v>0.30504999999999999</v>
      </c>
      <c r="G441">
        <v>0.28953499999999999</v>
      </c>
      <c r="H441">
        <v>0.29286499999999999</v>
      </c>
      <c r="I441">
        <v>0.268988</v>
      </c>
      <c r="J441">
        <v>0.28731600000000002</v>
      </c>
      <c r="K441">
        <v>0.273254</v>
      </c>
      <c r="L441">
        <v>0.31323200000000001</v>
      </c>
      <c r="M441">
        <v>0.41205599999999998</v>
      </c>
      <c r="N441">
        <v>0.58790500000000001</v>
      </c>
      <c r="O441">
        <v>0.59992900000000005</v>
      </c>
    </row>
    <row r="442" spans="1:15" x14ac:dyDescent="0.25">
      <c r="A442">
        <v>460</v>
      </c>
      <c r="B442">
        <v>0.20618400000000001</v>
      </c>
      <c r="C442">
        <v>0.210538</v>
      </c>
      <c r="D442">
        <v>0.38276300000000002</v>
      </c>
      <c r="E442">
        <v>0.26070199999999999</v>
      </c>
      <c r="F442">
        <v>0.30358499999999999</v>
      </c>
      <c r="G442">
        <v>0.28806100000000001</v>
      </c>
      <c r="H442">
        <v>0.29229300000000003</v>
      </c>
      <c r="I442">
        <v>0.26823200000000003</v>
      </c>
      <c r="J442">
        <v>0.28731400000000001</v>
      </c>
      <c r="K442">
        <v>0.27462199999999998</v>
      </c>
      <c r="L442">
        <v>0.31443900000000002</v>
      </c>
      <c r="M442">
        <v>0.41317799999999999</v>
      </c>
      <c r="N442">
        <v>0.58715700000000004</v>
      </c>
      <c r="O442">
        <v>0.59796300000000002</v>
      </c>
    </row>
    <row r="443" spans="1:15" x14ac:dyDescent="0.25">
      <c r="A443">
        <v>459</v>
      </c>
      <c r="B443">
        <v>0.20572199999999999</v>
      </c>
      <c r="C443">
        <v>0.21118400000000001</v>
      </c>
      <c r="D443">
        <v>0.38184800000000002</v>
      </c>
      <c r="E443">
        <v>0.25922899999999999</v>
      </c>
      <c r="F443">
        <v>0.30303099999999999</v>
      </c>
      <c r="G443">
        <v>0.28714200000000001</v>
      </c>
      <c r="H443">
        <v>0.29286000000000001</v>
      </c>
      <c r="I443">
        <v>0.26936700000000002</v>
      </c>
      <c r="J443">
        <v>0.288246</v>
      </c>
      <c r="K443">
        <v>0.27603100000000003</v>
      </c>
      <c r="L443">
        <v>0.315917</v>
      </c>
      <c r="M443">
        <v>0.41293200000000002</v>
      </c>
      <c r="N443">
        <v>0.58518800000000004</v>
      </c>
      <c r="O443">
        <v>0.59596800000000005</v>
      </c>
    </row>
    <row r="444" spans="1:15" x14ac:dyDescent="0.25">
      <c r="A444">
        <v>458</v>
      </c>
      <c r="B444">
        <v>0.20502500000000001</v>
      </c>
      <c r="C444">
        <v>0.21035899999999999</v>
      </c>
      <c r="D444">
        <v>0.38098399999999999</v>
      </c>
      <c r="E444">
        <v>0.25852399999999998</v>
      </c>
      <c r="F444">
        <v>0.30221300000000001</v>
      </c>
      <c r="G444">
        <v>0.28679500000000002</v>
      </c>
      <c r="H444">
        <v>0.29102299999999998</v>
      </c>
      <c r="I444">
        <v>0.26957599999999998</v>
      </c>
      <c r="J444">
        <v>0.28988199999999997</v>
      </c>
      <c r="K444">
        <v>0.277061</v>
      </c>
      <c r="L444">
        <v>0.31711699999999998</v>
      </c>
      <c r="M444">
        <v>0.41358099999999998</v>
      </c>
      <c r="N444">
        <v>0.58604999999999996</v>
      </c>
      <c r="O444">
        <v>0.59259399999999995</v>
      </c>
    </row>
    <row r="445" spans="1:15" x14ac:dyDescent="0.25">
      <c r="A445">
        <v>457</v>
      </c>
      <c r="B445">
        <v>0.20632600000000001</v>
      </c>
      <c r="C445">
        <v>0.209535</v>
      </c>
      <c r="D445">
        <v>0.381658</v>
      </c>
      <c r="E445">
        <v>0.25992799999999999</v>
      </c>
      <c r="F445">
        <v>0.30219499999999999</v>
      </c>
      <c r="G445">
        <v>0.286528</v>
      </c>
      <c r="H445">
        <v>0.29139399999999999</v>
      </c>
      <c r="I445">
        <v>0.269455</v>
      </c>
      <c r="J445">
        <v>0.29036800000000001</v>
      </c>
      <c r="K445">
        <v>0.27838499999999999</v>
      </c>
      <c r="L445">
        <v>0.316639</v>
      </c>
      <c r="M445">
        <v>0.41393799999999997</v>
      </c>
      <c r="N445">
        <v>0.58316000000000001</v>
      </c>
      <c r="O445">
        <v>0.59171300000000004</v>
      </c>
    </row>
    <row r="446" spans="1:15" x14ac:dyDescent="0.25">
      <c r="A446">
        <v>456</v>
      </c>
      <c r="B446">
        <v>0.20641399999999999</v>
      </c>
      <c r="C446">
        <v>0.21135399999999999</v>
      </c>
      <c r="D446">
        <v>0.38085000000000002</v>
      </c>
      <c r="E446">
        <v>0.25836700000000001</v>
      </c>
      <c r="F446">
        <v>0.30008699999999999</v>
      </c>
      <c r="G446">
        <v>0.28603099999999998</v>
      </c>
      <c r="H446">
        <v>0.29127199999999998</v>
      </c>
      <c r="I446">
        <v>0.26948499999999997</v>
      </c>
      <c r="J446">
        <v>0.29177199999999998</v>
      </c>
      <c r="K446">
        <v>0.278418</v>
      </c>
      <c r="L446">
        <v>0.31816899999999998</v>
      </c>
      <c r="M446">
        <v>0.41491499999999998</v>
      </c>
      <c r="N446">
        <v>0.58231299999999997</v>
      </c>
      <c r="O446">
        <v>0.58764400000000006</v>
      </c>
    </row>
    <row r="447" spans="1:15" x14ac:dyDescent="0.25">
      <c r="A447">
        <v>455</v>
      </c>
      <c r="B447">
        <v>0.20563000000000001</v>
      </c>
      <c r="C447">
        <v>0.210009</v>
      </c>
      <c r="D447">
        <v>0.38043199999999999</v>
      </c>
      <c r="E447">
        <v>0.25788800000000001</v>
      </c>
      <c r="F447">
        <v>0.30122700000000002</v>
      </c>
      <c r="G447">
        <v>0.287356</v>
      </c>
      <c r="H447">
        <v>0.29060999999999998</v>
      </c>
      <c r="I447">
        <v>0.27090799999999998</v>
      </c>
      <c r="J447">
        <v>0.290522</v>
      </c>
      <c r="K447">
        <v>0.27916099999999999</v>
      </c>
      <c r="L447">
        <v>0.31904900000000003</v>
      </c>
      <c r="M447">
        <v>0.41493200000000002</v>
      </c>
      <c r="N447">
        <v>0.580044</v>
      </c>
      <c r="O447">
        <v>0.58483099999999999</v>
      </c>
    </row>
    <row r="448" spans="1:15" x14ac:dyDescent="0.25">
      <c r="A448">
        <v>454</v>
      </c>
      <c r="B448">
        <v>0.20544899999999999</v>
      </c>
      <c r="C448">
        <v>0.21005499999999999</v>
      </c>
      <c r="D448">
        <v>0.37998900000000002</v>
      </c>
      <c r="E448">
        <v>0.257104</v>
      </c>
      <c r="F448">
        <v>0.30119000000000001</v>
      </c>
      <c r="G448">
        <v>0.28475</v>
      </c>
      <c r="H448">
        <v>0.28991899999999998</v>
      </c>
      <c r="I448">
        <v>0.27053300000000002</v>
      </c>
      <c r="J448">
        <v>0.29192099999999999</v>
      </c>
      <c r="K448">
        <v>0.28143499999999999</v>
      </c>
      <c r="L448">
        <v>0.319718</v>
      </c>
      <c r="M448">
        <v>0.41504000000000002</v>
      </c>
      <c r="N448">
        <v>0.580646</v>
      </c>
      <c r="O448">
        <v>0.58174899999999996</v>
      </c>
    </row>
    <row r="449" spans="1:15" x14ac:dyDescent="0.25">
      <c r="A449">
        <v>453</v>
      </c>
      <c r="B449">
        <v>0.20725399999999999</v>
      </c>
      <c r="C449">
        <v>0.21163000000000001</v>
      </c>
      <c r="D449">
        <v>0.37910100000000002</v>
      </c>
      <c r="E449">
        <v>0.25759599999999999</v>
      </c>
      <c r="F449">
        <v>0.30072599999999999</v>
      </c>
      <c r="G449">
        <v>0.28560099999999999</v>
      </c>
      <c r="H449">
        <v>0.29044500000000001</v>
      </c>
      <c r="I449">
        <v>0.27024599999999999</v>
      </c>
      <c r="J449">
        <v>0.29275499999999999</v>
      </c>
      <c r="K449">
        <v>0.28050000000000003</v>
      </c>
      <c r="L449">
        <v>0.31962499999999999</v>
      </c>
      <c r="M449">
        <v>0.41552600000000001</v>
      </c>
      <c r="N449">
        <v>0.57833900000000005</v>
      </c>
      <c r="O449">
        <v>0.57880799999999999</v>
      </c>
    </row>
    <row r="450" spans="1:15" x14ac:dyDescent="0.25">
      <c r="A450">
        <v>452</v>
      </c>
      <c r="B450">
        <v>0.20646900000000001</v>
      </c>
      <c r="C450">
        <v>0.212427</v>
      </c>
      <c r="D450">
        <v>0.37844100000000003</v>
      </c>
      <c r="E450">
        <v>0.257247</v>
      </c>
      <c r="F450">
        <v>0.30060799999999999</v>
      </c>
      <c r="G450">
        <v>0.28550799999999998</v>
      </c>
      <c r="H450">
        <v>0.29064899999999999</v>
      </c>
      <c r="I450">
        <v>0.27079300000000001</v>
      </c>
      <c r="J450">
        <v>0.29139199999999998</v>
      </c>
      <c r="K450">
        <v>0.282001</v>
      </c>
      <c r="L450">
        <v>0.320044</v>
      </c>
      <c r="M450">
        <v>0.41472999999999999</v>
      </c>
      <c r="N450">
        <v>0.57445100000000004</v>
      </c>
      <c r="O450">
        <v>0.576546</v>
      </c>
    </row>
    <row r="451" spans="1:15" x14ac:dyDescent="0.25">
      <c r="A451">
        <v>451</v>
      </c>
      <c r="B451">
        <v>0.20677499999999999</v>
      </c>
      <c r="C451">
        <v>0.21134800000000001</v>
      </c>
      <c r="D451">
        <v>0.37823699999999999</v>
      </c>
      <c r="E451">
        <v>0.25759100000000001</v>
      </c>
      <c r="F451">
        <v>0.30154999999999998</v>
      </c>
      <c r="G451">
        <v>0.284999</v>
      </c>
      <c r="H451">
        <v>0.291323</v>
      </c>
      <c r="I451">
        <v>0.27213999999999999</v>
      </c>
      <c r="J451">
        <v>0.29252400000000001</v>
      </c>
      <c r="K451">
        <v>0.28200500000000001</v>
      </c>
      <c r="L451">
        <v>0.31898300000000002</v>
      </c>
      <c r="M451">
        <v>0.41408400000000001</v>
      </c>
      <c r="N451">
        <v>0.57225999999999999</v>
      </c>
      <c r="O451">
        <v>0.57326600000000005</v>
      </c>
    </row>
    <row r="452" spans="1:15" x14ac:dyDescent="0.25">
      <c r="A452">
        <v>450</v>
      </c>
      <c r="B452">
        <v>0.207256</v>
      </c>
      <c r="C452">
        <v>0.21176500000000001</v>
      </c>
      <c r="D452">
        <v>0.37806499999999998</v>
      </c>
      <c r="E452">
        <v>0.25665700000000002</v>
      </c>
      <c r="F452">
        <v>0.30124899999999999</v>
      </c>
      <c r="G452">
        <v>0.28692600000000001</v>
      </c>
      <c r="H452">
        <v>0.29211999999999999</v>
      </c>
      <c r="I452">
        <v>0.270843</v>
      </c>
      <c r="J452">
        <v>0.29368899999999998</v>
      </c>
      <c r="K452">
        <v>0.28195599999999998</v>
      </c>
      <c r="L452">
        <v>0.32050299999999998</v>
      </c>
      <c r="M452">
        <v>0.413796</v>
      </c>
      <c r="N452">
        <v>0.57261700000000004</v>
      </c>
      <c r="O452">
        <v>0.56988399999999995</v>
      </c>
    </row>
    <row r="453" spans="1:15" x14ac:dyDescent="0.25">
      <c r="A453">
        <v>449</v>
      </c>
      <c r="B453">
        <v>0.20761499999999999</v>
      </c>
      <c r="C453">
        <v>0.212787</v>
      </c>
      <c r="D453">
        <v>0.37734400000000001</v>
      </c>
      <c r="E453">
        <v>0.256656</v>
      </c>
      <c r="F453">
        <v>0.30103400000000002</v>
      </c>
      <c r="G453">
        <v>0.28615800000000002</v>
      </c>
      <c r="H453">
        <v>0.292047</v>
      </c>
      <c r="I453">
        <v>0.27050200000000002</v>
      </c>
      <c r="J453">
        <v>0.29347899999999999</v>
      </c>
      <c r="K453">
        <v>0.28260800000000003</v>
      </c>
      <c r="L453">
        <v>0.319745</v>
      </c>
      <c r="M453">
        <v>0.41284599999999999</v>
      </c>
      <c r="N453">
        <v>0.56879500000000005</v>
      </c>
      <c r="O453">
        <v>0.56625800000000004</v>
      </c>
    </row>
    <row r="454" spans="1:15" x14ac:dyDescent="0.25">
      <c r="A454">
        <v>448</v>
      </c>
      <c r="B454">
        <v>0.20783399999999999</v>
      </c>
      <c r="C454">
        <v>0.211872</v>
      </c>
      <c r="D454">
        <v>0.37856099999999998</v>
      </c>
      <c r="E454">
        <v>0.25644499999999998</v>
      </c>
      <c r="F454">
        <v>0.30127399999999999</v>
      </c>
      <c r="G454">
        <v>0.286194</v>
      </c>
      <c r="H454">
        <v>0.29217799999999999</v>
      </c>
      <c r="I454">
        <v>0.27043600000000001</v>
      </c>
      <c r="J454">
        <v>0.29369699999999999</v>
      </c>
      <c r="K454">
        <v>0.282611</v>
      </c>
      <c r="L454">
        <v>0.31963399999999997</v>
      </c>
      <c r="M454">
        <v>0.41136499999999998</v>
      </c>
      <c r="N454">
        <v>0.56584800000000002</v>
      </c>
      <c r="O454">
        <v>0.56216699999999997</v>
      </c>
    </row>
    <row r="455" spans="1:15" x14ac:dyDescent="0.25">
      <c r="A455">
        <v>447</v>
      </c>
      <c r="B455">
        <v>0.20838200000000001</v>
      </c>
      <c r="C455">
        <v>0.21222199999999999</v>
      </c>
      <c r="D455">
        <v>0.37806699999999999</v>
      </c>
      <c r="E455">
        <v>0.257276</v>
      </c>
      <c r="F455">
        <v>0.30145499999999997</v>
      </c>
      <c r="G455">
        <v>0.28616399999999997</v>
      </c>
      <c r="H455">
        <v>0.29182900000000001</v>
      </c>
      <c r="I455">
        <v>0.27069500000000002</v>
      </c>
      <c r="J455">
        <v>0.29357800000000001</v>
      </c>
      <c r="K455">
        <v>0.28242800000000001</v>
      </c>
      <c r="L455">
        <v>0.31902700000000001</v>
      </c>
      <c r="M455">
        <v>0.41061599999999998</v>
      </c>
      <c r="N455">
        <v>0.56254899999999997</v>
      </c>
      <c r="O455">
        <v>0.55951499999999998</v>
      </c>
    </row>
    <row r="456" spans="1:15" x14ac:dyDescent="0.25">
      <c r="A456">
        <v>446</v>
      </c>
      <c r="B456">
        <v>0.208679</v>
      </c>
      <c r="C456">
        <v>0.212226</v>
      </c>
      <c r="D456">
        <v>0.378552</v>
      </c>
      <c r="E456">
        <v>0.25657099999999999</v>
      </c>
      <c r="F456">
        <v>0.30132500000000001</v>
      </c>
      <c r="G456">
        <v>0.28582600000000002</v>
      </c>
      <c r="H456">
        <v>0.292458</v>
      </c>
      <c r="I456">
        <v>0.27024500000000001</v>
      </c>
      <c r="J456">
        <v>0.29323399999999999</v>
      </c>
      <c r="K456">
        <v>0.28196199999999999</v>
      </c>
      <c r="L456">
        <v>0.31875900000000001</v>
      </c>
      <c r="M456">
        <v>0.40942400000000001</v>
      </c>
      <c r="N456">
        <v>0.55903099999999994</v>
      </c>
      <c r="O456">
        <v>0.553813</v>
      </c>
    </row>
    <row r="457" spans="1:15" x14ac:dyDescent="0.25">
      <c r="A457">
        <v>445</v>
      </c>
      <c r="B457">
        <v>0.208421</v>
      </c>
      <c r="C457">
        <v>0.21276</v>
      </c>
      <c r="D457">
        <v>0.378307</v>
      </c>
      <c r="E457">
        <v>0.25649499999999997</v>
      </c>
      <c r="F457">
        <v>0.30180800000000002</v>
      </c>
      <c r="G457">
        <v>0.28634399999999999</v>
      </c>
      <c r="H457">
        <v>0.29122700000000001</v>
      </c>
      <c r="I457">
        <v>0.27049099999999998</v>
      </c>
      <c r="J457">
        <v>0.29405500000000001</v>
      </c>
      <c r="K457">
        <v>0.281553</v>
      </c>
      <c r="L457">
        <v>0.31857099999999999</v>
      </c>
      <c r="M457">
        <v>0.40781600000000001</v>
      </c>
      <c r="N457">
        <v>0.55686899999999995</v>
      </c>
      <c r="O457">
        <v>0.55059000000000002</v>
      </c>
    </row>
    <row r="458" spans="1:15" x14ac:dyDescent="0.25">
      <c r="A458">
        <v>444</v>
      </c>
      <c r="B458">
        <v>0.208061</v>
      </c>
      <c r="C458">
        <v>0.21330499999999999</v>
      </c>
      <c r="D458">
        <v>0.37856400000000001</v>
      </c>
      <c r="E458">
        <v>0.25642700000000002</v>
      </c>
      <c r="F458">
        <v>0.30157800000000001</v>
      </c>
      <c r="G458">
        <v>0.28698099999999999</v>
      </c>
      <c r="H458">
        <v>0.29164800000000002</v>
      </c>
      <c r="I458">
        <v>0.26943499999999998</v>
      </c>
      <c r="J458">
        <v>0.29352899999999998</v>
      </c>
      <c r="K458">
        <v>0.28207500000000002</v>
      </c>
      <c r="L458">
        <v>0.31837799999999999</v>
      </c>
      <c r="M458">
        <v>0.40659400000000001</v>
      </c>
      <c r="N458">
        <v>0.55551300000000003</v>
      </c>
      <c r="O458">
        <v>0.54492200000000002</v>
      </c>
    </row>
    <row r="459" spans="1:15" x14ac:dyDescent="0.25">
      <c r="A459">
        <v>443</v>
      </c>
      <c r="B459">
        <v>0.20793300000000001</v>
      </c>
      <c r="C459">
        <v>0.21377299999999999</v>
      </c>
      <c r="D459">
        <v>0.378301</v>
      </c>
      <c r="E459">
        <v>0.25662800000000002</v>
      </c>
      <c r="F459">
        <v>0.30238399999999999</v>
      </c>
      <c r="G459">
        <v>0.28691899999999998</v>
      </c>
      <c r="H459">
        <v>0.29208299999999998</v>
      </c>
      <c r="I459">
        <v>0.26955299999999999</v>
      </c>
      <c r="J459">
        <v>0.29401899999999997</v>
      </c>
      <c r="K459">
        <v>0.28188400000000002</v>
      </c>
      <c r="L459">
        <v>0.31618400000000002</v>
      </c>
      <c r="M459">
        <v>0.403644</v>
      </c>
      <c r="N459">
        <v>0.54909600000000003</v>
      </c>
      <c r="O459">
        <v>0.541937</v>
      </c>
    </row>
    <row r="460" spans="1:15" x14ac:dyDescent="0.25">
      <c r="A460">
        <v>442</v>
      </c>
      <c r="B460">
        <v>0.209117</v>
      </c>
      <c r="C460">
        <v>0.21346399999999999</v>
      </c>
      <c r="D460">
        <v>0.37836500000000001</v>
      </c>
      <c r="E460">
        <v>0.25597700000000001</v>
      </c>
      <c r="F460">
        <v>0.30185499999999998</v>
      </c>
      <c r="G460">
        <v>0.286277</v>
      </c>
      <c r="H460">
        <v>0.29266799999999998</v>
      </c>
      <c r="I460">
        <v>0.26921</v>
      </c>
      <c r="J460">
        <v>0.29330800000000001</v>
      </c>
      <c r="K460">
        <v>0.28100999999999998</v>
      </c>
      <c r="L460">
        <v>0.31663799999999998</v>
      </c>
      <c r="M460">
        <v>0.40310000000000001</v>
      </c>
      <c r="N460">
        <v>0.545099</v>
      </c>
      <c r="O460">
        <v>0.53575200000000001</v>
      </c>
    </row>
    <row r="461" spans="1:15" x14ac:dyDescent="0.25">
      <c r="A461">
        <v>441</v>
      </c>
      <c r="B461">
        <v>0.209149</v>
      </c>
      <c r="C461">
        <v>0.213361</v>
      </c>
      <c r="D461">
        <v>0.37785099999999999</v>
      </c>
      <c r="E461">
        <v>0.25596099999999999</v>
      </c>
      <c r="F461">
        <v>0.30218499999999998</v>
      </c>
      <c r="G461">
        <v>0.28838200000000003</v>
      </c>
      <c r="H461">
        <v>0.292296</v>
      </c>
      <c r="I461">
        <v>0.26941799999999999</v>
      </c>
      <c r="J461">
        <v>0.29272199999999998</v>
      </c>
      <c r="K461">
        <v>0.28000900000000001</v>
      </c>
      <c r="L461">
        <v>0.315724</v>
      </c>
      <c r="M461">
        <v>0.40101100000000001</v>
      </c>
      <c r="N461">
        <v>0.542713</v>
      </c>
      <c r="O461">
        <v>0.53120900000000004</v>
      </c>
    </row>
    <row r="462" spans="1:15" x14ac:dyDescent="0.25">
      <c r="A462">
        <v>440</v>
      </c>
      <c r="B462">
        <v>0.20963200000000001</v>
      </c>
      <c r="C462">
        <v>0.21398200000000001</v>
      </c>
      <c r="D462">
        <v>0.37869900000000001</v>
      </c>
      <c r="E462">
        <v>0.25608399999999998</v>
      </c>
      <c r="F462">
        <v>0.30237199999999997</v>
      </c>
      <c r="G462">
        <v>0.28676299999999999</v>
      </c>
      <c r="H462">
        <v>0.29260599999999998</v>
      </c>
      <c r="I462">
        <v>0.268233</v>
      </c>
      <c r="J462">
        <v>0.29292600000000002</v>
      </c>
      <c r="K462">
        <v>0.27956399999999998</v>
      </c>
      <c r="L462">
        <v>0.31495400000000001</v>
      </c>
      <c r="M462">
        <v>0.39885399999999999</v>
      </c>
      <c r="N462">
        <v>0.53656199999999998</v>
      </c>
      <c r="O462">
        <v>0.52619199999999999</v>
      </c>
    </row>
    <row r="463" spans="1:15" x14ac:dyDescent="0.25">
      <c r="A463">
        <v>439</v>
      </c>
      <c r="B463">
        <v>0.209813</v>
      </c>
      <c r="C463">
        <v>0.21446399999999999</v>
      </c>
      <c r="D463">
        <v>0.378409</v>
      </c>
      <c r="E463">
        <v>0.25699100000000002</v>
      </c>
      <c r="F463">
        <v>0.301788</v>
      </c>
      <c r="G463">
        <v>0.287798</v>
      </c>
      <c r="H463">
        <v>0.29266999999999999</v>
      </c>
      <c r="I463">
        <v>0.26732400000000001</v>
      </c>
      <c r="J463">
        <v>0.29142299999999999</v>
      </c>
      <c r="K463">
        <v>0.27925800000000001</v>
      </c>
      <c r="L463">
        <v>0.313832</v>
      </c>
      <c r="M463">
        <v>0.398038</v>
      </c>
      <c r="N463">
        <v>0.53355600000000003</v>
      </c>
      <c r="O463">
        <v>0.52062200000000003</v>
      </c>
    </row>
    <row r="464" spans="1:15" x14ac:dyDescent="0.25">
      <c r="A464">
        <v>438</v>
      </c>
      <c r="B464">
        <v>0.21051700000000001</v>
      </c>
      <c r="C464">
        <v>0.215587</v>
      </c>
      <c r="D464">
        <v>0.378137</v>
      </c>
      <c r="E464">
        <v>0.25634800000000002</v>
      </c>
      <c r="F464">
        <v>0.30252099999999998</v>
      </c>
      <c r="G464">
        <v>0.28848099999999999</v>
      </c>
      <c r="H464">
        <v>0.293124</v>
      </c>
      <c r="I464">
        <v>0.26805600000000002</v>
      </c>
      <c r="J464">
        <v>0.292076</v>
      </c>
      <c r="K464">
        <v>0.27900799999999998</v>
      </c>
      <c r="L464">
        <v>0.31280400000000003</v>
      </c>
      <c r="M464">
        <v>0.39411299999999999</v>
      </c>
      <c r="N464">
        <v>0.52911399999999997</v>
      </c>
      <c r="O464">
        <v>0.51626300000000003</v>
      </c>
    </row>
    <row r="465" spans="1:15" x14ac:dyDescent="0.25">
      <c r="A465">
        <v>437</v>
      </c>
      <c r="B465">
        <v>0.21212800000000001</v>
      </c>
      <c r="C465">
        <v>0.216338</v>
      </c>
      <c r="D465">
        <v>0.37926700000000002</v>
      </c>
      <c r="E465">
        <v>0.256992</v>
      </c>
      <c r="F465">
        <v>0.302707</v>
      </c>
      <c r="G465">
        <v>0.287578</v>
      </c>
      <c r="H465">
        <v>0.29397200000000001</v>
      </c>
      <c r="I465">
        <v>0.26616000000000001</v>
      </c>
      <c r="J465">
        <v>0.291773</v>
      </c>
      <c r="K465">
        <v>0.27830899999999997</v>
      </c>
      <c r="L465">
        <v>0.31196000000000002</v>
      </c>
      <c r="M465">
        <v>0.39136900000000002</v>
      </c>
      <c r="N465">
        <v>0.523177</v>
      </c>
      <c r="O465">
        <v>0.51082099999999997</v>
      </c>
    </row>
    <row r="466" spans="1:15" x14ac:dyDescent="0.25">
      <c r="A466">
        <v>436</v>
      </c>
      <c r="B466">
        <v>0.21071500000000001</v>
      </c>
      <c r="C466">
        <v>0.21577299999999999</v>
      </c>
      <c r="D466">
        <v>0.37998599999999999</v>
      </c>
      <c r="E466">
        <v>0.25686399999999998</v>
      </c>
      <c r="F466">
        <v>0.303726</v>
      </c>
      <c r="G466">
        <v>0.28922500000000001</v>
      </c>
      <c r="H466">
        <v>0.29465000000000002</v>
      </c>
      <c r="I466">
        <v>0.26679900000000001</v>
      </c>
      <c r="J466">
        <v>0.29112199999999999</v>
      </c>
      <c r="K466">
        <v>0.27848299999999998</v>
      </c>
      <c r="L466">
        <v>0.31085099999999999</v>
      </c>
      <c r="M466">
        <v>0.38839600000000002</v>
      </c>
      <c r="N466">
        <v>0.51893</v>
      </c>
      <c r="O466">
        <v>0.50595999999999997</v>
      </c>
    </row>
    <row r="467" spans="1:15" x14ac:dyDescent="0.25">
      <c r="A467">
        <v>435</v>
      </c>
      <c r="B467">
        <v>0.21145800000000001</v>
      </c>
      <c r="C467">
        <v>0.21676000000000001</v>
      </c>
      <c r="D467">
        <v>0.37949100000000002</v>
      </c>
      <c r="E467">
        <v>0.25868099999999999</v>
      </c>
      <c r="F467">
        <v>0.30297000000000002</v>
      </c>
      <c r="G467">
        <v>0.28887800000000002</v>
      </c>
      <c r="H467">
        <v>0.29367100000000002</v>
      </c>
      <c r="I467">
        <v>0.26626699999999998</v>
      </c>
      <c r="J467">
        <v>0.29059600000000002</v>
      </c>
      <c r="K467">
        <v>0.27880899999999997</v>
      </c>
      <c r="L467">
        <v>0.31007099999999999</v>
      </c>
      <c r="M467">
        <v>0.38775399999999999</v>
      </c>
      <c r="N467">
        <v>0.51391600000000004</v>
      </c>
      <c r="O467">
        <v>0.49956400000000001</v>
      </c>
    </row>
    <row r="468" spans="1:15" x14ac:dyDescent="0.25">
      <c r="A468">
        <v>434</v>
      </c>
      <c r="B468">
        <v>0.21191299999999999</v>
      </c>
      <c r="C468">
        <v>0.217612</v>
      </c>
      <c r="D468">
        <v>0.38112099999999999</v>
      </c>
      <c r="E468">
        <v>0.25845600000000002</v>
      </c>
      <c r="F468">
        <v>0.30319600000000002</v>
      </c>
      <c r="G468">
        <v>0.28966199999999998</v>
      </c>
      <c r="H468">
        <v>0.29441099999999998</v>
      </c>
      <c r="I468">
        <v>0.26632800000000001</v>
      </c>
      <c r="J468">
        <v>0.29040199999999999</v>
      </c>
      <c r="K468">
        <v>0.27811799999999998</v>
      </c>
      <c r="L468">
        <v>0.30829899999999999</v>
      </c>
      <c r="M468">
        <v>0.38506400000000002</v>
      </c>
      <c r="N468">
        <v>0.51031099999999996</v>
      </c>
      <c r="O468">
        <v>0.494869</v>
      </c>
    </row>
    <row r="469" spans="1:15" x14ac:dyDescent="0.25">
      <c r="A469">
        <v>433</v>
      </c>
      <c r="B469">
        <v>0.214391</v>
      </c>
      <c r="C469">
        <v>0.218697</v>
      </c>
      <c r="D469">
        <v>0.38164100000000001</v>
      </c>
      <c r="E469">
        <v>0.25756299999999999</v>
      </c>
      <c r="F469">
        <v>0.30459700000000001</v>
      </c>
      <c r="G469">
        <v>0.29019200000000001</v>
      </c>
      <c r="H469">
        <v>0.29426099999999999</v>
      </c>
      <c r="I469">
        <v>0.26589200000000002</v>
      </c>
      <c r="J469">
        <v>0.28989799999999999</v>
      </c>
      <c r="K469">
        <v>0.27704099999999998</v>
      </c>
      <c r="L469">
        <v>0.30741299999999999</v>
      </c>
      <c r="M469">
        <v>0.38340999999999997</v>
      </c>
      <c r="N469">
        <v>0.505498</v>
      </c>
      <c r="O469">
        <v>0.48830800000000002</v>
      </c>
    </row>
    <row r="470" spans="1:15" x14ac:dyDescent="0.25">
      <c r="A470">
        <v>432</v>
      </c>
      <c r="B470">
        <v>0.214338</v>
      </c>
      <c r="C470">
        <v>0.21935099999999999</v>
      </c>
      <c r="D470">
        <v>0.38334200000000002</v>
      </c>
      <c r="E470">
        <v>0.25882100000000002</v>
      </c>
      <c r="F470">
        <v>0.30486799999999997</v>
      </c>
      <c r="G470">
        <v>0.289489</v>
      </c>
      <c r="H470">
        <v>0.29510999999999998</v>
      </c>
      <c r="I470">
        <v>0.26407799999999998</v>
      </c>
      <c r="J470">
        <v>0.28992099999999998</v>
      </c>
      <c r="K470">
        <v>0.27618100000000001</v>
      </c>
      <c r="L470">
        <v>0.30585800000000002</v>
      </c>
      <c r="M470">
        <v>0.38030700000000001</v>
      </c>
      <c r="N470">
        <v>0.49929499999999999</v>
      </c>
      <c r="O470">
        <v>0.48180400000000001</v>
      </c>
    </row>
    <row r="471" spans="1:15" x14ac:dyDescent="0.25">
      <c r="A471">
        <v>431</v>
      </c>
      <c r="B471">
        <v>0.21529499999999999</v>
      </c>
      <c r="C471">
        <v>0.21958800000000001</v>
      </c>
      <c r="D471">
        <v>0.38266600000000001</v>
      </c>
      <c r="E471">
        <v>0.26010899999999998</v>
      </c>
      <c r="F471">
        <v>0.30501400000000001</v>
      </c>
      <c r="G471">
        <v>0.29117500000000002</v>
      </c>
      <c r="H471">
        <v>0.29649399999999998</v>
      </c>
      <c r="I471">
        <v>0.26474999999999999</v>
      </c>
      <c r="J471">
        <v>0.28856199999999999</v>
      </c>
      <c r="K471">
        <v>0.276505</v>
      </c>
      <c r="L471">
        <v>0.30465300000000001</v>
      </c>
      <c r="M471">
        <v>0.37744</v>
      </c>
      <c r="N471">
        <v>0.49523600000000001</v>
      </c>
      <c r="O471">
        <v>0.47719099999999998</v>
      </c>
    </row>
    <row r="472" spans="1:15" x14ac:dyDescent="0.25">
      <c r="A472">
        <v>430</v>
      </c>
      <c r="B472">
        <v>0.21615599999999999</v>
      </c>
      <c r="C472">
        <v>0.220385</v>
      </c>
      <c r="D472">
        <v>0.38300400000000001</v>
      </c>
      <c r="E472">
        <v>0.26011299999999998</v>
      </c>
      <c r="F472">
        <v>0.30557600000000001</v>
      </c>
      <c r="G472">
        <v>0.29137299999999999</v>
      </c>
      <c r="H472">
        <v>0.29608200000000001</v>
      </c>
      <c r="I472">
        <v>0.26434099999999999</v>
      </c>
      <c r="J472">
        <v>0.28817700000000002</v>
      </c>
      <c r="K472">
        <v>0.27680100000000002</v>
      </c>
      <c r="L472">
        <v>0.303701</v>
      </c>
      <c r="M472">
        <v>0.37537500000000001</v>
      </c>
      <c r="N472">
        <v>0.48846899999999999</v>
      </c>
      <c r="O472">
        <v>0.47216999999999998</v>
      </c>
    </row>
    <row r="473" spans="1:15" x14ac:dyDescent="0.25">
      <c r="A473">
        <v>429</v>
      </c>
      <c r="B473">
        <v>0.21520600000000001</v>
      </c>
      <c r="C473">
        <v>0.222057</v>
      </c>
      <c r="D473">
        <v>0.38555400000000001</v>
      </c>
      <c r="E473">
        <v>0.26080599999999998</v>
      </c>
      <c r="F473">
        <v>0.306365</v>
      </c>
      <c r="G473">
        <v>0.29170400000000002</v>
      </c>
      <c r="H473">
        <v>0.29567100000000002</v>
      </c>
      <c r="I473">
        <v>0.264878</v>
      </c>
      <c r="J473">
        <v>0.28784900000000002</v>
      </c>
      <c r="K473">
        <v>0.275667</v>
      </c>
      <c r="L473">
        <v>0.30269099999999999</v>
      </c>
      <c r="M473">
        <v>0.37345</v>
      </c>
      <c r="N473">
        <v>0.48279100000000003</v>
      </c>
      <c r="O473">
        <v>0.46617799999999998</v>
      </c>
    </row>
    <row r="474" spans="1:15" x14ac:dyDescent="0.25">
      <c r="A474">
        <v>428</v>
      </c>
      <c r="B474">
        <v>0.218308</v>
      </c>
      <c r="C474">
        <v>0.222025</v>
      </c>
      <c r="D474">
        <v>0.38684499999999999</v>
      </c>
      <c r="E474">
        <v>0.26130100000000001</v>
      </c>
      <c r="F474">
        <v>0.30738300000000002</v>
      </c>
      <c r="G474">
        <v>0.29191600000000001</v>
      </c>
      <c r="H474">
        <v>0.29693900000000001</v>
      </c>
      <c r="I474">
        <v>0.263127</v>
      </c>
      <c r="J474">
        <v>0.288132</v>
      </c>
      <c r="K474">
        <v>0.27519300000000002</v>
      </c>
      <c r="L474">
        <v>0.30180800000000002</v>
      </c>
      <c r="M474">
        <v>0.36965700000000001</v>
      </c>
      <c r="N474">
        <v>0.47743600000000003</v>
      </c>
      <c r="O474">
        <v>0.46023399999999998</v>
      </c>
    </row>
    <row r="475" spans="1:15" x14ac:dyDescent="0.25">
      <c r="A475">
        <v>427</v>
      </c>
      <c r="B475">
        <v>0.21828500000000001</v>
      </c>
      <c r="C475">
        <v>0.22362199999999999</v>
      </c>
      <c r="D475">
        <v>0.38705800000000001</v>
      </c>
      <c r="E475">
        <v>0.26141399999999998</v>
      </c>
      <c r="F475">
        <v>0.30762899999999999</v>
      </c>
      <c r="G475">
        <v>0.29269800000000001</v>
      </c>
      <c r="H475">
        <v>0.299458</v>
      </c>
      <c r="I475">
        <v>0.26371499999999998</v>
      </c>
      <c r="J475">
        <v>0.28675800000000001</v>
      </c>
      <c r="K475">
        <v>0.27374199999999999</v>
      </c>
      <c r="L475">
        <v>0.29991899999999999</v>
      </c>
      <c r="M475">
        <v>0.36771500000000001</v>
      </c>
      <c r="N475">
        <v>0.47337699999999999</v>
      </c>
      <c r="O475">
        <v>0.454345</v>
      </c>
    </row>
    <row r="476" spans="1:15" x14ac:dyDescent="0.25">
      <c r="A476">
        <v>426</v>
      </c>
      <c r="B476">
        <v>0.219193</v>
      </c>
      <c r="C476">
        <v>0.223666</v>
      </c>
      <c r="D476">
        <v>0.38717400000000002</v>
      </c>
      <c r="E476">
        <v>0.260992</v>
      </c>
      <c r="F476">
        <v>0.30736200000000002</v>
      </c>
      <c r="G476">
        <v>0.29330499999999998</v>
      </c>
      <c r="H476">
        <v>0.29794199999999998</v>
      </c>
      <c r="I476">
        <v>0.26310899999999998</v>
      </c>
      <c r="J476">
        <v>0.28777799999999998</v>
      </c>
      <c r="K476">
        <v>0.27405099999999999</v>
      </c>
      <c r="L476">
        <v>0.29863099999999998</v>
      </c>
      <c r="M476">
        <v>0.36424899999999999</v>
      </c>
      <c r="N476">
        <v>0.46783599999999997</v>
      </c>
      <c r="O476">
        <v>0.44877800000000001</v>
      </c>
    </row>
    <row r="477" spans="1:15" x14ac:dyDescent="0.25">
      <c r="A477">
        <v>425</v>
      </c>
      <c r="B477">
        <v>0.21915899999999999</v>
      </c>
      <c r="C477">
        <v>0.22522700000000001</v>
      </c>
      <c r="D477">
        <v>0.38794299999999998</v>
      </c>
      <c r="E477">
        <v>0.26275999999999999</v>
      </c>
      <c r="F477">
        <v>0.30956</v>
      </c>
      <c r="G477">
        <v>0.294211</v>
      </c>
      <c r="H477">
        <v>0.29799999999999999</v>
      </c>
      <c r="I477">
        <v>0.26297599999999999</v>
      </c>
      <c r="J477">
        <v>0.28714000000000001</v>
      </c>
      <c r="K477">
        <v>0.27419399999999999</v>
      </c>
      <c r="L477">
        <v>0.29792000000000002</v>
      </c>
      <c r="M477">
        <v>0.36258099999999999</v>
      </c>
      <c r="N477">
        <v>0.46362500000000001</v>
      </c>
      <c r="O477">
        <v>0.44370399999999999</v>
      </c>
    </row>
    <row r="478" spans="1:15" x14ac:dyDescent="0.25">
      <c r="A478">
        <v>424</v>
      </c>
      <c r="B478">
        <v>0.21976699999999999</v>
      </c>
      <c r="C478">
        <v>0.22494900000000001</v>
      </c>
      <c r="D478">
        <v>0.38822899999999999</v>
      </c>
      <c r="E478">
        <v>0.262403</v>
      </c>
      <c r="F478">
        <v>0.30812400000000001</v>
      </c>
      <c r="G478">
        <v>0.294433</v>
      </c>
      <c r="H478">
        <v>0.29885699999999998</v>
      </c>
      <c r="I478">
        <v>0.26180599999999998</v>
      </c>
      <c r="J478">
        <v>0.28586</v>
      </c>
      <c r="K478">
        <v>0.27359499999999998</v>
      </c>
      <c r="L478">
        <v>0.29631000000000002</v>
      </c>
      <c r="M478">
        <v>0.35942499999999999</v>
      </c>
      <c r="N478">
        <v>0.45821499999999998</v>
      </c>
      <c r="O478">
        <v>0.43815500000000002</v>
      </c>
    </row>
    <row r="479" spans="1:15" x14ac:dyDescent="0.25">
      <c r="A479">
        <v>423</v>
      </c>
      <c r="B479">
        <v>0.22144</v>
      </c>
      <c r="C479">
        <v>0.225826</v>
      </c>
      <c r="D479">
        <v>0.389156</v>
      </c>
      <c r="E479">
        <v>0.262965</v>
      </c>
      <c r="F479">
        <v>0.30902600000000002</v>
      </c>
      <c r="G479">
        <v>0.29528700000000002</v>
      </c>
      <c r="H479">
        <v>0.29825499999999999</v>
      </c>
      <c r="I479">
        <v>0.26205699999999998</v>
      </c>
      <c r="J479">
        <v>0.28517500000000001</v>
      </c>
      <c r="K479">
        <v>0.27170499999999997</v>
      </c>
      <c r="L479">
        <v>0.29474</v>
      </c>
      <c r="M479">
        <v>0.35720299999999999</v>
      </c>
      <c r="N479">
        <v>0.45378400000000002</v>
      </c>
      <c r="O479">
        <v>0.43274899999999999</v>
      </c>
    </row>
    <row r="480" spans="1:15" x14ac:dyDescent="0.25">
      <c r="A480">
        <v>422</v>
      </c>
      <c r="B480">
        <v>0.22270999999999999</v>
      </c>
      <c r="C480">
        <v>0.22670199999999999</v>
      </c>
      <c r="D480">
        <v>0.389239</v>
      </c>
      <c r="E480">
        <v>0.26367400000000002</v>
      </c>
      <c r="F480">
        <v>0.309923</v>
      </c>
      <c r="G480">
        <v>0.29506900000000003</v>
      </c>
      <c r="H480">
        <v>0.29916199999999998</v>
      </c>
      <c r="I480">
        <v>0.26206299999999999</v>
      </c>
      <c r="J480">
        <v>0.28553400000000001</v>
      </c>
      <c r="K480">
        <v>0.27196999999999999</v>
      </c>
      <c r="L480">
        <v>0.29445500000000002</v>
      </c>
      <c r="M480">
        <v>0.35355700000000001</v>
      </c>
      <c r="N480">
        <v>0.446293</v>
      </c>
      <c r="O480">
        <v>0.42738799999999999</v>
      </c>
    </row>
    <row r="481" spans="1:15" x14ac:dyDescent="0.25">
      <c r="A481">
        <v>421</v>
      </c>
      <c r="B481">
        <v>0.22183700000000001</v>
      </c>
      <c r="C481">
        <v>0.227662</v>
      </c>
      <c r="D481">
        <v>0.38944400000000001</v>
      </c>
      <c r="E481">
        <v>0.26331700000000002</v>
      </c>
      <c r="F481">
        <v>0.30870500000000001</v>
      </c>
      <c r="G481">
        <v>0.29606700000000002</v>
      </c>
      <c r="H481">
        <v>0.30085299999999998</v>
      </c>
      <c r="I481">
        <v>0.261488</v>
      </c>
      <c r="J481">
        <v>0.285605</v>
      </c>
      <c r="K481">
        <v>0.27263399999999999</v>
      </c>
      <c r="L481">
        <v>0.29241600000000001</v>
      </c>
      <c r="M481">
        <v>0.351657</v>
      </c>
      <c r="N481">
        <v>0.44231999999999999</v>
      </c>
      <c r="O481">
        <v>0.421933</v>
      </c>
    </row>
    <row r="482" spans="1:15" x14ac:dyDescent="0.25">
      <c r="A482">
        <v>420</v>
      </c>
      <c r="B482">
        <v>0.22372800000000001</v>
      </c>
      <c r="C482">
        <v>0.22861400000000001</v>
      </c>
      <c r="D482">
        <v>0.39080900000000002</v>
      </c>
      <c r="E482">
        <v>0.26429900000000001</v>
      </c>
      <c r="F482">
        <v>0.31084600000000001</v>
      </c>
      <c r="G482">
        <v>0.295539</v>
      </c>
      <c r="H482">
        <v>0.29979899999999998</v>
      </c>
      <c r="I482">
        <v>0.26019500000000001</v>
      </c>
      <c r="J482">
        <v>0.28508699999999998</v>
      </c>
      <c r="K482">
        <v>0.272121</v>
      </c>
      <c r="L482">
        <v>0.29055900000000001</v>
      </c>
      <c r="M482">
        <v>0.34939199999999998</v>
      </c>
      <c r="N482">
        <v>0.43667499999999998</v>
      </c>
      <c r="O482">
        <v>0.41660900000000001</v>
      </c>
    </row>
    <row r="483" spans="1:15" x14ac:dyDescent="0.25">
      <c r="A483">
        <v>419</v>
      </c>
      <c r="B483">
        <v>0.223692</v>
      </c>
      <c r="C483">
        <v>0.22911799999999999</v>
      </c>
      <c r="D483">
        <v>0.39112000000000002</v>
      </c>
      <c r="E483">
        <v>0.26425399999999999</v>
      </c>
      <c r="F483">
        <v>0.31193599999999999</v>
      </c>
      <c r="G483">
        <v>0.29522799999999999</v>
      </c>
      <c r="H483">
        <v>0.30142099999999999</v>
      </c>
      <c r="I483">
        <v>0.26126199999999999</v>
      </c>
      <c r="J483">
        <v>0.28497099999999997</v>
      </c>
      <c r="K483">
        <v>0.27149200000000001</v>
      </c>
      <c r="L483">
        <v>0.29014000000000001</v>
      </c>
      <c r="M483">
        <v>0.34653699999999998</v>
      </c>
      <c r="N483">
        <v>0.43203799999999998</v>
      </c>
      <c r="O483">
        <v>0.41081600000000001</v>
      </c>
    </row>
    <row r="484" spans="1:15" x14ac:dyDescent="0.25">
      <c r="A484">
        <v>418</v>
      </c>
      <c r="B484">
        <v>0.224471</v>
      </c>
      <c r="C484">
        <v>0.227911</v>
      </c>
      <c r="D484">
        <v>0.39060699999999998</v>
      </c>
      <c r="E484">
        <v>0.26357399999999997</v>
      </c>
      <c r="F484">
        <v>0.31218299999999999</v>
      </c>
      <c r="G484">
        <v>0.29659999999999997</v>
      </c>
      <c r="H484">
        <v>0.30151299999999998</v>
      </c>
      <c r="I484">
        <v>0.26146399999999997</v>
      </c>
      <c r="J484">
        <v>0.286302</v>
      </c>
      <c r="K484">
        <v>0.27063700000000002</v>
      </c>
      <c r="L484">
        <v>0.28919499999999998</v>
      </c>
      <c r="M484">
        <v>0.34339399999999998</v>
      </c>
      <c r="N484">
        <v>0.42717699999999997</v>
      </c>
      <c r="O484">
        <v>0.40582600000000002</v>
      </c>
    </row>
    <row r="485" spans="1:15" x14ac:dyDescent="0.25">
      <c r="A485">
        <v>417</v>
      </c>
      <c r="B485">
        <v>0.224966</v>
      </c>
      <c r="C485">
        <v>0.23022100000000001</v>
      </c>
      <c r="D485">
        <v>0.39188800000000001</v>
      </c>
      <c r="E485">
        <v>0.26371499999999998</v>
      </c>
      <c r="F485">
        <v>0.31232399999999999</v>
      </c>
      <c r="G485">
        <v>0.29619299999999998</v>
      </c>
      <c r="H485">
        <v>0.300728</v>
      </c>
      <c r="I485">
        <v>0.26229799999999998</v>
      </c>
      <c r="J485">
        <v>0.28461799999999998</v>
      </c>
      <c r="K485">
        <v>0.27321400000000001</v>
      </c>
      <c r="L485">
        <v>0.28911799999999999</v>
      </c>
      <c r="M485">
        <v>0.34179999999999999</v>
      </c>
      <c r="N485">
        <v>0.419487</v>
      </c>
      <c r="O485">
        <v>0.39968900000000002</v>
      </c>
    </row>
    <row r="486" spans="1:15" x14ac:dyDescent="0.25">
      <c r="A486">
        <v>416</v>
      </c>
      <c r="B486">
        <v>0.2263</v>
      </c>
      <c r="C486">
        <v>0.229267</v>
      </c>
      <c r="D486">
        <v>0.39274599999999998</v>
      </c>
      <c r="E486">
        <v>0.26553900000000003</v>
      </c>
      <c r="F486">
        <v>0.31046400000000002</v>
      </c>
      <c r="G486">
        <v>0.296348</v>
      </c>
      <c r="H486">
        <v>0.301062</v>
      </c>
      <c r="I486">
        <v>0.26205800000000001</v>
      </c>
      <c r="J486">
        <v>0.28498299999999999</v>
      </c>
      <c r="K486">
        <v>0.27078200000000002</v>
      </c>
      <c r="L486">
        <v>0.28875099999999998</v>
      </c>
      <c r="M486">
        <v>0.33957500000000002</v>
      </c>
      <c r="N486">
        <v>0.41715099999999999</v>
      </c>
      <c r="O486">
        <v>0.39648</v>
      </c>
    </row>
    <row r="487" spans="1:15" x14ac:dyDescent="0.25">
      <c r="A487">
        <v>415</v>
      </c>
      <c r="B487">
        <v>0.22680500000000001</v>
      </c>
      <c r="C487">
        <v>0.23050499999999999</v>
      </c>
      <c r="D487">
        <v>0.39062799999999998</v>
      </c>
      <c r="E487">
        <v>0.26358500000000001</v>
      </c>
      <c r="F487">
        <v>0.31195000000000001</v>
      </c>
      <c r="G487">
        <v>0.29648200000000002</v>
      </c>
      <c r="H487">
        <v>0.29964400000000002</v>
      </c>
      <c r="I487">
        <v>0.26058599999999998</v>
      </c>
      <c r="J487">
        <v>0.28377400000000003</v>
      </c>
      <c r="K487">
        <v>0.27039999999999997</v>
      </c>
      <c r="L487">
        <v>0.28676000000000001</v>
      </c>
      <c r="M487">
        <v>0.33691100000000002</v>
      </c>
      <c r="N487">
        <v>0.41172399999999998</v>
      </c>
      <c r="O487">
        <v>0.392208</v>
      </c>
    </row>
    <row r="488" spans="1:15" x14ac:dyDescent="0.25">
      <c r="A488">
        <v>414</v>
      </c>
      <c r="B488">
        <v>0.22661500000000001</v>
      </c>
      <c r="C488">
        <v>0.23189799999999999</v>
      </c>
      <c r="D488">
        <v>0.39321899999999999</v>
      </c>
      <c r="E488">
        <v>0.26317499999999999</v>
      </c>
      <c r="F488">
        <v>0.31170799999999999</v>
      </c>
      <c r="G488">
        <v>0.29752200000000001</v>
      </c>
      <c r="H488">
        <v>0.30010799999999999</v>
      </c>
      <c r="I488">
        <v>0.26250000000000001</v>
      </c>
      <c r="J488">
        <v>0.28367900000000001</v>
      </c>
      <c r="K488">
        <v>0.27035300000000001</v>
      </c>
      <c r="L488">
        <v>0.28634399999999999</v>
      </c>
      <c r="M488">
        <v>0.33452599999999999</v>
      </c>
      <c r="N488">
        <v>0.40773199999999998</v>
      </c>
      <c r="O488">
        <v>0.38598900000000003</v>
      </c>
    </row>
    <row r="489" spans="1:15" x14ac:dyDescent="0.25">
      <c r="A489">
        <v>413</v>
      </c>
      <c r="B489">
        <v>0.22797899999999999</v>
      </c>
      <c r="C489">
        <v>0.23078399999999999</v>
      </c>
      <c r="D489">
        <v>0.39169999999999999</v>
      </c>
      <c r="E489">
        <v>0.26348199999999999</v>
      </c>
      <c r="F489">
        <v>0.31192599999999998</v>
      </c>
      <c r="G489">
        <v>0.29600199999999999</v>
      </c>
      <c r="H489">
        <v>0.29997000000000001</v>
      </c>
      <c r="I489">
        <v>0.260073</v>
      </c>
      <c r="J489">
        <v>0.28694599999999998</v>
      </c>
      <c r="K489">
        <v>0.271816</v>
      </c>
      <c r="L489">
        <v>0.28759800000000002</v>
      </c>
      <c r="M489">
        <v>0.33330300000000002</v>
      </c>
      <c r="N489">
        <v>0.40293600000000002</v>
      </c>
      <c r="O489">
        <v>0.38255800000000001</v>
      </c>
    </row>
    <row r="490" spans="1:15" x14ac:dyDescent="0.25">
      <c r="A490">
        <v>412</v>
      </c>
      <c r="B490">
        <v>0.228271</v>
      </c>
      <c r="C490">
        <v>0.23211599999999999</v>
      </c>
      <c r="D490">
        <v>0.390982</v>
      </c>
      <c r="E490">
        <v>0.26594299999999998</v>
      </c>
      <c r="F490">
        <v>0.31101800000000002</v>
      </c>
      <c r="G490">
        <v>0.29761799999999999</v>
      </c>
      <c r="H490">
        <v>0.300062</v>
      </c>
      <c r="I490">
        <v>0.26185700000000001</v>
      </c>
      <c r="J490">
        <v>0.28678700000000001</v>
      </c>
      <c r="K490">
        <v>0.27042899999999997</v>
      </c>
      <c r="L490">
        <v>0.28687400000000002</v>
      </c>
      <c r="M490">
        <v>0.331287</v>
      </c>
      <c r="N490">
        <v>0.397449</v>
      </c>
      <c r="O490">
        <v>0.37894800000000001</v>
      </c>
    </row>
    <row r="491" spans="1:15" x14ac:dyDescent="0.25">
      <c r="A491">
        <v>411</v>
      </c>
      <c r="B491">
        <v>0.23051199999999999</v>
      </c>
      <c r="C491">
        <v>0.23336000000000001</v>
      </c>
      <c r="D491">
        <v>0.39356600000000003</v>
      </c>
      <c r="E491">
        <v>0.265015</v>
      </c>
      <c r="F491">
        <v>0.31029600000000002</v>
      </c>
      <c r="G491">
        <v>0.29700199999999999</v>
      </c>
      <c r="H491">
        <v>0.30154900000000001</v>
      </c>
      <c r="I491">
        <v>0.26150899999999999</v>
      </c>
      <c r="J491">
        <v>0.28718100000000002</v>
      </c>
      <c r="K491">
        <v>0.272816</v>
      </c>
      <c r="L491">
        <v>0.28689999999999999</v>
      </c>
      <c r="M491">
        <v>0.32885799999999998</v>
      </c>
      <c r="N491">
        <v>0.39491100000000001</v>
      </c>
      <c r="O491">
        <v>0.37605899999999998</v>
      </c>
    </row>
    <row r="492" spans="1:15" x14ac:dyDescent="0.25">
      <c r="A492">
        <v>410</v>
      </c>
      <c r="B492">
        <v>0.228764</v>
      </c>
      <c r="C492">
        <v>0.23277100000000001</v>
      </c>
      <c r="D492">
        <v>0.39230300000000001</v>
      </c>
      <c r="E492">
        <v>0.26292100000000002</v>
      </c>
      <c r="F492">
        <v>0.31089800000000001</v>
      </c>
      <c r="G492">
        <v>0.298097</v>
      </c>
      <c r="H492">
        <v>0.30106100000000002</v>
      </c>
      <c r="I492">
        <v>0.26354899999999998</v>
      </c>
      <c r="J492">
        <v>0.28803200000000001</v>
      </c>
      <c r="K492">
        <v>0.27346599999999999</v>
      </c>
      <c r="L492">
        <v>0.288024</v>
      </c>
      <c r="M492">
        <v>0.32909300000000002</v>
      </c>
      <c r="N492">
        <v>0.39057399999999998</v>
      </c>
      <c r="O492">
        <v>0.37109199999999998</v>
      </c>
    </row>
    <row r="493" spans="1:15" x14ac:dyDescent="0.25">
      <c r="A493">
        <v>409</v>
      </c>
      <c r="B493">
        <v>0.23072999999999999</v>
      </c>
      <c r="C493">
        <v>0.23303699999999999</v>
      </c>
      <c r="D493">
        <v>0.392988</v>
      </c>
      <c r="E493">
        <v>0.26549200000000001</v>
      </c>
      <c r="F493">
        <v>0.31223299999999998</v>
      </c>
      <c r="G493">
        <v>0.29863200000000001</v>
      </c>
      <c r="H493">
        <v>0.30204199999999998</v>
      </c>
      <c r="I493">
        <v>0.26566400000000001</v>
      </c>
      <c r="J493">
        <v>0.290215</v>
      </c>
      <c r="K493">
        <v>0.27419399999999999</v>
      </c>
      <c r="L493">
        <v>0.28895999999999999</v>
      </c>
      <c r="M493">
        <v>0.327069</v>
      </c>
      <c r="N493">
        <v>0.38878400000000002</v>
      </c>
      <c r="O493">
        <v>0.36540800000000001</v>
      </c>
    </row>
    <row r="494" spans="1:15" x14ac:dyDescent="0.25">
      <c r="A494">
        <v>408</v>
      </c>
      <c r="B494">
        <v>0.23164899999999999</v>
      </c>
      <c r="C494">
        <v>0.23541400000000001</v>
      </c>
      <c r="D494">
        <v>0.39224799999999999</v>
      </c>
      <c r="E494">
        <v>0.265461</v>
      </c>
      <c r="F494">
        <v>0.31206499999999998</v>
      </c>
      <c r="G494">
        <v>0.29805799999999999</v>
      </c>
      <c r="H494">
        <v>0.30154700000000001</v>
      </c>
      <c r="I494">
        <v>0.265372</v>
      </c>
      <c r="J494">
        <v>0.28993799999999997</v>
      </c>
      <c r="K494">
        <v>0.27379700000000001</v>
      </c>
      <c r="L494">
        <v>0.28795500000000002</v>
      </c>
      <c r="M494">
        <v>0.32679799999999998</v>
      </c>
      <c r="N494">
        <v>0.38287500000000002</v>
      </c>
      <c r="O494">
        <v>0.36428500000000003</v>
      </c>
    </row>
    <row r="495" spans="1:15" x14ac:dyDescent="0.25">
      <c r="A495">
        <v>407</v>
      </c>
      <c r="B495">
        <v>0.230825</v>
      </c>
      <c r="C495">
        <v>0.23541599999999999</v>
      </c>
      <c r="D495">
        <v>0.39471800000000001</v>
      </c>
      <c r="E495">
        <v>0.26573000000000002</v>
      </c>
      <c r="F495">
        <v>0.311693</v>
      </c>
      <c r="G495">
        <v>0.29635400000000001</v>
      </c>
      <c r="H495">
        <v>0.30198999999999998</v>
      </c>
      <c r="I495">
        <v>0.26734599999999997</v>
      </c>
      <c r="J495">
        <v>0.29287299999999999</v>
      </c>
      <c r="K495">
        <v>0.2777</v>
      </c>
      <c r="L495">
        <v>0.28875899999999999</v>
      </c>
      <c r="M495">
        <v>0.32590999999999998</v>
      </c>
      <c r="N495">
        <v>0.38029800000000002</v>
      </c>
      <c r="O495">
        <v>0.359684</v>
      </c>
    </row>
    <row r="496" spans="1:15" x14ac:dyDescent="0.25">
      <c r="A496">
        <v>406</v>
      </c>
      <c r="B496">
        <v>0.23208400000000001</v>
      </c>
      <c r="C496">
        <v>0.23783899999999999</v>
      </c>
      <c r="D496">
        <v>0.39360499999999998</v>
      </c>
      <c r="E496">
        <v>0.263351</v>
      </c>
      <c r="F496">
        <v>0.31161899999999998</v>
      </c>
      <c r="G496">
        <v>0.29803499999999999</v>
      </c>
      <c r="H496">
        <v>0.30239500000000002</v>
      </c>
      <c r="I496">
        <v>0.26700600000000002</v>
      </c>
      <c r="J496">
        <v>0.29493900000000001</v>
      </c>
      <c r="K496">
        <v>0.27925800000000001</v>
      </c>
      <c r="L496">
        <v>0.28965400000000002</v>
      </c>
      <c r="M496">
        <v>0.32733400000000001</v>
      </c>
      <c r="N496">
        <v>0.375415</v>
      </c>
      <c r="O496">
        <v>0.357377</v>
      </c>
    </row>
    <row r="497" spans="1:15" x14ac:dyDescent="0.25">
      <c r="A497">
        <v>405</v>
      </c>
      <c r="B497">
        <v>0.232877</v>
      </c>
      <c r="C497">
        <v>0.237266</v>
      </c>
      <c r="D497">
        <v>0.39374199999999998</v>
      </c>
      <c r="E497">
        <v>0.26454800000000001</v>
      </c>
      <c r="F497">
        <v>0.31301600000000002</v>
      </c>
      <c r="G497">
        <v>0.29805700000000002</v>
      </c>
      <c r="H497">
        <v>0.30335000000000001</v>
      </c>
      <c r="I497">
        <v>0.26995599999999997</v>
      </c>
      <c r="J497">
        <v>0.29762300000000003</v>
      </c>
      <c r="K497">
        <v>0.28030699999999997</v>
      </c>
      <c r="L497">
        <v>0.29124100000000003</v>
      </c>
      <c r="M497">
        <v>0.32655099999999998</v>
      </c>
      <c r="N497">
        <v>0.37295600000000001</v>
      </c>
      <c r="O497">
        <v>0.35457699999999998</v>
      </c>
    </row>
    <row r="498" spans="1:15" x14ac:dyDescent="0.25">
      <c r="A498">
        <v>404</v>
      </c>
      <c r="B498">
        <v>0.23372399999999999</v>
      </c>
      <c r="C498">
        <v>0.236683</v>
      </c>
      <c r="D498">
        <v>0.39386900000000002</v>
      </c>
      <c r="E498">
        <v>0.264598</v>
      </c>
      <c r="F498">
        <v>0.31336000000000003</v>
      </c>
      <c r="G498">
        <v>0.29703200000000002</v>
      </c>
      <c r="H498">
        <v>0.30197499999999999</v>
      </c>
      <c r="I498">
        <v>0.27168900000000001</v>
      </c>
      <c r="J498">
        <v>0.29708000000000001</v>
      </c>
      <c r="K498">
        <v>0.28249400000000002</v>
      </c>
      <c r="L498">
        <v>0.29334500000000002</v>
      </c>
      <c r="M498">
        <v>0.32662000000000002</v>
      </c>
      <c r="N498">
        <v>0.37133500000000003</v>
      </c>
      <c r="O498">
        <v>0.35176099999999999</v>
      </c>
    </row>
    <row r="499" spans="1:15" x14ac:dyDescent="0.25">
      <c r="A499">
        <v>403</v>
      </c>
      <c r="B499">
        <v>0.23247899999999999</v>
      </c>
      <c r="C499">
        <v>0.238594</v>
      </c>
      <c r="D499">
        <v>0.39404099999999997</v>
      </c>
      <c r="E499">
        <v>0.26383499999999999</v>
      </c>
      <c r="F499">
        <v>0.31321199999999999</v>
      </c>
      <c r="G499">
        <v>0.29600100000000001</v>
      </c>
      <c r="H499">
        <v>0.30348399999999998</v>
      </c>
      <c r="I499">
        <v>0.273204</v>
      </c>
      <c r="J499">
        <v>0.30082100000000001</v>
      </c>
      <c r="K499">
        <v>0.28425899999999998</v>
      </c>
      <c r="L499">
        <v>0.29452200000000001</v>
      </c>
      <c r="M499">
        <v>0.32539899999999999</v>
      </c>
      <c r="N499">
        <v>0.368284</v>
      </c>
      <c r="O499">
        <v>0.350298</v>
      </c>
    </row>
    <row r="500" spans="1:15" x14ac:dyDescent="0.25">
      <c r="A500">
        <v>402</v>
      </c>
      <c r="B500">
        <v>0.234262</v>
      </c>
      <c r="C500">
        <v>0.238621</v>
      </c>
      <c r="D500">
        <v>0.39355400000000001</v>
      </c>
      <c r="E500">
        <v>0.26547799999999999</v>
      </c>
      <c r="F500">
        <v>0.309699</v>
      </c>
      <c r="G500">
        <v>0.29682700000000001</v>
      </c>
      <c r="H500">
        <v>0.30330299999999999</v>
      </c>
      <c r="I500">
        <v>0.27264100000000002</v>
      </c>
      <c r="J500">
        <v>0.30334800000000001</v>
      </c>
      <c r="K500">
        <v>0.28711399999999998</v>
      </c>
      <c r="L500">
        <v>0.29585299999999998</v>
      </c>
      <c r="M500">
        <v>0.32546900000000001</v>
      </c>
      <c r="N500">
        <v>0.36532300000000001</v>
      </c>
      <c r="O500">
        <v>0.34662599999999999</v>
      </c>
    </row>
    <row r="501" spans="1:15" x14ac:dyDescent="0.25">
      <c r="A501">
        <v>401</v>
      </c>
      <c r="B501">
        <v>0.233985</v>
      </c>
      <c r="C501">
        <v>0.23941499999999999</v>
      </c>
      <c r="D501">
        <v>0.396092</v>
      </c>
      <c r="E501">
        <v>0.26436100000000001</v>
      </c>
      <c r="F501">
        <v>0.31140099999999998</v>
      </c>
      <c r="G501">
        <v>0.29828100000000002</v>
      </c>
      <c r="H501">
        <v>0.30496600000000001</v>
      </c>
      <c r="I501">
        <v>0.27667799999999998</v>
      </c>
      <c r="J501">
        <v>0.30217300000000002</v>
      </c>
      <c r="K501">
        <v>0.291047</v>
      </c>
      <c r="L501">
        <v>0.29686400000000002</v>
      </c>
      <c r="M501">
        <v>0.32590400000000003</v>
      </c>
      <c r="N501">
        <v>0.36347299999999999</v>
      </c>
      <c r="O501">
        <v>0.34396599999999999</v>
      </c>
    </row>
    <row r="502" spans="1:15" x14ac:dyDescent="0.25">
      <c r="A502">
        <v>400</v>
      </c>
      <c r="B502">
        <v>0.23430000000000001</v>
      </c>
      <c r="C502">
        <v>0.23960400000000001</v>
      </c>
      <c r="D502">
        <v>0.395233</v>
      </c>
      <c r="E502">
        <v>0.26587699999999997</v>
      </c>
      <c r="F502">
        <v>0.31083699999999997</v>
      </c>
      <c r="G502">
        <v>0.29855999999999999</v>
      </c>
      <c r="H502">
        <v>0.30459999999999998</v>
      </c>
      <c r="I502">
        <v>0.27754499999999999</v>
      </c>
      <c r="J502">
        <v>0.306784</v>
      </c>
      <c r="K502">
        <v>0.2908</v>
      </c>
      <c r="L502">
        <v>0.300037</v>
      </c>
      <c r="M502">
        <v>0.327683</v>
      </c>
      <c r="N502">
        <v>0.360265</v>
      </c>
      <c r="O502">
        <v>0.34370899999999999</v>
      </c>
    </row>
    <row r="503" spans="1:15" x14ac:dyDescent="0.25">
      <c r="A503">
        <v>399</v>
      </c>
      <c r="B503">
        <v>0.237036</v>
      </c>
      <c r="C503">
        <v>0.240894</v>
      </c>
      <c r="D503">
        <v>0.39315699999999998</v>
      </c>
      <c r="E503">
        <v>0.26563199999999998</v>
      </c>
      <c r="F503">
        <v>0.31210100000000002</v>
      </c>
      <c r="G503">
        <v>0.29772900000000002</v>
      </c>
      <c r="H503">
        <v>0.30379200000000001</v>
      </c>
      <c r="I503">
        <v>0.28172399999999997</v>
      </c>
      <c r="J503">
        <v>0.30819999999999997</v>
      </c>
      <c r="K503">
        <v>0.29607099999999997</v>
      </c>
      <c r="L503">
        <v>0.30145499999999997</v>
      </c>
      <c r="M503">
        <v>0.32706000000000002</v>
      </c>
      <c r="N503">
        <v>0.36054000000000003</v>
      </c>
      <c r="O503">
        <v>0.33957100000000001</v>
      </c>
    </row>
    <row r="504" spans="1:15" x14ac:dyDescent="0.25">
      <c r="A504">
        <v>398</v>
      </c>
      <c r="B504">
        <v>0.23782900000000001</v>
      </c>
      <c r="C504">
        <v>0.23988499999999999</v>
      </c>
      <c r="D504">
        <v>0.39578200000000002</v>
      </c>
      <c r="E504">
        <v>0.26331599999999999</v>
      </c>
      <c r="F504">
        <v>0.31390200000000001</v>
      </c>
      <c r="G504">
        <v>0.29652000000000001</v>
      </c>
      <c r="H504">
        <v>0.30612800000000001</v>
      </c>
      <c r="I504">
        <v>0.28188800000000003</v>
      </c>
      <c r="J504">
        <v>0.31415700000000002</v>
      </c>
      <c r="K504">
        <v>0.298433</v>
      </c>
      <c r="L504">
        <v>0.30478100000000002</v>
      </c>
      <c r="M504">
        <v>0.33068599999999998</v>
      </c>
      <c r="N504">
        <v>0.35751500000000003</v>
      </c>
      <c r="O504">
        <v>0.33692</v>
      </c>
    </row>
    <row r="505" spans="1:15" x14ac:dyDescent="0.25">
      <c r="A505">
        <v>397</v>
      </c>
      <c r="B505">
        <v>0.237484</v>
      </c>
      <c r="C505">
        <v>0.24110000000000001</v>
      </c>
      <c r="D505">
        <v>0.39675100000000002</v>
      </c>
      <c r="E505">
        <v>0.26391300000000001</v>
      </c>
      <c r="F505">
        <v>0.31334899999999999</v>
      </c>
      <c r="G505">
        <v>0.29800399999999999</v>
      </c>
      <c r="H505">
        <v>0.30493999999999999</v>
      </c>
      <c r="I505">
        <v>0.28474899999999997</v>
      </c>
      <c r="J505">
        <v>0.31565199999999999</v>
      </c>
      <c r="K505">
        <v>0.30164000000000002</v>
      </c>
      <c r="L505">
        <v>0.30634800000000001</v>
      </c>
      <c r="M505">
        <v>0.32988000000000001</v>
      </c>
      <c r="N505">
        <v>0.357097</v>
      </c>
      <c r="O505">
        <v>0.33633299999999999</v>
      </c>
    </row>
    <row r="506" spans="1:15" x14ac:dyDescent="0.25">
      <c r="A506">
        <v>396</v>
      </c>
      <c r="B506">
        <v>0.23776800000000001</v>
      </c>
      <c r="C506">
        <v>0.243783</v>
      </c>
      <c r="D506">
        <v>0.39577800000000002</v>
      </c>
      <c r="E506">
        <v>0.26568799999999998</v>
      </c>
      <c r="F506">
        <v>0.31409199999999998</v>
      </c>
      <c r="G506">
        <v>0.298483</v>
      </c>
      <c r="H506">
        <v>0.305419</v>
      </c>
      <c r="I506">
        <v>0.286887</v>
      </c>
      <c r="J506">
        <v>0.31807200000000002</v>
      </c>
      <c r="K506">
        <v>0.30333500000000002</v>
      </c>
      <c r="L506">
        <v>0.31068499999999999</v>
      </c>
      <c r="M506">
        <v>0.33255000000000001</v>
      </c>
      <c r="N506">
        <v>0.35558200000000001</v>
      </c>
      <c r="O506">
        <v>0.333758</v>
      </c>
    </row>
    <row r="507" spans="1:15" x14ac:dyDescent="0.25">
      <c r="A507">
        <v>395</v>
      </c>
      <c r="B507">
        <v>0.23874699999999999</v>
      </c>
      <c r="C507">
        <v>0.24269499999999999</v>
      </c>
      <c r="D507">
        <v>0.39568799999999998</v>
      </c>
      <c r="E507">
        <v>0.265094</v>
      </c>
      <c r="F507">
        <v>0.31257400000000002</v>
      </c>
      <c r="G507">
        <v>0.29751100000000003</v>
      </c>
      <c r="H507">
        <v>0.30478699999999997</v>
      </c>
      <c r="I507">
        <v>0.29037499999999999</v>
      </c>
      <c r="J507">
        <v>0.32294200000000001</v>
      </c>
      <c r="K507">
        <v>0.307203</v>
      </c>
      <c r="L507">
        <v>0.31262600000000001</v>
      </c>
      <c r="M507">
        <v>0.33476099999999998</v>
      </c>
      <c r="N507">
        <v>0.35413699999999998</v>
      </c>
      <c r="O507">
        <v>0.33307799999999999</v>
      </c>
    </row>
    <row r="508" spans="1:15" x14ac:dyDescent="0.25">
      <c r="A508">
        <v>394</v>
      </c>
      <c r="B508">
        <v>0.23823900000000001</v>
      </c>
      <c r="C508">
        <v>0.24395500000000001</v>
      </c>
      <c r="D508">
        <v>0.39529599999999998</v>
      </c>
      <c r="E508">
        <v>0.265683</v>
      </c>
      <c r="F508">
        <v>0.31587300000000001</v>
      </c>
      <c r="G508">
        <v>0.29603200000000002</v>
      </c>
      <c r="H508">
        <v>0.304481</v>
      </c>
      <c r="I508">
        <v>0.29406300000000002</v>
      </c>
      <c r="J508">
        <v>0.32621299999999998</v>
      </c>
      <c r="K508">
        <v>0.31114000000000003</v>
      </c>
      <c r="L508">
        <v>0.31556699999999999</v>
      </c>
      <c r="M508">
        <v>0.33713300000000002</v>
      </c>
      <c r="N508">
        <v>0.352661</v>
      </c>
      <c r="O508">
        <v>0.332926</v>
      </c>
    </row>
    <row r="509" spans="1:15" x14ac:dyDescent="0.25">
      <c r="A509">
        <v>393</v>
      </c>
      <c r="B509">
        <v>0.24189099999999999</v>
      </c>
      <c r="C509">
        <v>0.245809</v>
      </c>
      <c r="D509">
        <v>0.39854499999999998</v>
      </c>
      <c r="E509">
        <v>0.26662200000000003</v>
      </c>
      <c r="F509">
        <v>0.31473099999999998</v>
      </c>
      <c r="G509">
        <v>0.29780499999999999</v>
      </c>
      <c r="H509">
        <v>0.306724</v>
      </c>
      <c r="I509">
        <v>0.29861199999999999</v>
      </c>
      <c r="J509">
        <v>0.32973000000000002</v>
      </c>
      <c r="K509">
        <v>0.316077</v>
      </c>
      <c r="L509">
        <v>0.31956499999999999</v>
      </c>
      <c r="M509">
        <v>0.33768500000000001</v>
      </c>
      <c r="N509">
        <v>0.350491</v>
      </c>
      <c r="O509">
        <v>0.33033800000000002</v>
      </c>
    </row>
    <row r="510" spans="1:15" x14ac:dyDescent="0.25">
      <c r="A510">
        <v>392</v>
      </c>
      <c r="B510">
        <v>0.24146799999999999</v>
      </c>
      <c r="C510">
        <v>0.245614</v>
      </c>
      <c r="D510">
        <v>0.39836500000000002</v>
      </c>
      <c r="E510">
        <v>0.26691199999999998</v>
      </c>
      <c r="F510">
        <v>0.31477500000000003</v>
      </c>
      <c r="G510">
        <v>0.29825200000000002</v>
      </c>
      <c r="H510">
        <v>0.30865799999999999</v>
      </c>
      <c r="I510">
        <v>0.30016799999999999</v>
      </c>
      <c r="J510">
        <v>0.33377499999999999</v>
      </c>
      <c r="K510">
        <v>0.318046</v>
      </c>
      <c r="L510">
        <v>0.32189899999999999</v>
      </c>
      <c r="M510">
        <v>0.34029199999999998</v>
      </c>
      <c r="N510">
        <v>0.351074</v>
      </c>
      <c r="O510">
        <v>0.328295</v>
      </c>
    </row>
    <row r="511" spans="1:15" x14ac:dyDescent="0.25">
      <c r="A511">
        <v>391</v>
      </c>
      <c r="B511">
        <v>0.24254999999999999</v>
      </c>
      <c r="C511">
        <v>0.246639</v>
      </c>
      <c r="D511">
        <v>0.39896999999999999</v>
      </c>
      <c r="E511">
        <v>0.26784400000000003</v>
      </c>
      <c r="F511">
        <v>0.31420300000000001</v>
      </c>
      <c r="G511">
        <v>0.297261</v>
      </c>
      <c r="H511">
        <v>0.31071599999999999</v>
      </c>
      <c r="I511">
        <v>0.30222399999999999</v>
      </c>
      <c r="J511">
        <v>0.33922200000000002</v>
      </c>
      <c r="K511">
        <v>0.32385700000000001</v>
      </c>
      <c r="L511">
        <v>0.32919399999999999</v>
      </c>
      <c r="M511">
        <v>0.34423100000000001</v>
      </c>
      <c r="N511">
        <v>0.35175899999999999</v>
      </c>
      <c r="O511">
        <v>0.32845200000000002</v>
      </c>
    </row>
    <row r="512" spans="1:15" x14ac:dyDescent="0.25">
      <c r="A512">
        <v>390</v>
      </c>
      <c r="B512">
        <v>0.244035</v>
      </c>
      <c r="C512">
        <v>0.24829499999999999</v>
      </c>
      <c r="D512">
        <v>0.39800799999999997</v>
      </c>
      <c r="E512">
        <v>0.26590599999999998</v>
      </c>
      <c r="F512">
        <v>0.31545800000000002</v>
      </c>
      <c r="G512">
        <v>0.298543</v>
      </c>
      <c r="H512">
        <v>0.30895899999999998</v>
      </c>
      <c r="I512">
        <v>0.309527</v>
      </c>
      <c r="J512">
        <v>0.34283200000000003</v>
      </c>
      <c r="K512">
        <v>0.33058399999999999</v>
      </c>
      <c r="L512">
        <v>0.33027699999999999</v>
      </c>
      <c r="M512">
        <v>0.34759099999999998</v>
      </c>
      <c r="N512">
        <v>0.35125499999999998</v>
      </c>
      <c r="O512">
        <v>0.32763900000000001</v>
      </c>
    </row>
    <row r="513" spans="1:15" x14ac:dyDescent="0.25">
      <c r="A513">
        <v>389</v>
      </c>
      <c r="B513">
        <v>0.24512200000000001</v>
      </c>
      <c r="C513">
        <v>0.24961900000000001</v>
      </c>
      <c r="D513">
        <v>0.40128599999999998</v>
      </c>
      <c r="E513">
        <v>0.26843600000000001</v>
      </c>
      <c r="F513">
        <v>0.31946999999999998</v>
      </c>
      <c r="G513">
        <v>0.30117100000000002</v>
      </c>
      <c r="H513">
        <v>0.30976700000000001</v>
      </c>
      <c r="I513">
        <v>0.31122699999999998</v>
      </c>
      <c r="J513">
        <v>0.347217</v>
      </c>
      <c r="K513">
        <v>0.33415699999999998</v>
      </c>
      <c r="L513">
        <v>0.33504899999999999</v>
      </c>
      <c r="M513">
        <v>0.34723100000000001</v>
      </c>
      <c r="N513">
        <v>0.35122599999999998</v>
      </c>
      <c r="O513">
        <v>0.32684999999999997</v>
      </c>
    </row>
    <row r="514" spans="1:15" x14ac:dyDescent="0.25">
      <c r="A514">
        <v>388</v>
      </c>
      <c r="B514">
        <v>0.24520400000000001</v>
      </c>
      <c r="C514">
        <v>0.251309</v>
      </c>
      <c r="D514">
        <v>0.39779500000000001</v>
      </c>
      <c r="E514">
        <v>0.26900499999999999</v>
      </c>
      <c r="F514">
        <v>0.31991000000000003</v>
      </c>
      <c r="G514">
        <v>0.30076799999999998</v>
      </c>
      <c r="H514">
        <v>0.31289099999999997</v>
      </c>
      <c r="I514">
        <v>0.316</v>
      </c>
      <c r="J514">
        <v>0.35558400000000001</v>
      </c>
      <c r="K514">
        <v>0.33898</v>
      </c>
      <c r="L514">
        <v>0.33969899999999997</v>
      </c>
      <c r="M514">
        <v>0.35402800000000001</v>
      </c>
      <c r="N514">
        <v>0.35231200000000001</v>
      </c>
      <c r="O514">
        <v>0.32578099999999999</v>
      </c>
    </row>
    <row r="515" spans="1:15" x14ac:dyDescent="0.25">
      <c r="A515">
        <v>387</v>
      </c>
      <c r="B515">
        <v>0.245839</v>
      </c>
      <c r="C515">
        <v>0.25302000000000002</v>
      </c>
      <c r="D515">
        <v>0.39998699999999998</v>
      </c>
      <c r="E515">
        <v>0.268372</v>
      </c>
      <c r="F515">
        <v>0.32044600000000001</v>
      </c>
      <c r="G515">
        <v>0.30013899999999999</v>
      </c>
      <c r="H515">
        <v>0.31371300000000002</v>
      </c>
      <c r="I515">
        <v>0.32052399999999998</v>
      </c>
      <c r="J515">
        <v>0.36030899999999999</v>
      </c>
      <c r="K515">
        <v>0.34546199999999999</v>
      </c>
      <c r="L515">
        <v>0.34390900000000002</v>
      </c>
      <c r="M515">
        <v>0.35753299999999999</v>
      </c>
      <c r="N515">
        <v>0.35049999999999998</v>
      </c>
      <c r="O515">
        <v>0.32575100000000001</v>
      </c>
    </row>
    <row r="516" spans="1:15" x14ac:dyDescent="0.25">
      <c r="A516">
        <v>386</v>
      </c>
      <c r="B516">
        <v>0.24737000000000001</v>
      </c>
      <c r="C516">
        <v>0.25155</v>
      </c>
      <c r="D516">
        <v>0.40084799999999998</v>
      </c>
      <c r="E516">
        <v>0.27130399999999999</v>
      </c>
      <c r="F516">
        <v>0.32219799999999998</v>
      </c>
      <c r="G516">
        <v>0.30268499999999998</v>
      </c>
      <c r="H516">
        <v>0.31412000000000001</v>
      </c>
      <c r="I516">
        <v>0.326158</v>
      </c>
      <c r="J516">
        <v>0.36647299999999999</v>
      </c>
      <c r="K516">
        <v>0.34851700000000002</v>
      </c>
      <c r="L516">
        <v>0.34891899999999998</v>
      </c>
      <c r="M516">
        <v>0.35832799999999998</v>
      </c>
      <c r="N516">
        <v>0.351493</v>
      </c>
      <c r="O516">
        <v>0.32419399999999998</v>
      </c>
    </row>
    <row r="517" spans="1:15" x14ac:dyDescent="0.25">
      <c r="A517">
        <v>385</v>
      </c>
      <c r="B517">
        <v>0.25051899999999999</v>
      </c>
      <c r="C517">
        <v>0.25415700000000002</v>
      </c>
      <c r="D517">
        <v>0.40230700000000003</v>
      </c>
      <c r="E517">
        <v>0.27256999999999998</v>
      </c>
      <c r="F517">
        <v>0.32387899999999997</v>
      </c>
      <c r="G517">
        <v>0.30166799999999999</v>
      </c>
      <c r="H517">
        <v>0.31671500000000002</v>
      </c>
      <c r="I517">
        <v>0.33087</v>
      </c>
      <c r="J517">
        <v>0.37322</v>
      </c>
      <c r="K517">
        <v>0.35524600000000001</v>
      </c>
      <c r="L517">
        <v>0.35422599999999999</v>
      </c>
      <c r="M517">
        <v>0.36527999999999999</v>
      </c>
      <c r="N517">
        <v>0.35142200000000001</v>
      </c>
      <c r="O517">
        <v>0.32387300000000002</v>
      </c>
    </row>
    <row r="518" spans="1:15" x14ac:dyDescent="0.25">
      <c r="A518">
        <v>384</v>
      </c>
      <c r="B518">
        <v>0.25006600000000001</v>
      </c>
      <c r="C518">
        <v>0.254467</v>
      </c>
      <c r="D518">
        <v>0.40304800000000002</v>
      </c>
      <c r="E518">
        <v>0.27283400000000002</v>
      </c>
      <c r="F518">
        <v>0.323795</v>
      </c>
      <c r="G518">
        <v>0.30370999999999998</v>
      </c>
      <c r="H518">
        <v>0.31746000000000002</v>
      </c>
      <c r="I518">
        <v>0.33695999999999998</v>
      </c>
      <c r="J518">
        <v>0.37739400000000001</v>
      </c>
      <c r="K518">
        <v>0.360819</v>
      </c>
      <c r="L518">
        <v>0.35856500000000002</v>
      </c>
      <c r="M518">
        <v>0.366091</v>
      </c>
      <c r="N518">
        <v>0.35147600000000001</v>
      </c>
      <c r="O518">
        <v>0.320326</v>
      </c>
    </row>
    <row r="519" spans="1:15" x14ac:dyDescent="0.25">
      <c r="A519">
        <v>383</v>
      </c>
      <c r="B519">
        <v>0.25297199999999997</v>
      </c>
      <c r="C519">
        <v>0.25666800000000001</v>
      </c>
      <c r="D519">
        <v>0.40187099999999998</v>
      </c>
      <c r="E519">
        <v>0.27396399999999999</v>
      </c>
      <c r="F519">
        <v>0.32540999999999998</v>
      </c>
      <c r="G519">
        <v>0.30486600000000003</v>
      </c>
      <c r="H519">
        <v>0.319324</v>
      </c>
      <c r="I519">
        <v>0.33921099999999998</v>
      </c>
      <c r="J519">
        <v>0.38439000000000001</v>
      </c>
      <c r="K519">
        <v>0.36551600000000001</v>
      </c>
      <c r="L519">
        <v>0.36710300000000001</v>
      </c>
      <c r="M519">
        <v>0.37031700000000001</v>
      </c>
      <c r="N519">
        <v>0.35413800000000001</v>
      </c>
      <c r="O519">
        <v>0.31929299999999999</v>
      </c>
    </row>
    <row r="520" spans="1:15" x14ac:dyDescent="0.25">
      <c r="A520">
        <v>382</v>
      </c>
      <c r="B520">
        <v>0.25412699999999999</v>
      </c>
      <c r="C520">
        <v>0.256963</v>
      </c>
      <c r="D520">
        <v>0.40840100000000001</v>
      </c>
      <c r="E520">
        <v>0.27360299999999999</v>
      </c>
      <c r="F520">
        <v>0.32599</v>
      </c>
      <c r="G520">
        <v>0.30654399999999998</v>
      </c>
      <c r="H520">
        <v>0.32077899999999998</v>
      </c>
      <c r="I520">
        <v>0.34753400000000001</v>
      </c>
      <c r="J520">
        <v>0.39448499999999997</v>
      </c>
      <c r="K520">
        <v>0.37373000000000001</v>
      </c>
      <c r="L520">
        <v>0.37218600000000002</v>
      </c>
      <c r="M520">
        <v>0.37535400000000002</v>
      </c>
      <c r="N520">
        <v>0.35551700000000003</v>
      </c>
      <c r="O520">
        <v>0.31881999999999999</v>
      </c>
    </row>
    <row r="521" spans="1:15" x14ac:dyDescent="0.25">
      <c r="A521">
        <v>381</v>
      </c>
      <c r="B521">
        <v>0.252079</v>
      </c>
      <c r="C521">
        <v>0.25778699999999999</v>
      </c>
      <c r="D521">
        <v>0.405858</v>
      </c>
      <c r="E521">
        <v>0.27640199999999998</v>
      </c>
      <c r="F521">
        <v>0.328845</v>
      </c>
      <c r="G521">
        <v>0.30838399999999999</v>
      </c>
      <c r="H521">
        <v>0.32275100000000001</v>
      </c>
      <c r="I521">
        <v>0.35403000000000001</v>
      </c>
      <c r="J521">
        <v>0.39776099999999998</v>
      </c>
      <c r="K521">
        <v>0.37947900000000001</v>
      </c>
      <c r="L521">
        <v>0.379882</v>
      </c>
      <c r="M521">
        <v>0.38131500000000002</v>
      </c>
      <c r="N521">
        <v>0.35733900000000002</v>
      </c>
      <c r="O521">
        <v>0.31984499999999999</v>
      </c>
    </row>
    <row r="522" spans="1:15" x14ac:dyDescent="0.25">
      <c r="A522">
        <v>380</v>
      </c>
      <c r="B522">
        <v>0.25581500000000001</v>
      </c>
      <c r="C522">
        <v>0.25746599999999997</v>
      </c>
      <c r="D522">
        <v>0.41003400000000001</v>
      </c>
      <c r="E522">
        <v>0.27750200000000003</v>
      </c>
      <c r="F522">
        <v>0.33169900000000002</v>
      </c>
      <c r="G522">
        <v>0.31139499999999998</v>
      </c>
      <c r="H522">
        <v>0.32551099999999999</v>
      </c>
      <c r="I522">
        <v>0.360653</v>
      </c>
      <c r="J522">
        <v>0.404333</v>
      </c>
      <c r="K522">
        <v>0.38687700000000003</v>
      </c>
      <c r="L522">
        <v>0.38662600000000003</v>
      </c>
      <c r="M522">
        <v>0.38319300000000001</v>
      </c>
      <c r="N522">
        <v>0.35591099999999998</v>
      </c>
      <c r="O522">
        <v>0.32085000000000002</v>
      </c>
    </row>
    <row r="523" spans="1:15" x14ac:dyDescent="0.25">
      <c r="A523">
        <v>379</v>
      </c>
      <c r="B523">
        <v>0.255189</v>
      </c>
      <c r="C523">
        <v>0.26049899999999998</v>
      </c>
      <c r="D523">
        <v>0.41289999999999999</v>
      </c>
      <c r="E523">
        <v>0.27853800000000001</v>
      </c>
      <c r="F523">
        <v>0.33490999999999999</v>
      </c>
      <c r="G523">
        <v>0.312168</v>
      </c>
      <c r="H523">
        <v>0.32572299999999998</v>
      </c>
      <c r="I523">
        <v>0.36359799999999998</v>
      </c>
      <c r="J523">
        <v>0.40926400000000002</v>
      </c>
      <c r="K523">
        <v>0.39630199999999999</v>
      </c>
      <c r="L523">
        <v>0.39192100000000002</v>
      </c>
      <c r="M523">
        <v>0.38969399999999998</v>
      </c>
      <c r="N523">
        <v>0.35659299999999999</v>
      </c>
      <c r="O523">
        <v>0.31821100000000002</v>
      </c>
    </row>
    <row r="524" spans="1:15" x14ac:dyDescent="0.25">
      <c r="A524">
        <v>378</v>
      </c>
      <c r="B524">
        <v>0.25600600000000001</v>
      </c>
      <c r="C524">
        <v>0.25979200000000002</v>
      </c>
      <c r="D524">
        <v>0.41475200000000001</v>
      </c>
      <c r="E524">
        <v>0.279862</v>
      </c>
      <c r="F524">
        <v>0.33658300000000002</v>
      </c>
      <c r="G524">
        <v>0.31332100000000002</v>
      </c>
      <c r="H524">
        <v>0.330287</v>
      </c>
      <c r="I524">
        <v>0.36835299999999999</v>
      </c>
      <c r="J524">
        <v>0.41967399999999999</v>
      </c>
      <c r="K524">
        <v>0.400563</v>
      </c>
      <c r="L524">
        <v>0.39733600000000002</v>
      </c>
      <c r="M524">
        <v>0.39535999999999999</v>
      </c>
      <c r="N524">
        <v>0.35948999999999998</v>
      </c>
      <c r="O524">
        <v>0.32249499999999998</v>
      </c>
    </row>
    <row r="525" spans="1:15" x14ac:dyDescent="0.25">
      <c r="A525">
        <v>377</v>
      </c>
      <c r="B525">
        <v>0.258799</v>
      </c>
      <c r="C525">
        <v>0.26224500000000001</v>
      </c>
      <c r="D525">
        <v>0.41586600000000001</v>
      </c>
      <c r="E525">
        <v>0.28203899999999998</v>
      </c>
      <c r="F525">
        <v>0.33588400000000002</v>
      </c>
      <c r="G525">
        <v>0.31366300000000003</v>
      </c>
      <c r="H525">
        <v>0.33086399999999999</v>
      </c>
      <c r="I525">
        <v>0.37423800000000002</v>
      </c>
      <c r="J525">
        <v>0.42837199999999998</v>
      </c>
      <c r="K525">
        <v>0.40901399999999999</v>
      </c>
      <c r="L525">
        <v>0.40609000000000001</v>
      </c>
      <c r="M525">
        <v>0.39969399999999999</v>
      </c>
      <c r="N525">
        <v>0.36108000000000001</v>
      </c>
      <c r="O525">
        <v>0.31991700000000001</v>
      </c>
    </row>
    <row r="526" spans="1:15" x14ac:dyDescent="0.25">
      <c r="A526">
        <v>376</v>
      </c>
      <c r="B526">
        <v>0.25907599999999997</v>
      </c>
      <c r="C526">
        <v>0.264625</v>
      </c>
      <c r="D526">
        <v>0.41642800000000002</v>
      </c>
      <c r="E526">
        <v>0.28316000000000002</v>
      </c>
      <c r="F526">
        <v>0.33766000000000002</v>
      </c>
      <c r="G526">
        <v>0.31713799999999998</v>
      </c>
      <c r="H526">
        <v>0.33360200000000001</v>
      </c>
      <c r="I526">
        <v>0.38246400000000003</v>
      </c>
      <c r="J526">
        <v>0.43184</v>
      </c>
      <c r="K526">
        <v>0.41529300000000002</v>
      </c>
      <c r="L526">
        <v>0.41342699999999999</v>
      </c>
      <c r="M526">
        <v>0.406088</v>
      </c>
      <c r="N526">
        <v>0.36241899999999999</v>
      </c>
      <c r="O526">
        <v>0.32077699999999998</v>
      </c>
    </row>
    <row r="527" spans="1:15" x14ac:dyDescent="0.25">
      <c r="A527">
        <v>375</v>
      </c>
      <c r="B527">
        <v>0.26150800000000002</v>
      </c>
      <c r="C527">
        <v>0.26772899999999999</v>
      </c>
      <c r="D527">
        <v>0.422981</v>
      </c>
      <c r="E527">
        <v>0.28378500000000001</v>
      </c>
      <c r="F527">
        <v>0.34289199999999997</v>
      </c>
      <c r="G527">
        <v>0.31731900000000002</v>
      </c>
      <c r="H527">
        <v>0.33483299999999999</v>
      </c>
      <c r="I527">
        <v>0.38703900000000002</v>
      </c>
      <c r="J527">
        <v>0.43817600000000001</v>
      </c>
      <c r="K527">
        <v>0.42226900000000001</v>
      </c>
      <c r="L527">
        <v>0.41460399999999997</v>
      </c>
      <c r="M527">
        <v>0.40799600000000003</v>
      </c>
      <c r="N527">
        <v>0.36350900000000003</v>
      </c>
      <c r="O527">
        <v>0.32216600000000001</v>
      </c>
    </row>
    <row r="528" spans="1:15" x14ac:dyDescent="0.25">
      <c r="A528">
        <v>374</v>
      </c>
      <c r="B528">
        <v>0.26550600000000002</v>
      </c>
      <c r="C528">
        <v>0.26764900000000003</v>
      </c>
      <c r="D528">
        <v>0.41704200000000002</v>
      </c>
      <c r="E528">
        <v>0.28222799999999998</v>
      </c>
      <c r="F528">
        <v>0.34445999999999999</v>
      </c>
      <c r="G528">
        <v>0.32081199999999999</v>
      </c>
      <c r="H528">
        <v>0.33787400000000001</v>
      </c>
      <c r="I528">
        <v>0.39436399999999999</v>
      </c>
      <c r="J528">
        <v>0.445266</v>
      </c>
      <c r="K528">
        <v>0.43126900000000001</v>
      </c>
      <c r="L528">
        <v>0.42568899999999998</v>
      </c>
      <c r="M528">
        <v>0.41552600000000001</v>
      </c>
      <c r="N528">
        <v>0.366004</v>
      </c>
      <c r="O528">
        <v>0.32026300000000002</v>
      </c>
    </row>
    <row r="529" spans="1:15" x14ac:dyDescent="0.25">
      <c r="A529">
        <v>373</v>
      </c>
      <c r="B529">
        <v>0.26422000000000001</v>
      </c>
      <c r="C529">
        <v>0.27191500000000002</v>
      </c>
      <c r="D529">
        <v>0.42220800000000003</v>
      </c>
      <c r="E529">
        <v>0.28834399999999999</v>
      </c>
      <c r="F529">
        <v>0.34386499999999998</v>
      </c>
      <c r="G529">
        <v>0.322521</v>
      </c>
      <c r="H529">
        <v>0.34199600000000002</v>
      </c>
      <c r="I529">
        <v>0.40137499999999998</v>
      </c>
      <c r="J529">
        <v>0.45311499999999999</v>
      </c>
      <c r="K529">
        <v>0.44030000000000002</v>
      </c>
      <c r="L529">
        <v>0.43317299999999997</v>
      </c>
      <c r="M529">
        <v>0.41989199999999999</v>
      </c>
      <c r="N529">
        <v>0.369784</v>
      </c>
      <c r="O529">
        <v>0.32417000000000001</v>
      </c>
    </row>
    <row r="530" spans="1:15" x14ac:dyDescent="0.25">
      <c r="A530">
        <v>372</v>
      </c>
      <c r="B530">
        <v>0.26732099999999998</v>
      </c>
      <c r="C530">
        <v>0.270702</v>
      </c>
      <c r="D530">
        <v>0.42539900000000003</v>
      </c>
      <c r="E530">
        <v>0.28962900000000003</v>
      </c>
      <c r="F530">
        <v>0.345663</v>
      </c>
      <c r="G530">
        <v>0.32552399999999998</v>
      </c>
      <c r="H530">
        <v>0.34373599999999999</v>
      </c>
      <c r="I530">
        <v>0.40708299999999997</v>
      </c>
      <c r="J530">
        <v>0.46068700000000001</v>
      </c>
      <c r="K530">
        <v>0.44860899999999998</v>
      </c>
      <c r="L530">
        <v>0.435977</v>
      </c>
      <c r="M530">
        <v>0.42651499999999998</v>
      </c>
      <c r="N530">
        <v>0.37210599999999999</v>
      </c>
      <c r="O530">
        <v>0.32389499999999999</v>
      </c>
    </row>
    <row r="531" spans="1:15" x14ac:dyDescent="0.25">
      <c r="A531">
        <v>371</v>
      </c>
      <c r="B531">
        <v>0.26574799999999998</v>
      </c>
      <c r="C531">
        <v>0.26863599999999999</v>
      </c>
      <c r="D531">
        <v>0.426097</v>
      </c>
      <c r="E531">
        <v>0.29088700000000001</v>
      </c>
      <c r="F531">
        <v>0.35049400000000003</v>
      </c>
      <c r="G531">
        <v>0.32653399999999999</v>
      </c>
      <c r="H531">
        <v>0.34765200000000002</v>
      </c>
      <c r="I531">
        <v>0.41089100000000001</v>
      </c>
      <c r="J531">
        <v>0.47126600000000002</v>
      </c>
      <c r="K531">
        <v>0.45560800000000001</v>
      </c>
      <c r="L531">
        <v>0.44372499999999998</v>
      </c>
      <c r="M531">
        <v>0.43246499999999999</v>
      </c>
      <c r="N531">
        <v>0.37358200000000003</v>
      </c>
      <c r="O531">
        <v>0.32321899999999998</v>
      </c>
    </row>
    <row r="532" spans="1:15" x14ac:dyDescent="0.25">
      <c r="A532">
        <v>370</v>
      </c>
      <c r="B532">
        <v>0.26612400000000003</v>
      </c>
      <c r="C532">
        <v>0.27131100000000002</v>
      </c>
      <c r="D532">
        <v>0.43139100000000002</v>
      </c>
      <c r="E532">
        <v>0.294881</v>
      </c>
      <c r="F532">
        <v>0.35465999999999998</v>
      </c>
      <c r="G532">
        <v>0.32865100000000003</v>
      </c>
      <c r="H532">
        <v>0.34814099999999998</v>
      </c>
      <c r="I532">
        <v>0.41908499999999999</v>
      </c>
      <c r="J532">
        <v>0.47639799999999999</v>
      </c>
      <c r="K532">
        <v>0.45827699999999999</v>
      </c>
      <c r="L532">
        <v>0.45065100000000002</v>
      </c>
      <c r="M532">
        <v>0.43736700000000001</v>
      </c>
      <c r="N532">
        <v>0.37759799999999999</v>
      </c>
      <c r="O532">
        <v>0.32766499999999998</v>
      </c>
    </row>
    <row r="533" spans="1:15" x14ac:dyDescent="0.25">
      <c r="A533">
        <v>369</v>
      </c>
      <c r="B533">
        <v>0.26808999999999999</v>
      </c>
      <c r="C533">
        <v>0.27511200000000002</v>
      </c>
      <c r="D533">
        <v>0.43708599999999997</v>
      </c>
      <c r="E533">
        <v>0.296462</v>
      </c>
      <c r="F533">
        <v>0.35723100000000002</v>
      </c>
      <c r="G533">
        <v>0.33159</v>
      </c>
      <c r="H533">
        <v>0.35126000000000002</v>
      </c>
      <c r="I533">
        <v>0.424591</v>
      </c>
      <c r="J533">
        <v>0.478182</v>
      </c>
      <c r="K533">
        <v>0.467366</v>
      </c>
      <c r="L533">
        <v>0.45852500000000002</v>
      </c>
      <c r="M533">
        <v>0.43964300000000001</v>
      </c>
      <c r="N533">
        <v>0.377332</v>
      </c>
      <c r="O533">
        <v>0.32802100000000001</v>
      </c>
    </row>
    <row r="534" spans="1:15" x14ac:dyDescent="0.25">
      <c r="A534">
        <v>368</v>
      </c>
      <c r="B534">
        <v>0.27031899999999998</v>
      </c>
      <c r="C534">
        <v>0.27641700000000002</v>
      </c>
      <c r="D534">
        <v>0.43948599999999999</v>
      </c>
      <c r="E534">
        <v>0.300512</v>
      </c>
      <c r="F534">
        <v>0.360622</v>
      </c>
      <c r="G534">
        <v>0.33537800000000001</v>
      </c>
      <c r="H534">
        <v>0.35412300000000002</v>
      </c>
      <c r="I534">
        <v>0.42862299999999998</v>
      </c>
      <c r="J534">
        <v>0.48783300000000002</v>
      </c>
      <c r="K534">
        <v>0.47483300000000001</v>
      </c>
      <c r="L534">
        <v>0.46549099999999999</v>
      </c>
      <c r="M534">
        <v>0.44725700000000002</v>
      </c>
      <c r="N534">
        <v>0.38051099999999999</v>
      </c>
      <c r="O534">
        <v>0.32709700000000003</v>
      </c>
    </row>
    <row r="535" spans="1:15" x14ac:dyDescent="0.25">
      <c r="A535">
        <v>367</v>
      </c>
      <c r="B535">
        <v>0.27107700000000001</v>
      </c>
      <c r="C535">
        <v>0.27631499999999998</v>
      </c>
      <c r="D535">
        <v>0.44147199999999998</v>
      </c>
      <c r="E535">
        <v>0.30211700000000002</v>
      </c>
      <c r="F535">
        <v>0.36238799999999999</v>
      </c>
      <c r="G535">
        <v>0.33674399999999999</v>
      </c>
      <c r="H535">
        <v>0.35675699999999999</v>
      </c>
      <c r="I535">
        <v>0.43279800000000002</v>
      </c>
      <c r="J535">
        <v>0.494529</v>
      </c>
      <c r="K535">
        <v>0.47863499999999998</v>
      </c>
      <c r="L535">
        <v>0.467194</v>
      </c>
      <c r="M535">
        <v>0.45428800000000003</v>
      </c>
      <c r="N535">
        <v>0.38351200000000002</v>
      </c>
      <c r="O535">
        <v>0.32842300000000002</v>
      </c>
    </row>
    <row r="536" spans="1:15" x14ac:dyDescent="0.25">
      <c r="A536">
        <v>366</v>
      </c>
      <c r="B536">
        <v>0.27548899999999998</v>
      </c>
      <c r="C536">
        <v>0.28114800000000001</v>
      </c>
      <c r="D536">
        <v>0.44252999999999998</v>
      </c>
      <c r="E536">
        <v>0.303865</v>
      </c>
      <c r="F536">
        <v>0.366452</v>
      </c>
      <c r="G536">
        <v>0.33835900000000002</v>
      </c>
      <c r="H536">
        <v>0.35731099999999999</v>
      </c>
      <c r="I536">
        <v>0.44096099999999999</v>
      </c>
      <c r="J536">
        <v>0.50311600000000001</v>
      </c>
      <c r="K536">
        <v>0.48542800000000003</v>
      </c>
      <c r="L536">
        <v>0.473389</v>
      </c>
      <c r="M536">
        <v>0.45566400000000001</v>
      </c>
      <c r="N536">
        <v>0.38813999999999999</v>
      </c>
      <c r="O536">
        <v>0.33248100000000003</v>
      </c>
    </row>
    <row r="537" spans="1:15" x14ac:dyDescent="0.25">
      <c r="A537">
        <v>365</v>
      </c>
      <c r="B537">
        <v>0.276758</v>
      </c>
      <c r="C537">
        <v>0.28435700000000003</v>
      </c>
      <c r="D537">
        <v>0.44717699999999999</v>
      </c>
      <c r="E537">
        <v>0.30807000000000001</v>
      </c>
      <c r="F537">
        <v>0.37086799999999998</v>
      </c>
      <c r="G537">
        <v>0.34189599999999998</v>
      </c>
      <c r="H537">
        <v>0.36171799999999998</v>
      </c>
      <c r="I537">
        <v>0.44425900000000001</v>
      </c>
      <c r="J537">
        <v>0.51146499999999995</v>
      </c>
      <c r="K537">
        <v>0.494867</v>
      </c>
      <c r="L537">
        <v>0.48079300000000003</v>
      </c>
      <c r="M537">
        <v>0.46359699999999998</v>
      </c>
      <c r="N537">
        <v>0.38802799999999998</v>
      </c>
      <c r="O537">
        <v>0.33474500000000001</v>
      </c>
    </row>
    <row r="538" spans="1:15" x14ac:dyDescent="0.25">
      <c r="A538">
        <v>364</v>
      </c>
      <c r="B538">
        <v>0.27881699999999998</v>
      </c>
      <c r="C538">
        <v>0.28589700000000001</v>
      </c>
      <c r="D538">
        <v>0.448042</v>
      </c>
      <c r="E538">
        <v>0.31036900000000001</v>
      </c>
      <c r="F538">
        <v>0.37430200000000002</v>
      </c>
      <c r="G538">
        <v>0.34400700000000001</v>
      </c>
      <c r="H538">
        <v>0.369008</v>
      </c>
      <c r="I538">
        <v>0.45006000000000002</v>
      </c>
      <c r="J538">
        <v>0.516069</v>
      </c>
      <c r="K538">
        <v>0.498029</v>
      </c>
      <c r="L538">
        <v>0.48680400000000001</v>
      </c>
      <c r="M538">
        <v>0.46689999999999998</v>
      </c>
      <c r="N538">
        <v>0.39153300000000002</v>
      </c>
      <c r="O538">
        <v>0.33512799999999998</v>
      </c>
    </row>
    <row r="539" spans="1:15" x14ac:dyDescent="0.25">
      <c r="A539">
        <v>363</v>
      </c>
      <c r="B539">
        <v>0.28027200000000002</v>
      </c>
      <c r="C539">
        <v>0.28561700000000001</v>
      </c>
      <c r="D539">
        <v>0.45644200000000001</v>
      </c>
      <c r="E539">
        <v>0.31342399999999998</v>
      </c>
      <c r="F539">
        <v>0.378915</v>
      </c>
      <c r="G539">
        <v>0.34643099999999999</v>
      </c>
      <c r="H539">
        <v>0.36884699999999998</v>
      </c>
      <c r="I539">
        <v>0.45514900000000003</v>
      </c>
      <c r="J539">
        <v>0.52400599999999997</v>
      </c>
      <c r="K539">
        <v>0.50261900000000004</v>
      </c>
      <c r="L539">
        <v>0.49185000000000001</v>
      </c>
      <c r="M539">
        <v>0.47248299999999999</v>
      </c>
      <c r="N539">
        <v>0.39453300000000002</v>
      </c>
      <c r="O539">
        <v>0.33685100000000001</v>
      </c>
    </row>
    <row r="540" spans="1:15" x14ac:dyDescent="0.25">
      <c r="A540">
        <v>362</v>
      </c>
      <c r="B540">
        <v>0.28204800000000002</v>
      </c>
      <c r="C540">
        <v>0.28769899999999998</v>
      </c>
      <c r="D540">
        <v>0.45704299999999998</v>
      </c>
      <c r="E540">
        <v>0.31674400000000003</v>
      </c>
      <c r="F540">
        <v>0.382774</v>
      </c>
      <c r="G540">
        <v>0.34965000000000002</v>
      </c>
      <c r="H540">
        <v>0.37218499999999999</v>
      </c>
      <c r="I540">
        <v>0.46164100000000002</v>
      </c>
      <c r="J540">
        <v>0.53038300000000005</v>
      </c>
      <c r="K540">
        <v>0.50867799999999996</v>
      </c>
      <c r="L540">
        <v>0.49784299999999998</v>
      </c>
      <c r="M540">
        <v>0.47628799999999999</v>
      </c>
      <c r="N540">
        <v>0.39718700000000001</v>
      </c>
      <c r="O540">
        <v>0.33961200000000002</v>
      </c>
    </row>
    <row r="541" spans="1:15" x14ac:dyDescent="0.25">
      <c r="A541">
        <v>361</v>
      </c>
      <c r="B541">
        <v>0.28220400000000001</v>
      </c>
      <c r="C541">
        <v>0.29067199999999999</v>
      </c>
      <c r="D541">
        <v>0.45998800000000001</v>
      </c>
      <c r="E541">
        <v>0.32033400000000001</v>
      </c>
      <c r="F541">
        <v>0.38612800000000003</v>
      </c>
      <c r="G541">
        <v>0.35322900000000002</v>
      </c>
      <c r="H541">
        <v>0.375967</v>
      </c>
      <c r="I541">
        <v>0.46638600000000002</v>
      </c>
      <c r="J541">
        <v>0.53674900000000003</v>
      </c>
      <c r="K541">
        <v>0.515154</v>
      </c>
      <c r="L541">
        <v>0.50269200000000003</v>
      </c>
      <c r="M541">
        <v>0.47971599999999998</v>
      </c>
      <c r="N541">
        <v>0.40119199999999999</v>
      </c>
      <c r="O541">
        <v>0.34216000000000002</v>
      </c>
    </row>
    <row r="542" spans="1:15" x14ac:dyDescent="0.25">
      <c r="A542">
        <v>360</v>
      </c>
      <c r="B542">
        <v>0.28521400000000002</v>
      </c>
      <c r="C542">
        <v>0.29256300000000002</v>
      </c>
      <c r="D542">
        <v>0.46337299999999998</v>
      </c>
      <c r="E542">
        <v>0.32327299999999998</v>
      </c>
      <c r="F542">
        <v>0.39127499999999998</v>
      </c>
      <c r="G542">
        <v>0.35507899999999998</v>
      </c>
      <c r="H542">
        <v>0.38055</v>
      </c>
      <c r="I542">
        <v>0.46996700000000002</v>
      </c>
      <c r="J542">
        <v>0.54348200000000002</v>
      </c>
      <c r="K542">
        <v>0.51778400000000002</v>
      </c>
      <c r="L542">
        <v>0.50795500000000005</v>
      </c>
      <c r="M542">
        <v>0.48401100000000002</v>
      </c>
      <c r="N542">
        <v>0.40260800000000002</v>
      </c>
      <c r="O542">
        <v>0.342804</v>
      </c>
    </row>
    <row r="543" spans="1:15" x14ac:dyDescent="0.25">
      <c r="A543">
        <v>359</v>
      </c>
      <c r="B543">
        <v>0.28545999999999999</v>
      </c>
      <c r="C543">
        <v>0.29218100000000002</v>
      </c>
      <c r="D543">
        <v>0.467501</v>
      </c>
      <c r="E543">
        <v>0.32638299999999998</v>
      </c>
      <c r="F543">
        <v>0.39754600000000001</v>
      </c>
      <c r="G543">
        <v>0.35983500000000002</v>
      </c>
      <c r="H543">
        <v>0.38157600000000003</v>
      </c>
      <c r="I543">
        <v>0.47722199999999998</v>
      </c>
      <c r="J543">
        <v>0.55091000000000001</v>
      </c>
      <c r="K543">
        <v>0.52388400000000002</v>
      </c>
      <c r="L543">
        <v>0.51174699999999995</v>
      </c>
      <c r="M543">
        <v>0.491539</v>
      </c>
      <c r="N543">
        <v>0.40680899999999998</v>
      </c>
      <c r="O543">
        <v>0.34605399999999997</v>
      </c>
    </row>
    <row r="544" spans="1:15" x14ac:dyDescent="0.25">
      <c r="A544">
        <v>358</v>
      </c>
      <c r="B544">
        <v>0.28872799999999998</v>
      </c>
      <c r="C544">
        <v>0.29486800000000002</v>
      </c>
      <c r="D544">
        <v>0.47477799999999998</v>
      </c>
      <c r="E544">
        <v>0.33034200000000002</v>
      </c>
      <c r="F544">
        <v>0.40184900000000001</v>
      </c>
      <c r="G544">
        <v>0.360989</v>
      </c>
      <c r="H544">
        <v>0.386772</v>
      </c>
      <c r="I544">
        <v>0.480713</v>
      </c>
      <c r="J544">
        <v>0.55600300000000002</v>
      </c>
      <c r="K544">
        <v>0.52880199999999999</v>
      </c>
      <c r="L544">
        <v>0.516432</v>
      </c>
      <c r="M544">
        <v>0.49346499999999999</v>
      </c>
      <c r="N544">
        <v>0.411605</v>
      </c>
      <c r="O544">
        <v>0.35077799999999998</v>
      </c>
    </row>
    <row r="545" spans="1:15" x14ac:dyDescent="0.25">
      <c r="A545">
        <v>357</v>
      </c>
      <c r="B545">
        <v>0.29236200000000001</v>
      </c>
      <c r="C545">
        <v>0.29693199999999997</v>
      </c>
      <c r="D545">
        <v>0.47558400000000001</v>
      </c>
      <c r="E545">
        <v>0.33401599999999998</v>
      </c>
      <c r="F545">
        <v>0.40538999999999997</v>
      </c>
      <c r="G545">
        <v>0.36617</v>
      </c>
      <c r="H545">
        <v>0.38914300000000002</v>
      </c>
      <c r="I545">
        <v>0.48496600000000001</v>
      </c>
      <c r="J545">
        <v>0.56239799999999995</v>
      </c>
      <c r="K545">
        <v>0.52973800000000004</v>
      </c>
      <c r="L545">
        <v>0.52026399999999995</v>
      </c>
      <c r="M545">
        <v>0.49671500000000002</v>
      </c>
      <c r="N545">
        <v>0.41281299999999999</v>
      </c>
      <c r="O545">
        <v>0.351024</v>
      </c>
    </row>
    <row r="546" spans="1:15" x14ac:dyDescent="0.25">
      <c r="A546">
        <v>356</v>
      </c>
      <c r="B546">
        <v>0.29320099999999999</v>
      </c>
      <c r="C546">
        <v>0.301064</v>
      </c>
      <c r="D546">
        <v>0.48071999999999998</v>
      </c>
      <c r="E546">
        <v>0.338036</v>
      </c>
      <c r="F546">
        <v>0.41364499999999998</v>
      </c>
      <c r="G546">
        <v>0.36779200000000001</v>
      </c>
      <c r="H546">
        <v>0.39165499999999998</v>
      </c>
      <c r="I546">
        <v>0.49084800000000001</v>
      </c>
      <c r="J546">
        <v>0.56834899999999999</v>
      </c>
      <c r="K546">
        <v>0.53484100000000001</v>
      </c>
      <c r="L546">
        <v>0.52795199999999998</v>
      </c>
      <c r="M546">
        <v>0.49989600000000001</v>
      </c>
      <c r="N546">
        <v>0.41710399999999997</v>
      </c>
      <c r="O546">
        <v>0.35693999999999998</v>
      </c>
    </row>
    <row r="547" spans="1:15" x14ac:dyDescent="0.25">
      <c r="A547">
        <v>355</v>
      </c>
      <c r="B547">
        <v>0.29402099999999998</v>
      </c>
      <c r="C547">
        <v>0.30159599999999998</v>
      </c>
      <c r="D547">
        <v>0.48020800000000002</v>
      </c>
      <c r="E547">
        <v>0.34208</v>
      </c>
      <c r="F547">
        <v>0.41850599999999999</v>
      </c>
      <c r="G547">
        <v>0.37193100000000001</v>
      </c>
      <c r="H547">
        <v>0.39562999999999998</v>
      </c>
      <c r="I547">
        <v>0.49531999999999998</v>
      </c>
      <c r="J547">
        <v>0.57206400000000002</v>
      </c>
      <c r="K547">
        <v>0.53791299999999997</v>
      </c>
      <c r="L547">
        <v>0.52955200000000002</v>
      </c>
      <c r="M547">
        <v>0.50304499999999996</v>
      </c>
      <c r="N547">
        <v>0.420462</v>
      </c>
      <c r="O547">
        <v>0.359929</v>
      </c>
    </row>
    <row r="548" spans="1:15" x14ac:dyDescent="0.25">
      <c r="A548">
        <v>354</v>
      </c>
      <c r="B548">
        <v>0.29658400000000001</v>
      </c>
      <c r="C548">
        <v>0.30390200000000001</v>
      </c>
      <c r="D548">
        <v>0.483788</v>
      </c>
      <c r="E548">
        <v>0.34531099999999998</v>
      </c>
      <c r="F548">
        <v>0.42577599999999999</v>
      </c>
      <c r="G548">
        <v>0.37462600000000001</v>
      </c>
      <c r="H548">
        <v>0.39768599999999998</v>
      </c>
      <c r="I548">
        <v>0.50185999999999997</v>
      </c>
      <c r="J548">
        <v>0.57893099999999997</v>
      </c>
      <c r="K548">
        <v>0.54142599999999996</v>
      </c>
      <c r="L548">
        <v>0.53096600000000005</v>
      </c>
      <c r="M548">
        <v>0.50808799999999998</v>
      </c>
      <c r="N548">
        <v>0.42032799999999998</v>
      </c>
      <c r="O548">
        <v>0.36198799999999998</v>
      </c>
    </row>
    <row r="549" spans="1:15" x14ac:dyDescent="0.25">
      <c r="A549">
        <v>353</v>
      </c>
      <c r="B549">
        <v>0.30066799999999999</v>
      </c>
      <c r="C549">
        <v>0.30643300000000001</v>
      </c>
      <c r="D549">
        <v>0.487543</v>
      </c>
      <c r="E549">
        <v>0.34784599999999999</v>
      </c>
      <c r="F549">
        <v>0.42749700000000002</v>
      </c>
      <c r="G549">
        <v>0.378745</v>
      </c>
      <c r="H549">
        <v>0.40184300000000001</v>
      </c>
      <c r="I549">
        <v>0.50402100000000005</v>
      </c>
      <c r="J549">
        <v>0.58285299999999995</v>
      </c>
      <c r="K549">
        <v>0.54403100000000004</v>
      </c>
      <c r="L549">
        <v>0.53291299999999997</v>
      </c>
      <c r="M549">
        <v>0.51051800000000003</v>
      </c>
      <c r="N549">
        <v>0.42629699999999998</v>
      </c>
      <c r="O549">
        <v>0.365004</v>
      </c>
    </row>
    <row r="550" spans="1:15" x14ac:dyDescent="0.25">
      <c r="A550">
        <v>352</v>
      </c>
      <c r="B550">
        <v>0.299014</v>
      </c>
      <c r="C550">
        <v>0.306425</v>
      </c>
      <c r="D550">
        <v>0.48787199999999997</v>
      </c>
      <c r="E550">
        <v>0.35071099999999999</v>
      </c>
      <c r="F550">
        <v>0.43101299999999998</v>
      </c>
      <c r="G550">
        <v>0.38052000000000002</v>
      </c>
      <c r="H550">
        <v>0.40356399999999998</v>
      </c>
      <c r="I550">
        <v>0.505911</v>
      </c>
      <c r="J550">
        <v>0.59094899999999995</v>
      </c>
      <c r="K550">
        <v>0.54602300000000004</v>
      </c>
      <c r="L550">
        <v>0.53408</v>
      </c>
      <c r="M550">
        <v>0.51607000000000003</v>
      </c>
      <c r="N550">
        <v>0.42698900000000001</v>
      </c>
      <c r="O550">
        <v>0.36601699999999998</v>
      </c>
    </row>
    <row r="551" spans="1:15" x14ac:dyDescent="0.25">
      <c r="A551">
        <v>351</v>
      </c>
      <c r="B551">
        <v>0.30058800000000002</v>
      </c>
      <c r="C551">
        <v>0.30649500000000002</v>
      </c>
      <c r="D551">
        <v>0.49365799999999999</v>
      </c>
      <c r="E551">
        <v>0.352385</v>
      </c>
      <c r="F551">
        <v>0.44125199999999998</v>
      </c>
      <c r="G551">
        <v>0.383876</v>
      </c>
      <c r="H551">
        <v>0.406914</v>
      </c>
      <c r="I551">
        <v>0.50992700000000002</v>
      </c>
      <c r="J551">
        <v>0.60037099999999999</v>
      </c>
      <c r="K551">
        <v>0.54808900000000005</v>
      </c>
      <c r="L551">
        <v>0.53788899999999995</v>
      </c>
      <c r="M551">
        <v>0.51174200000000003</v>
      </c>
      <c r="N551">
        <v>0.430483</v>
      </c>
      <c r="O551">
        <v>0.36911500000000003</v>
      </c>
    </row>
    <row r="552" spans="1:15" x14ac:dyDescent="0.25">
      <c r="A552">
        <v>350</v>
      </c>
      <c r="B552">
        <v>0.30246499999999998</v>
      </c>
      <c r="C552">
        <v>0.30832700000000002</v>
      </c>
      <c r="D552">
        <v>0.49290499999999998</v>
      </c>
      <c r="E552">
        <v>0.36064499999999999</v>
      </c>
      <c r="F552">
        <v>0.449407</v>
      </c>
      <c r="G552">
        <v>0.38609500000000002</v>
      </c>
      <c r="H552">
        <v>0.41054000000000002</v>
      </c>
      <c r="I552">
        <v>0.51488400000000001</v>
      </c>
      <c r="J552">
        <v>0.59905399999999998</v>
      </c>
      <c r="K552">
        <v>0.54826699999999995</v>
      </c>
      <c r="L552">
        <v>0.53696200000000005</v>
      </c>
      <c r="M552">
        <v>0.51435200000000003</v>
      </c>
      <c r="N552">
        <v>0.43344199999999999</v>
      </c>
      <c r="O552">
        <v>0.37302999999999997</v>
      </c>
    </row>
    <row r="553" spans="1:15" x14ac:dyDescent="0.25">
      <c r="A553">
        <v>349</v>
      </c>
      <c r="B553">
        <v>0.30564000000000002</v>
      </c>
      <c r="C553">
        <v>0.30998500000000001</v>
      </c>
      <c r="D553">
        <v>0.49676399999999998</v>
      </c>
      <c r="E553">
        <v>0.36310399999999998</v>
      </c>
      <c r="F553">
        <v>0.45216699999999999</v>
      </c>
      <c r="G553">
        <v>0.38642100000000001</v>
      </c>
      <c r="H553">
        <v>0.41209299999999999</v>
      </c>
      <c r="I553">
        <v>0.51735299999999995</v>
      </c>
      <c r="J553">
        <v>0.60356600000000005</v>
      </c>
      <c r="K553">
        <v>0.55020000000000002</v>
      </c>
      <c r="L553">
        <v>0.53896999999999995</v>
      </c>
      <c r="M553">
        <v>0.51548700000000003</v>
      </c>
      <c r="N553">
        <v>0.43797199999999997</v>
      </c>
      <c r="O553">
        <v>0.37655300000000003</v>
      </c>
    </row>
    <row r="554" spans="1:15" x14ac:dyDescent="0.25">
      <c r="A554">
        <v>348</v>
      </c>
      <c r="B554">
        <v>0.30809399999999998</v>
      </c>
      <c r="C554">
        <v>0.31049700000000002</v>
      </c>
      <c r="D554">
        <v>0.50066900000000003</v>
      </c>
      <c r="E554">
        <v>0.36579099999999998</v>
      </c>
      <c r="F554">
        <v>0.45779599999999998</v>
      </c>
      <c r="G554">
        <v>0.39069500000000001</v>
      </c>
      <c r="H554">
        <v>0.41007900000000003</v>
      </c>
      <c r="I554">
        <v>0.51848899999999998</v>
      </c>
      <c r="J554">
        <v>0.61149500000000001</v>
      </c>
      <c r="K554">
        <v>0.54793999999999998</v>
      </c>
      <c r="L554">
        <v>0.53479200000000005</v>
      </c>
      <c r="M554">
        <v>0.51463099999999995</v>
      </c>
      <c r="N554">
        <v>0.43812400000000001</v>
      </c>
      <c r="O554">
        <v>0.38286900000000001</v>
      </c>
    </row>
    <row r="555" spans="1:15" x14ac:dyDescent="0.25">
      <c r="A555">
        <v>347</v>
      </c>
      <c r="B555">
        <v>0.30580299999999999</v>
      </c>
      <c r="C555">
        <v>0.315604</v>
      </c>
      <c r="D555">
        <v>0.50372300000000003</v>
      </c>
      <c r="E555">
        <v>0.37143399999999999</v>
      </c>
      <c r="F555">
        <v>0.46500399999999997</v>
      </c>
      <c r="G555">
        <v>0.39224700000000001</v>
      </c>
      <c r="H555">
        <v>0.41391499999999998</v>
      </c>
      <c r="I555">
        <v>0.520316</v>
      </c>
      <c r="J555">
        <v>0.61333599999999999</v>
      </c>
      <c r="K555">
        <v>0.55074900000000004</v>
      </c>
      <c r="L555">
        <v>0.539377</v>
      </c>
      <c r="M555">
        <v>0.51158099999999995</v>
      </c>
      <c r="N555">
        <v>0.443741</v>
      </c>
      <c r="O555">
        <v>0.38156499999999999</v>
      </c>
    </row>
    <row r="556" spans="1:15" x14ac:dyDescent="0.25">
      <c r="A556">
        <v>346</v>
      </c>
      <c r="B556">
        <v>0.30840299999999998</v>
      </c>
      <c r="C556">
        <v>0.31298799999999999</v>
      </c>
      <c r="D556">
        <v>0.50622</v>
      </c>
      <c r="E556">
        <v>0.37248999999999999</v>
      </c>
      <c r="F556">
        <v>0.47027600000000003</v>
      </c>
      <c r="G556">
        <v>0.39086700000000002</v>
      </c>
      <c r="H556">
        <v>0.41362399999999999</v>
      </c>
      <c r="I556">
        <v>0.52244000000000002</v>
      </c>
      <c r="J556">
        <v>0.61680199999999996</v>
      </c>
      <c r="K556">
        <v>0.55064199999999996</v>
      </c>
      <c r="L556">
        <v>0.53814499999999998</v>
      </c>
      <c r="M556">
        <v>0.51646899999999996</v>
      </c>
      <c r="N556">
        <v>0.44352399999999997</v>
      </c>
      <c r="O556">
        <v>0.38394899999999998</v>
      </c>
    </row>
    <row r="557" spans="1:15" x14ac:dyDescent="0.25">
      <c r="A557">
        <v>345</v>
      </c>
      <c r="B557">
        <v>0.30620700000000001</v>
      </c>
      <c r="C557">
        <v>0.31085800000000002</v>
      </c>
      <c r="D557">
        <v>0.51005699999999998</v>
      </c>
      <c r="E557">
        <v>0.37545800000000001</v>
      </c>
      <c r="F557">
        <v>0.47578799999999999</v>
      </c>
      <c r="G557">
        <v>0.39350099999999999</v>
      </c>
      <c r="H557">
        <v>0.41561300000000001</v>
      </c>
      <c r="I557">
        <v>0.52424199999999999</v>
      </c>
      <c r="J557">
        <v>0.62460499999999997</v>
      </c>
      <c r="K557">
        <v>0.55015000000000003</v>
      </c>
      <c r="L557">
        <v>0.53339800000000004</v>
      </c>
      <c r="M557">
        <v>0.51275199999999999</v>
      </c>
      <c r="N557">
        <v>0.44528200000000001</v>
      </c>
      <c r="O557">
        <v>0.383577</v>
      </c>
    </row>
    <row r="558" spans="1:15" x14ac:dyDescent="0.25">
      <c r="A558">
        <v>344</v>
      </c>
      <c r="B558">
        <v>0.308029</v>
      </c>
      <c r="C558">
        <v>0.31046200000000002</v>
      </c>
      <c r="D558">
        <v>0.50798699999999997</v>
      </c>
      <c r="E558">
        <v>0.37916699999999998</v>
      </c>
      <c r="F558">
        <v>0.48216500000000001</v>
      </c>
      <c r="G558">
        <v>0.39508399999999999</v>
      </c>
      <c r="H558">
        <v>0.41718100000000002</v>
      </c>
      <c r="I558">
        <v>0.52448099999999998</v>
      </c>
      <c r="J558">
        <v>0.62778299999999998</v>
      </c>
      <c r="K558">
        <v>0.54814700000000005</v>
      </c>
      <c r="L558">
        <v>0.53246599999999999</v>
      </c>
      <c r="M558">
        <v>0.512181</v>
      </c>
      <c r="N558">
        <v>0.44631900000000002</v>
      </c>
      <c r="O558">
        <v>0.38657399999999997</v>
      </c>
    </row>
    <row r="559" spans="1:15" x14ac:dyDescent="0.25">
      <c r="A559">
        <v>343</v>
      </c>
      <c r="B559">
        <v>0.30353000000000002</v>
      </c>
      <c r="C559">
        <v>0.31268400000000002</v>
      </c>
      <c r="D559">
        <v>0.50593399999999999</v>
      </c>
      <c r="E559">
        <v>0.382133</v>
      </c>
      <c r="F559">
        <v>0.49107499999999998</v>
      </c>
      <c r="G559">
        <v>0.39566499999999999</v>
      </c>
      <c r="H559">
        <v>0.414275</v>
      </c>
      <c r="I559">
        <v>0.52757399999999999</v>
      </c>
      <c r="J559">
        <v>0.63086100000000001</v>
      </c>
      <c r="K559">
        <v>0.544103</v>
      </c>
      <c r="L559">
        <v>0.53158000000000005</v>
      </c>
      <c r="M559">
        <v>0.50851800000000003</v>
      </c>
      <c r="N559">
        <v>0.44831100000000002</v>
      </c>
      <c r="O559">
        <v>0.38918799999999998</v>
      </c>
    </row>
    <row r="560" spans="1:15" x14ac:dyDescent="0.25">
      <c r="A560">
        <v>342</v>
      </c>
      <c r="B560">
        <v>0.30366500000000002</v>
      </c>
      <c r="C560">
        <v>0.30895600000000001</v>
      </c>
      <c r="D560">
        <v>0.50304000000000004</v>
      </c>
      <c r="E560">
        <v>0.38394699999999998</v>
      </c>
      <c r="F560">
        <v>0.49770199999999998</v>
      </c>
      <c r="G560">
        <v>0.39099499999999998</v>
      </c>
      <c r="H560">
        <v>0.413993</v>
      </c>
      <c r="I560">
        <v>0.52935600000000005</v>
      </c>
      <c r="J560">
        <v>0.63494200000000001</v>
      </c>
      <c r="K560">
        <v>0.54515400000000003</v>
      </c>
      <c r="L560">
        <v>0.52785099999999996</v>
      </c>
      <c r="M560">
        <v>0.507664</v>
      </c>
      <c r="N560">
        <v>0.44727499999999998</v>
      </c>
      <c r="O560">
        <v>0.38874500000000001</v>
      </c>
    </row>
    <row r="561" spans="1:15" x14ac:dyDescent="0.25">
      <c r="A561">
        <v>341</v>
      </c>
      <c r="B561">
        <v>0.303647</v>
      </c>
      <c r="C561">
        <v>0.30583100000000002</v>
      </c>
      <c r="D561">
        <v>0.50442299999999995</v>
      </c>
      <c r="E561">
        <v>0.38538800000000001</v>
      </c>
      <c r="F561">
        <v>0.50429100000000004</v>
      </c>
      <c r="G561">
        <v>0.39197399999999999</v>
      </c>
      <c r="H561">
        <v>0.41473599999999999</v>
      </c>
      <c r="I561">
        <v>0.52501299999999995</v>
      </c>
      <c r="J561">
        <v>0.64006799999999997</v>
      </c>
      <c r="K561">
        <v>0.53938399999999997</v>
      </c>
      <c r="L561">
        <v>0.52230299999999996</v>
      </c>
      <c r="M561">
        <v>0.505023</v>
      </c>
      <c r="N561">
        <v>0.447241</v>
      </c>
      <c r="O561">
        <v>0.38983000000000001</v>
      </c>
    </row>
    <row r="562" spans="1:15" x14ac:dyDescent="0.25">
      <c r="A562">
        <v>340</v>
      </c>
      <c r="B562">
        <v>0.29838799999999999</v>
      </c>
      <c r="C562">
        <v>0.30683700000000003</v>
      </c>
      <c r="D562">
        <v>0.50275899999999996</v>
      </c>
      <c r="E562">
        <v>0.38875900000000002</v>
      </c>
      <c r="F562">
        <v>0.50995299999999999</v>
      </c>
      <c r="G562">
        <v>0.39178600000000002</v>
      </c>
      <c r="H562">
        <v>0.41272399999999998</v>
      </c>
      <c r="I562">
        <v>0.531003</v>
      </c>
      <c r="J562">
        <v>0.65127800000000002</v>
      </c>
      <c r="K562">
        <v>0.53700199999999998</v>
      </c>
      <c r="L562">
        <v>0.52063599999999999</v>
      </c>
      <c r="M562">
        <v>0.50136099999999995</v>
      </c>
      <c r="N562">
        <v>0.44580199999999998</v>
      </c>
      <c r="O562">
        <v>0.38640000000000002</v>
      </c>
    </row>
    <row r="563" spans="1:15" x14ac:dyDescent="0.25">
      <c r="A563">
        <v>339</v>
      </c>
      <c r="B563">
        <v>0.29323500000000002</v>
      </c>
      <c r="C563">
        <v>0.30179499999999998</v>
      </c>
      <c r="D563">
        <v>0.50187700000000002</v>
      </c>
      <c r="E563">
        <v>0.39117600000000002</v>
      </c>
      <c r="F563">
        <v>0.52052600000000004</v>
      </c>
      <c r="G563">
        <v>0.38999699999999998</v>
      </c>
      <c r="H563">
        <v>0.40778500000000001</v>
      </c>
      <c r="I563">
        <v>0.52909200000000001</v>
      </c>
      <c r="J563">
        <v>0.65702499999999997</v>
      </c>
      <c r="K563">
        <v>0.53117400000000004</v>
      </c>
      <c r="L563">
        <v>0.51915100000000003</v>
      </c>
      <c r="M563">
        <v>0.49520799999999998</v>
      </c>
      <c r="N563">
        <v>0.45009300000000002</v>
      </c>
      <c r="O563">
        <v>0.38655899999999999</v>
      </c>
    </row>
    <row r="564" spans="1:15" x14ac:dyDescent="0.25">
      <c r="A564">
        <v>338</v>
      </c>
      <c r="B564">
        <v>0.29387200000000002</v>
      </c>
      <c r="C564">
        <v>0.30008600000000002</v>
      </c>
      <c r="D564">
        <v>0.49879899999999999</v>
      </c>
      <c r="E564">
        <v>0.39354699999999998</v>
      </c>
      <c r="F564">
        <v>0.52385899999999996</v>
      </c>
      <c r="G564">
        <v>0.385911</v>
      </c>
      <c r="H564">
        <v>0.40407500000000002</v>
      </c>
      <c r="I564">
        <v>0.52624899999999997</v>
      </c>
      <c r="J564">
        <v>0.66132000000000002</v>
      </c>
      <c r="K564">
        <v>0.52900999999999998</v>
      </c>
      <c r="L564">
        <v>0.512042</v>
      </c>
      <c r="M564">
        <v>0.48874699999999999</v>
      </c>
      <c r="N564">
        <v>0.447737</v>
      </c>
      <c r="O564">
        <v>0.38608100000000001</v>
      </c>
    </row>
    <row r="565" spans="1:15" x14ac:dyDescent="0.25">
      <c r="A565">
        <v>337</v>
      </c>
      <c r="B565">
        <v>0.29171599999999998</v>
      </c>
      <c r="C565">
        <v>0.29322599999999999</v>
      </c>
      <c r="D565">
        <v>0.49793399999999999</v>
      </c>
      <c r="E565">
        <v>0.39688099999999998</v>
      </c>
      <c r="F565">
        <v>0.53748700000000005</v>
      </c>
      <c r="G565">
        <v>0.38392300000000001</v>
      </c>
      <c r="H565">
        <v>0.39785199999999998</v>
      </c>
      <c r="I565">
        <v>0.53097499999999997</v>
      </c>
      <c r="J565">
        <v>0.66986900000000005</v>
      </c>
      <c r="K565">
        <v>0.52394499999999999</v>
      </c>
      <c r="L565">
        <v>0.50205999999999995</v>
      </c>
      <c r="M565">
        <v>0.48439599999999999</v>
      </c>
      <c r="N565">
        <v>0.44391999999999998</v>
      </c>
      <c r="O565">
        <v>0.38935999999999998</v>
      </c>
    </row>
    <row r="566" spans="1:15" x14ac:dyDescent="0.25">
      <c r="A566">
        <v>336</v>
      </c>
      <c r="B566">
        <v>0.28247499999999998</v>
      </c>
      <c r="C566">
        <v>0.29063699999999998</v>
      </c>
      <c r="D566">
        <v>0.48689900000000003</v>
      </c>
      <c r="E566">
        <v>0.40076400000000001</v>
      </c>
      <c r="F566">
        <v>0.54481100000000005</v>
      </c>
      <c r="G566">
        <v>0.37628499999999998</v>
      </c>
      <c r="H566">
        <v>0.395258</v>
      </c>
      <c r="I566">
        <v>0.52900499999999995</v>
      </c>
      <c r="J566">
        <v>0.669933</v>
      </c>
      <c r="K566">
        <v>0.51619899999999996</v>
      </c>
      <c r="L566">
        <v>0.49494100000000002</v>
      </c>
      <c r="M566">
        <v>0.47823700000000002</v>
      </c>
      <c r="N566">
        <v>0.44358399999999998</v>
      </c>
      <c r="O566">
        <v>0.38628099999999999</v>
      </c>
    </row>
    <row r="567" spans="1:15" x14ac:dyDescent="0.25">
      <c r="A567">
        <v>335</v>
      </c>
      <c r="B567">
        <v>0.27964499999999998</v>
      </c>
      <c r="C567">
        <v>0.28465099999999999</v>
      </c>
      <c r="D567">
        <v>0.49008400000000002</v>
      </c>
      <c r="E567">
        <v>0.40035199999999999</v>
      </c>
      <c r="F567">
        <v>0.55404600000000004</v>
      </c>
      <c r="G567">
        <v>0.371527</v>
      </c>
      <c r="H567">
        <v>0.394924</v>
      </c>
      <c r="I567">
        <v>0.53186900000000004</v>
      </c>
      <c r="J567">
        <v>0.68023</v>
      </c>
      <c r="K567">
        <v>0.51159600000000005</v>
      </c>
      <c r="L567">
        <v>0.49496800000000002</v>
      </c>
      <c r="M567">
        <v>0.469439</v>
      </c>
      <c r="N567">
        <v>0.43808900000000001</v>
      </c>
      <c r="O567">
        <v>0.37949699999999997</v>
      </c>
    </row>
    <row r="568" spans="1:15" x14ac:dyDescent="0.25">
      <c r="A568">
        <v>334</v>
      </c>
      <c r="B568">
        <v>0.27313999999999999</v>
      </c>
      <c r="C568">
        <v>0.28084799999999999</v>
      </c>
      <c r="D568">
        <v>0.48333900000000002</v>
      </c>
      <c r="E568">
        <v>0.40179100000000001</v>
      </c>
      <c r="F568">
        <v>0.56533500000000003</v>
      </c>
      <c r="G568">
        <v>0.36843999999999999</v>
      </c>
      <c r="H568">
        <v>0.38378000000000001</v>
      </c>
      <c r="I568">
        <v>0.52841899999999997</v>
      </c>
      <c r="J568">
        <v>0.687863</v>
      </c>
      <c r="K568">
        <v>0.50311799999999995</v>
      </c>
      <c r="L568">
        <v>0.48629600000000001</v>
      </c>
      <c r="M568">
        <v>0.46484900000000001</v>
      </c>
      <c r="N568">
        <v>0.43104799999999999</v>
      </c>
      <c r="O568">
        <v>0.37659700000000002</v>
      </c>
    </row>
    <row r="569" spans="1:15" x14ac:dyDescent="0.25">
      <c r="A569">
        <v>333</v>
      </c>
      <c r="B569">
        <v>0.26550000000000001</v>
      </c>
      <c r="C569">
        <v>0.27319300000000002</v>
      </c>
      <c r="D569">
        <v>0.477294</v>
      </c>
      <c r="E569">
        <v>0.405333</v>
      </c>
      <c r="F569">
        <v>0.57616900000000004</v>
      </c>
      <c r="G569">
        <v>0.36180099999999998</v>
      </c>
      <c r="H569">
        <v>0.37891599999999998</v>
      </c>
      <c r="I569">
        <v>0.52856800000000004</v>
      </c>
      <c r="J569">
        <v>0.68994900000000003</v>
      </c>
      <c r="K569">
        <v>0.49693500000000002</v>
      </c>
      <c r="L569">
        <v>0.47500900000000001</v>
      </c>
      <c r="M569">
        <v>0.45752100000000001</v>
      </c>
      <c r="N569">
        <v>0.43083700000000003</v>
      </c>
      <c r="O569">
        <v>0.36970599999999998</v>
      </c>
    </row>
    <row r="570" spans="1:15" x14ac:dyDescent="0.25">
      <c r="A570">
        <v>332</v>
      </c>
      <c r="B570">
        <v>0.25850099999999998</v>
      </c>
      <c r="C570">
        <v>0.26821800000000001</v>
      </c>
      <c r="D570">
        <v>0.468449</v>
      </c>
      <c r="E570">
        <v>0.40550399999999998</v>
      </c>
      <c r="F570">
        <v>0.58511000000000002</v>
      </c>
      <c r="G570">
        <v>0.358323</v>
      </c>
      <c r="H570">
        <v>0.37602099999999999</v>
      </c>
      <c r="I570">
        <v>0.52886599999999995</v>
      </c>
      <c r="J570">
        <v>0.70104299999999997</v>
      </c>
      <c r="K570">
        <v>0.48662899999999998</v>
      </c>
      <c r="L570">
        <v>0.46691500000000002</v>
      </c>
      <c r="M570">
        <v>0.45109199999999999</v>
      </c>
      <c r="N570">
        <v>0.42570400000000003</v>
      </c>
      <c r="O570">
        <v>0.36557499999999998</v>
      </c>
    </row>
    <row r="571" spans="1:15" x14ac:dyDescent="0.25">
      <c r="A571">
        <v>331</v>
      </c>
      <c r="B571">
        <v>0.24876599999999999</v>
      </c>
      <c r="C571">
        <v>0.25654300000000002</v>
      </c>
      <c r="D571">
        <v>0.46129599999999998</v>
      </c>
      <c r="E571">
        <v>0.40950900000000001</v>
      </c>
      <c r="F571">
        <v>0.60098300000000004</v>
      </c>
      <c r="G571">
        <v>0.34697899999999998</v>
      </c>
      <c r="H571">
        <v>0.36849300000000001</v>
      </c>
      <c r="I571">
        <v>0.53137100000000004</v>
      </c>
      <c r="J571">
        <v>0.72350099999999995</v>
      </c>
      <c r="K571">
        <v>0.47720400000000002</v>
      </c>
      <c r="L571">
        <v>0.456901</v>
      </c>
      <c r="M571">
        <v>0.43994899999999998</v>
      </c>
      <c r="N571">
        <v>0.41865400000000003</v>
      </c>
      <c r="O571">
        <v>0.36029600000000001</v>
      </c>
    </row>
    <row r="572" spans="1:15" x14ac:dyDescent="0.25">
      <c r="A572">
        <v>330</v>
      </c>
      <c r="B572">
        <v>0.23744599999999999</v>
      </c>
      <c r="C572">
        <v>0.24624799999999999</v>
      </c>
      <c r="D572">
        <v>0.45628999999999997</v>
      </c>
      <c r="E572">
        <v>0.41239199999999998</v>
      </c>
      <c r="F572">
        <v>0.60883500000000002</v>
      </c>
      <c r="G572">
        <v>0.33904400000000001</v>
      </c>
      <c r="H572">
        <v>0.35510000000000003</v>
      </c>
      <c r="I572">
        <v>0.53184299999999995</v>
      </c>
      <c r="J572">
        <v>0.72992999999999997</v>
      </c>
      <c r="K572">
        <v>0.46874500000000002</v>
      </c>
      <c r="L572">
        <v>0.44155499999999998</v>
      </c>
      <c r="M572">
        <v>0.42542099999999999</v>
      </c>
      <c r="N572">
        <v>0.41086800000000001</v>
      </c>
      <c r="O572">
        <v>0.35483500000000001</v>
      </c>
    </row>
    <row r="573" spans="1:15" x14ac:dyDescent="0.25">
      <c r="A573">
        <v>329</v>
      </c>
      <c r="B573">
        <v>0.22812399999999999</v>
      </c>
      <c r="C573">
        <v>0.23691899999999999</v>
      </c>
      <c r="D573">
        <v>0.44019900000000001</v>
      </c>
      <c r="E573">
        <v>0.41135300000000002</v>
      </c>
      <c r="F573">
        <v>0.62865099999999996</v>
      </c>
      <c r="G573">
        <v>0.32664799999999999</v>
      </c>
      <c r="H573">
        <v>0.34348099999999998</v>
      </c>
      <c r="I573">
        <v>0.53169599999999995</v>
      </c>
      <c r="J573">
        <v>0.74556699999999998</v>
      </c>
      <c r="K573">
        <v>0.45517000000000002</v>
      </c>
      <c r="L573">
        <v>0.431786</v>
      </c>
      <c r="M573">
        <v>0.41286600000000001</v>
      </c>
      <c r="N573">
        <v>0.40096999999999999</v>
      </c>
      <c r="O573">
        <v>0.34355999999999998</v>
      </c>
    </row>
    <row r="574" spans="1:15" x14ac:dyDescent="0.25">
      <c r="A574">
        <v>328</v>
      </c>
      <c r="B574">
        <v>0.216747</v>
      </c>
      <c r="C574">
        <v>0.22523899999999999</v>
      </c>
      <c r="D574">
        <v>0.42984600000000001</v>
      </c>
      <c r="E574">
        <v>0.41359000000000001</v>
      </c>
      <c r="F574">
        <v>0.64405400000000002</v>
      </c>
      <c r="G574">
        <v>0.31509599999999999</v>
      </c>
      <c r="H574">
        <v>0.33196100000000001</v>
      </c>
      <c r="I574">
        <v>0.532698</v>
      </c>
      <c r="J574">
        <v>0.75717199999999996</v>
      </c>
      <c r="K574">
        <v>0.44184699999999999</v>
      </c>
      <c r="L574">
        <v>0.41831000000000002</v>
      </c>
      <c r="M574">
        <v>0.40074300000000002</v>
      </c>
      <c r="N574">
        <v>0.38978600000000002</v>
      </c>
      <c r="O574">
        <v>0.333538</v>
      </c>
    </row>
    <row r="575" spans="1:15" x14ac:dyDescent="0.25">
      <c r="A575">
        <v>327</v>
      </c>
      <c r="B575">
        <v>0.203238</v>
      </c>
      <c r="C575">
        <v>0.209343</v>
      </c>
      <c r="D575">
        <v>0.416937</v>
      </c>
      <c r="E575">
        <v>0.41631099999999999</v>
      </c>
      <c r="F575">
        <v>0.66269100000000003</v>
      </c>
      <c r="G575">
        <v>0.300985</v>
      </c>
      <c r="H575">
        <v>0.31843399999999999</v>
      </c>
      <c r="I575">
        <v>0.53113900000000003</v>
      </c>
      <c r="J575">
        <v>0.77463099999999996</v>
      </c>
      <c r="K575">
        <v>0.426894</v>
      </c>
      <c r="L575">
        <v>0.40235199999999999</v>
      </c>
      <c r="M575">
        <v>0.38238899999999998</v>
      </c>
      <c r="N575">
        <v>0.37829299999999999</v>
      </c>
      <c r="O575">
        <v>0.32182699999999997</v>
      </c>
    </row>
    <row r="576" spans="1:15" x14ac:dyDescent="0.25">
      <c r="A576">
        <v>326</v>
      </c>
      <c r="B576">
        <v>0.18757199999999999</v>
      </c>
      <c r="C576">
        <v>0.19659399999999999</v>
      </c>
      <c r="D576">
        <v>0.40398200000000001</v>
      </c>
      <c r="E576">
        <v>0.41709000000000002</v>
      </c>
      <c r="F576">
        <v>0.68081800000000003</v>
      </c>
      <c r="G576">
        <v>0.288018</v>
      </c>
      <c r="H576">
        <v>0.30445100000000003</v>
      </c>
      <c r="I576">
        <v>0.53137699999999999</v>
      </c>
      <c r="J576">
        <v>0.79005000000000003</v>
      </c>
      <c r="K576">
        <v>0.41146100000000002</v>
      </c>
      <c r="L576">
        <v>0.38711800000000002</v>
      </c>
      <c r="M576">
        <v>0.36942900000000001</v>
      </c>
      <c r="N576">
        <v>0.36566799999999999</v>
      </c>
      <c r="O576">
        <v>0.30952099999999999</v>
      </c>
    </row>
    <row r="577" spans="1:15" x14ac:dyDescent="0.25">
      <c r="A577">
        <v>325</v>
      </c>
      <c r="B577">
        <v>0.17081299999999999</v>
      </c>
      <c r="C577">
        <v>0.17827299999999999</v>
      </c>
      <c r="D577">
        <v>0.38895099999999999</v>
      </c>
      <c r="E577">
        <v>0.41892299999999999</v>
      </c>
      <c r="F577">
        <v>0.70160400000000001</v>
      </c>
      <c r="G577">
        <v>0.27168599999999998</v>
      </c>
      <c r="H577">
        <v>0.28825800000000001</v>
      </c>
      <c r="I577">
        <v>0.53045200000000003</v>
      </c>
      <c r="J577">
        <v>0.80942199999999997</v>
      </c>
      <c r="K577">
        <v>0.394899</v>
      </c>
      <c r="L577">
        <v>0.36951899999999999</v>
      </c>
      <c r="M577">
        <v>0.351047</v>
      </c>
      <c r="N577">
        <v>0.349271</v>
      </c>
      <c r="O577">
        <v>0.29389500000000002</v>
      </c>
    </row>
    <row r="578" spans="1:15" x14ac:dyDescent="0.25">
      <c r="A578">
        <v>324</v>
      </c>
      <c r="B578">
        <v>0.149452</v>
      </c>
      <c r="C578">
        <v>0.157364</v>
      </c>
      <c r="D578">
        <v>0.36946200000000001</v>
      </c>
      <c r="E578">
        <v>0.42044900000000002</v>
      </c>
      <c r="F578">
        <v>0.72506599999999999</v>
      </c>
      <c r="G578">
        <v>0.25289299999999998</v>
      </c>
      <c r="H578">
        <v>0.26837100000000003</v>
      </c>
      <c r="I578">
        <v>0.52992300000000003</v>
      </c>
      <c r="J578">
        <v>0.83296300000000001</v>
      </c>
      <c r="K578">
        <v>0.37324200000000002</v>
      </c>
      <c r="L578">
        <v>0.346553</v>
      </c>
      <c r="M578">
        <v>0.33097900000000002</v>
      </c>
      <c r="N578">
        <v>0.33259699999999998</v>
      </c>
      <c r="O578">
        <v>0.27578999999999998</v>
      </c>
    </row>
    <row r="579" spans="1:15" x14ac:dyDescent="0.25">
      <c r="A579">
        <v>323</v>
      </c>
      <c r="B579">
        <v>0.130525</v>
      </c>
      <c r="C579">
        <v>0.13830400000000001</v>
      </c>
      <c r="D579">
        <v>0.35034599999999999</v>
      </c>
      <c r="E579">
        <v>0.421736</v>
      </c>
      <c r="F579">
        <v>0.74771600000000005</v>
      </c>
      <c r="G579">
        <v>0.233401</v>
      </c>
      <c r="H579">
        <v>0.24954000000000001</v>
      </c>
      <c r="I579">
        <v>0.52896500000000002</v>
      </c>
      <c r="J579">
        <v>0.85160800000000003</v>
      </c>
      <c r="K579">
        <v>0.350603</v>
      </c>
      <c r="L579">
        <v>0.325436</v>
      </c>
      <c r="M579">
        <v>0.307645</v>
      </c>
      <c r="N579">
        <v>0.31280200000000002</v>
      </c>
      <c r="O579">
        <v>0.256969</v>
      </c>
    </row>
    <row r="580" spans="1:15" x14ac:dyDescent="0.25">
      <c r="A580">
        <v>322</v>
      </c>
      <c r="B580">
        <v>0.108032</v>
      </c>
      <c r="C580">
        <v>0.11355899999999999</v>
      </c>
      <c r="D580">
        <v>0.32677400000000001</v>
      </c>
      <c r="E580">
        <v>0.42275099999999999</v>
      </c>
      <c r="F580">
        <v>0.77226700000000004</v>
      </c>
      <c r="G580">
        <v>0.21110899999999999</v>
      </c>
      <c r="H580">
        <v>0.22720099999999999</v>
      </c>
      <c r="I580">
        <v>0.52997499999999997</v>
      </c>
      <c r="J580">
        <v>0.87902400000000003</v>
      </c>
      <c r="K580">
        <v>0.32768999999999998</v>
      </c>
      <c r="L580">
        <v>0.30061700000000002</v>
      </c>
      <c r="M580">
        <v>0.28512799999999999</v>
      </c>
      <c r="N580">
        <v>0.28903899999999999</v>
      </c>
      <c r="O580">
        <v>0.23756099999999999</v>
      </c>
    </row>
    <row r="581" spans="1:15" x14ac:dyDescent="0.25">
      <c r="A581">
        <v>321</v>
      </c>
      <c r="B581">
        <v>7.9421000000000005E-2</v>
      </c>
      <c r="C581">
        <v>8.6189000000000002E-2</v>
      </c>
      <c r="D581">
        <v>0.30214200000000002</v>
      </c>
      <c r="E581">
        <v>0.42600100000000002</v>
      </c>
      <c r="F581">
        <v>0.80270900000000001</v>
      </c>
      <c r="G581">
        <v>0.18537899999999999</v>
      </c>
      <c r="H581">
        <v>0.20024900000000001</v>
      </c>
      <c r="I581">
        <v>0.53062500000000001</v>
      </c>
      <c r="J581">
        <v>0.90222000000000002</v>
      </c>
      <c r="K581">
        <v>0.29916500000000001</v>
      </c>
      <c r="L581">
        <v>0.27310200000000001</v>
      </c>
      <c r="M581">
        <v>0.25649100000000002</v>
      </c>
      <c r="N581">
        <v>0.267123</v>
      </c>
      <c r="O581">
        <v>0.21064099999999999</v>
      </c>
    </row>
    <row r="582" spans="1:15" x14ac:dyDescent="0.25">
      <c r="A582">
        <v>320</v>
      </c>
      <c r="B582">
        <v>5.3968000000000002E-2</v>
      </c>
      <c r="C582">
        <v>6.1579000000000002E-2</v>
      </c>
      <c r="D582">
        <v>0.27614699999999998</v>
      </c>
      <c r="E582">
        <v>0.42762699999999998</v>
      </c>
      <c r="F582">
        <v>0.83331500000000003</v>
      </c>
      <c r="G582">
        <v>0.16048299999999999</v>
      </c>
      <c r="H582">
        <v>0.17571300000000001</v>
      </c>
      <c r="I582">
        <v>0.52866000000000002</v>
      </c>
      <c r="J582">
        <v>0.92917700000000003</v>
      </c>
      <c r="K582">
        <v>0.270926</v>
      </c>
      <c r="L582">
        <v>0.244782</v>
      </c>
      <c r="M582">
        <v>0.22864399999999999</v>
      </c>
      <c r="N582">
        <v>0.24158199999999999</v>
      </c>
      <c r="O582">
        <v>0.18421499999999999</v>
      </c>
    </row>
    <row r="583" spans="1:15" x14ac:dyDescent="0.25">
      <c r="A583">
        <v>319</v>
      </c>
      <c r="B583">
        <v>2.3467999999999999E-2</v>
      </c>
      <c r="C583">
        <v>3.0745999999999999E-2</v>
      </c>
      <c r="D583">
        <v>0.24876799999999999</v>
      </c>
      <c r="E583">
        <v>0.42850100000000002</v>
      </c>
      <c r="F583">
        <v>0.86645300000000003</v>
      </c>
      <c r="G583">
        <v>0.13162099999999999</v>
      </c>
      <c r="H583">
        <v>0.14643500000000001</v>
      </c>
      <c r="I583">
        <v>0.53004499999999999</v>
      </c>
      <c r="J583">
        <v>0.96019299999999996</v>
      </c>
      <c r="K583">
        <v>0.23827200000000001</v>
      </c>
      <c r="L583">
        <v>0.21454699999999999</v>
      </c>
      <c r="M583">
        <v>0.198994</v>
      </c>
      <c r="N583">
        <v>0.21187800000000001</v>
      </c>
      <c r="O583">
        <v>0.15642</v>
      </c>
    </row>
    <row r="584" spans="1:15" x14ac:dyDescent="0.25">
      <c r="A584">
        <v>318</v>
      </c>
      <c r="B584">
        <v>-1.47E-2</v>
      </c>
      <c r="C584">
        <v>-7.456E-3</v>
      </c>
      <c r="D584">
        <v>0.20985799999999999</v>
      </c>
      <c r="E584">
        <v>0.43014599999999997</v>
      </c>
      <c r="F584">
        <v>0.90725599999999995</v>
      </c>
      <c r="G584">
        <v>9.5172999999999994E-2</v>
      </c>
      <c r="H584">
        <v>0.108361</v>
      </c>
      <c r="I584">
        <v>0.52907599999999999</v>
      </c>
      <c r="J584">
        <v>0.99957499999999999</v>
      </c>
      <c r="K584">
        <v>0.19893</v>
      </c>
      <c r="L584">
        <v>0.17245199999999999</v>
      </c>
      <c r="M584">
        <v>0.15821199999999999</v>
      </c>
      <c r="N584">
        <v>0.17580200000000001</v>
      </c>
      <c r="O584">
        <v>0.120589</v>
      </c>
    </row>
    <row r="585" spans="1:15" x14ac:dyDescent="0.25">
      <c r="A585">
        <v>317</v>
      </c>
      <c r="B585">
        <v>-4.7785000000000001E-2</v>
      </c>
      <c r="C585">
        <v>-4.0453999999999997E-2</v>
      </c>
      <c r="D585">
        <v>0.178371</v>
      </c>
      <c r="E585">
        <v>0.43238900000000002</v>
      </c>
      <c r="F585">
        <v>0.94439399999999996</v>
      </c>
      <c r="G585">
        <v>6.1670000000000003E-2</v>
      </c>
      <c r="H585">
        <v>7.4938000000000005E-2</v>
      </c>
      <c r="I585">
        <v>0.52837100000000004</v>
      </c>
      <c r="J585">
        <v>1.0340750000000001</v>
      </c>
      <c r="K585">
        <v>0.16269400000000001</v>
      </c>
      <c r="L585">
        <v>0.13683899999999999</v>
      </c>
      <c r="M585">
        <v>0.12610299999999999</v>
      </c>
      <c r="N585">
        <v>0.14305399999999999</v>
      </c>
      <c r="O585">
        <v>8.7448999999999999E-2</v>
      </c>
    </row>
    <row r="586" spans="1:15" x14ac:dyDescent="0.25">
      <c r="A586">
        <v>316</v>
      </c>
      <c r="B586">
        <v>-9.1191999999999995E-2</v>
      </c>
      <c r="C586">
        <v>-8.5424E-2</v>
      </c>
      <c r="D586">
        <v>0.13773099999999999</v>
      </c>
      <c r="E586">
        <v>0.43405300000000002</v>
      </c>
      <c r="F586">
        <v>0.99067700000000003</v>
      </c>
      <c r="G586">
        <v>1.9515000000000001E-2</v>
      </c>
      <c r="H586">
        <v>3.3757000000000002E-2</v>
      </c>
      <c r="I586">
        <v>0.52905199999999997</v>
      </c>
      <c r="J586">
        <v>1.0772740000000001</v>
      </c>
      <c r="K586">
        <v>0.117358</v>
      </c>
      <c r="L586">
        <v>9.1892000000000001E-2</v>
      </c>
      <c r="M586">
        <v>7.9306000000000001E-2</v>
      </c>
      <c r="N586">
        <v>0.100221</v>
      </c>
      <c r="O586">
        <v>4.4957999999999998E-2</v>
      </c>
    </row>
    <row r="587" spans="1:15" x14ac:dyDescent="0.25">
      <c r="A587">
        <v>315</v>
      </c>
      <c r="B587">
        <v>-0.13731599999999999</v>
      </c>
      <c r="C587">
        <v>-0.130554</v>
      </c>
      <c r="D587">
        <v>9.4176999999999997E-2</v>
      </c>
      <c r="E587">
        <v>0.43651699999999999</v>
      </c>
      <c r="F587">
        <v>1.0414019999999999</v>
      </c>
      <c r="G587">
        <v>-2.6322999999999999E-2</v>
      </c>
      <c r="H587">
        <v>-1.0121E-2</v>
      </c>
      <c r="I587">
        <v>0.52773999999999999</v>
      </c>
      <c r="J587">
        <v>1.1167990000000001</v>
      </c>
      <c r="K587">
        <v>6.9105E-2</v>
      </c>
      <c r="L587">
        <v>4.3249999999999997E-2</v>
      </c>
      <c r="M587">
        <v>3.0762000000000001E-2</v>
      </c>
      <c r="N587">
        <v>5.4808999999999997E-2</v>
      </c>
      <c r="O587">
        <v>1.6999999999999999E-3</v>
      </c>
    </row>
    <row r="588" spans="1:15" x14ac:dyDescent="0.25">
      <c r="A588">
        <v>314</v>
      </c>
      <c r="B588">
        <v>-0.18413399999999999</v>
      </c>
      <c r="C588">
        <v>-0.17566499999999999</v>
      </c>
      <c r="D588">
        <v>4.6190000000000002E-2</v>
      </c>
      <c r="E588">
        <v>0.43714500000000001</v>
      </c>
      <c r="F588">
        <v>1.084919</v>
      </c>
      <c r="G588">
        <v>-7.0777999999999994E-2</v>
      </c>
      <c r="H588">
        <v>-5.6327000000000002E-2</v>
      </c>
      <c r="I588">
        <v>0.52827999999999997</v>
      </c>
      <c r="J588">
        <v>1.1628799999999999</v>
      </c>
      <c r="K588">
        <v>2.2068999999999998E-2</v>
      </c>
      <c r="L588">
        <v>-3.803E-3</v>
      </c>
      <c r="M588">
        <v>-1.1831E-2</v>
      </c>
      <c r="N588">
        <v>1.089E-2</v>
      </c>
      <c r="O588">
        <v>-4.4660999999999999E-2</v>
      </c>
    </row>
    <row r="589" spans="1:15" x14ac:dyDescent="0.25">
      <c r="A589">
        <v>313</v>
      </c>
      <c r="B589">
        <v>-0.25135600000000002</v>
      </c>
      <c r="C589">
        <v>-0.24354899999999999</v>
      </c>
      <c r="D589">
        <v>-7.0809999999999996E-3</v>
      </c>
      <c r="E589">
        <v>0.437915</v>
      </c>
      <c r="F589">
        <v>1.146223</v>
      </c>
      <c r="G589">
        <v>-0.12509500000000001</v>
      </c>
      <c r="H589">
        <v>-0.11333600000000001</v>
      </c>
      <c r="I589">
        <v>0.52652299999999996</v>
      </c>
      <c r="J589">
        <v>1.2227790000000001</v>
      </c>
      <c r="K589">
        <v>-3.7118999999999999E-2</v>
      </c>
      <c r="L589">
        <v>-6.4096E-2</v>
      </c>
      <c r="M589">
        <v>-7.1070999999999995E-2</v>
      </c>
      <c r="N589">
        <v>-4.4565E-2</v>
      </c>
      <c r="O589">
        <v>-0.10041899999999999</v>
      </c>
    </row>
    <row r="590" spans="1:15" x14ac:dyDescent="0.25">
      <c r="A590">
        <v>312</v>
      </c>
      <c r="B590">
        <v>-0.31996799999999997</v>
      </c>
      <c r="C590">
        <v>-0.31324200000000002</v>
      </c>
      <c r="D590">
        <v>-7.1320999999999996E-2</v>
      </c>
      <c r="E590">
        <v>0.44116300000000003</v>
      </c>
      <c r="F590">
        <v>1.213433</v>
      </c>
      <c r="G590">
        <v>-0.191715</v>
      </c>
      <c r="H590">
        <v>-0.17691599999999999</v>
      </c>
      <c r="I590">
        <v>0.52763199999999999</v>
      </c>
      <c r="J590">
        <v>1.286089</v>
      </c>
      <c r="K590">
        <v>-0.108931</v>
      </c>
      <c r="L590">
        <v>-0.132133</v>
      </c>
      <c r="M590">
        <v>-0.13696800000000001</v>
      </c>
      <c r="N590">
        <v>-0.110914</v>
      </c>
      <c r="O590">
        <v>-0.16401399999999999</v>
      </c>
    </row>
    <row r="591" spans="1:15" x14ac:dyDescent="0.25">
      <c r="A591">
        <v>311</v>
      </c>
      <c r="B591">
        <v>-0.329206</v>
      </c>
      <c r="C591">
        <v>-0.33500000000000002</v>
      </c>
      <c r="D591">
        <v>-0.12917699999999999</v>
      </c>
      <c r="E591">
        <v>0.44176799999999999</v>
      </c>
      <c r="F591">
        <v>1.274907</v>
      </c>
      <c r="G591">
        <v>-0.25775599999999999</v>
      </c>
      <c r="H591">
        <v>-0.24170900000000001</v>
      </c>
      <c r="I591">
        <v>0.526945</v>
      </c>
      <c r="J591">
        <v>1.3435010000000001</v>
      </c>
      <c r="K591">
        <v>-0.17154</v>
      </c>
      <c r="L591">
        <v>-0.19585</v>
      </c>
      <c r="M591">
        <v>-0.20041500000000001</v>
      </c>
      <c r="N591">
        <v>-0.17155300000000001</v>
      </c>
      <c r="O591">
        <v>-0.22684499999999999</v>
      </c>
    </row>
    <row r="592" spans="1:15" x14ac:dyDescent="0.25">
      <c r="A592">
        <v>310</v>
      </c>
      <c r="B592">
        <v>-0.38769300000000001</v>
      </c>
      <c r="C592">
        <v>-0.385994</v>
      </c>
      <c r="D592">
        <v>-0.204733</v>
      </c>
      <c r="E592">
        <v>0.44431100000000001</v>
      </c>
      <c r="F592">
        <v>1.3553170000000001</v>
      </c>
      <c r="G592">
        <v>-0.27645799999999998</v>
      </c>
      <c r="H592">
        <v>-0.318413</v>
      </c>
      <c r="I592">
        <v>0.52747200000000005</v>
      </c>
      <c r="J592">
        <v>1.4244840000000001</v>
      </c>
      <c r="K592">
        <v>-0.25042799999999998</v>
      </c>
      <c r="L592">
        <v>-0.27750900000000001</v>
      </c>
      <c r="M592">
        <v>-0.27840999999999999</v>
      </c>
      <c r="N592">
        <v>-0.24505199999999999</v>
      </c>
      <c r="O592">
        <v>-0.30213800000000002</v>
      </c>
    </row>
    <row r="593" spans="1:15" x14ac:dyDescent="0.25">
      <c r="A593">
        <v>309</v>
      </c>
      <c r="B593">
        <v>-0.34161200000000003</v>
      </c>
      <c r="C593">
        <v>-0.34832200000000002</v>
      </c>
      <c r="D593">
        <v>-0.29665000000000002</v>
      </c>
      <c r="E593">
        <v>0.44688499999999998</v>
      </c>
      <c r="F593">
        <v>1.4393260000000001</v>
      </c>
      <c r="G593">
        <v>-0.34721999999999997</v>
      </c>
      <c r="H593">
        <v>-0.355514</v>
      </c>
      <c r="I593">
        <v>0.52718299999999996</v>
      </c>
      <c r="J593">
        <v>1.497455</v>
      </c>
      <c r="K593">
        <v>-0.34215200000000001</v>
      </c>
      <c r="L593">
        <v>-0.33824199999999999</v>
      </c>
      <c r="M593">
        <v>-0.34585300000000002</v>
      </c>
      <c r="N593">
        <v>-0.34253099999999997</v>
      </c>
      <c r="O593">
        <v>-0.33293400000000001</v>
      </c>
    </row>
    <row r="594" spans="1:15" x14ac:dyDescent="0.25">
      <c r="A594">
        <v>308</v>
      </c>
      <c r="B594">
        <v>-0.39737800000000001</v>
      </c>
      <c r="C594">
        <v>-0.39922099999999999</v>
      </c>
      <c r="D594">
        <v>-0.37541000000000002</v>
      </c>
      <c r="E594">
        <v>0.44784000000000002</v>
      </c>
      <c r="F594">
        <v>1.513968</v>
      </c>
      <c r="G594">
        <v>-0.39591100000000001</v>
      </c>
      <c r="H594">
        <v>-0.39458500000000002</v>
      </c>
      <c r="I594">
        <v>0.527146</v>
      </c>
      <c r="J594">
        <v>1.567482</v>
      </c>
      <c r="K594">
        <v>-0.39224500000000001</v>
      </c>
      <c r="L594">
        <v>-0.39753699999999997</v>
      </c>
      <c r="M594">
        <v>-0.39024799999999998</v>
      </c>
      <c r="N594">
        <v>-0.39926</v>
      </c>
      <c r="O594">
        <v>-0.38276900000000003</v>
      </c>
    </row>
    <row r="595" spans="1:15" x14ac:dyDescent="0.25">
      <c r="A595">
        <v>307</v>
      </c>
      <c r="B595">
        <v>-0.25751000000000002</v>
      </c>
      <c r="C595">
        <v>-0.25637599999999999</v>
      </c>
      <c r="D595">
        <v>-0.24690999999999999</v>
      </c>
      <c r="E595">
        <v>0.45036100000000001</v>
      </c>
      <c r="F595">
        <v>1.622927</v>
      </c>
      <c r="G595">
        <v>-0.48849700000000001</v>
      </c>
      <c r="H595">
        <v>-0.26707799999999998</v>
      </c>
      <c r="I595">
        <v>0.52766199999999996</v>
      </c>
      <c r="J595">
        <v>1.6760619999999999</v>
      </c>
      <c r="K595">
        <v>-0.27572200000000002</v>
      </c>
      <c r="L595">
        <v>-0.25826100000000002</v>
      </c>
      <c r="M595">
        <v>-0.26188099999999997</v>
      </c>
      <c r="N595">
        <v>-0.27321600000000001</v>
      </c>
      <c r="O595">
        <v>-0.26245000000000002</v>
      </c>
    </row>
    <row r="596" spans="1:15" x14ac:dyDescent="0.25">
      <c r="A596">
        <v>306</v>
      </c>
      <c r="B596">
        <v>-0.38286599999999998</v>
      </c>
      <c r="C596">
        <v>-0.37138100000000002</v>
      </c>
      <c r="D596">
        <v>-0.36069200000000001</v>
      </c>
      <c r="E596">
        <v>0.45196900000000001</v>
      </c>
      <c r="F596">
        <v>1.7375160000000001</v>
      </c>
      <c r="G596">
        <v>-0.37673499999999999</v>
      </c>
      <c r="H596">
        <v>-0.37585600000000002</v>
      </c>
      <c r="I596">
        <v>0.52663499999999996</v>
      </c>
      <c r="J596">
        <v>1.774859</v>
      </c>
      <c r="K596">
        <v>-0.37510100000000002</v>
      </c>
      <c r="L596">
        <v>-0.36694300000000002</v>
      </c>
      <c r="M596">
        <v>-0.37273600000000001</v>
      </c>
      <c r="N596">
        <v>-0.38069799999999998</v>
      </c>
      <c r="O596">
        <v>-0.365149</v>
      </c>
    </row>
    <row r="597" spans="1:15" x14ac:dyDescent="0.25">
      <c r="A597">
        <v>305</v>
      </c>
      <c r="B597">
        <v>-0.29217799999999999</v>
      </c>
      <c r="C597">
        <v>-0.29361700000000002</v>
      </c>
      <c r="D597">
        <v>-0.45577899999999999</v>
      </c>
      <c r="E597">
        <v>0.45205400000000001</v>
      </c>
      <c r="F597">
        <v>1.8175239999999999</v>
      </c>
      <c r="G597">
        <v>-0.28772500000000001</v>
      </c>
      <c r="H597">
        <v>-0.298128</v>
      </c>
      <c r="I597">
        <v>0.52793800000000002</v>
      </c>
      <c r="J597">
        <v>1.8851089999999999</v>
      </c>
      <c r="K597">
        <v>-0.29494900000000002</v>
      </c>
      <c r="L597">
        <v>-0.289105</v>
      </c>
      <c r="M597">
        <v>-0.29480400000000001</v>
      </c>
      <c r="N597">
        <v>-0.29958299999999999</v>
      </c>
      <c r="O597">
        <v>-0.29821199999999998</v>
      </c>
    </row>
    <row r="598" spans="1:15" x14ac:dyDescent="0.25">
      <c r="A598">
        <v>304</v>
      </c>
      <c r="B598">
        <v>-0.40108199999999999</v>
      </c>
      <c r="C598">
        <v>-0.396372</v>
      </c>
      <c r="D598">
        <v>-0.38333299999999998</v>
      </c>
      <c r="E598">
        <v>0.45472200000000002</v>
      </c>
      <c r="F598">
        <v>1.9620040000000001</v>
      </c>
      <c r="G598">
        <v>-0.40167599999999998</v>
      </c>
      <c r="H598">
        <v>-0.403671</v>
      </c>
      <c r="I598">
        <v>0.52802099999999996</v>
      </c>
      <c r="J598">
        <v>1.997061</v>
      </c>
      <c r="K598">
        <v>-0.40325800000000001</v>
      </c>
      <c r="L598">
        <v>-0.40086300000000002</v>
      </c>
      <c r="M598">
        <v>-0.41453000000000001</v>
      </c>
      <c r="N598">
        <v>-0.42714099999999999</v>
      </c>
      <c r="O598">
        <v>-0.40128000000000003</v>
      </c>
    </row>
    <row r="599" spans="1:15" x14ac:dyDescent="0.25">
      <c r="A599">
        <v>303</v>
      </c>
      <c r="B599">
        <v>-0.30598799999999998</v>
      </c>
      <c r="C599">
        <v>-0.30545899999999998</v>
      </c>
      <c r="D599">
        <v>-0.30069899999999999</v>
      </c>
      <c r="E599">
        <v>0.45636599999999999</v>
      </c>
      <c r="F599">
        <v>2.0849310000000001</v>
      </c>
      <c r="G599">
        <v>-0.30349199999999998</v>
      </c>
      <c r="H599">
        <v>-0.30295100000000003</v>
      </c>
      <c r="I599">
        <v>0.52668800000000005</v>
      </c>
      <c r="J599">
        <v>2.1191200000000001</v>
      </c>
      <c r="K599">
        <v>-0.30568000000000001</v>
      </c>
      <c r="L599">
        <v>-0.304392</v>
      </c>
      <c r="M599">
        <v>-0.32418599999999997</v>
      </c>
      <c r="N599">
        <v>-0.32014100000000001</v>
      </c>
      <c r="O599">
        <v>-0.30311900000000003</v>
      </c>
    </row>
    <row r="600" spans="1:15" x14ac:dyDescent="0.25">
      <c r="A600">
        <v>302</v>
      </c>
      <c r="B600">
        <v>-0.40621099999999999</v>
      </c>
      <c r="C600">
        <v>-0.41676200000000002</v>
      </c>
      <c r="D600">
        <v>-0.40629900000000002</v>
      </c>
      <c r="E600">
        <v>0.45718300000000001</v>
      </c>
      <c r="F600">
        <v>2.207376</v>
      </c>
      <c r="G600">
        <v>-0.41354400000000002</v>
      </c>
      <c r="H600">
        <v>-0.423516</v>
      </c>
      <c r="I600">
        <v>0.52733600000000003</v>
      </c>
      <c r="J600">
        <v>2.260033</v>
      </c>
      <c r="K600">
        <v>-0.41213300000000003</v>
      </c>
      <c r="L600">
        <v>-0.40794599999999998</v>
      </c>
      <c r="M600">
        <v>-0.413659</v>
      </c>
      <c r="N600">
        <v>-0.414549</v>
      </c>
      <c r="O600">
        <v>-0.40213199999999999</v>
      </c>
    </row>
    <row r="601" spans="1:15" x14ac:dyDescent="0.25">
      <c r="A601">
        <v>301</v>
      </c>
      <c r="B601">
        <v>-0.56359700000000001</v>
      </c>
      <c r="C601">
        <v>-0.55184599999999995</v>
      </c>
      <c r="D601">
        <v>-0.52897700000000003</v>
      </c>
      <c r="E601">
        <v>0.45936700000000003</v>
      </c>
      <c r="F601">
        <v>2.3413539999999999</v>
      </c>
      <c r="G601">
        <v>-0.56179999999999997</v>
      </c>
      <c r="H601">
        <v>-0.56689800000000001</v>
      </c>
      <c r="I601">
        <v>0.527617</v>
      </c>
      <c r="J601">
        <v>2.4165209999999999</v>
      </c>
      <c r="K601">
        <v>-0.56291199999999997</v>
      </c>
      <c r="L601">
        <v>-0.57398300000000002</v>
      </c>
      <c r="M601">
        <v>-0.586754</v>
      </c>
      <c r="N601">
        <v>-0.57877100000000004</v>
      </c>
      <c r="O601">
        <v>-0.55268600000000001</v>
      </c>
    </row>
    <row r="602" spans="1:15" x14ac:dyDescent="0.25">
      <c r="A602">
        <v>300</v>
      </c>
      <c r="B602">
        <v>-0.70581099999999997</v>
      </c>
      <c r="C602">
        <v>-0.700901</v>
      </c>
      <c r="D602">
        <v>-0.67760500000000001</v>
      </c>
      <c r="E602">
        <v>0.46193400000000001</v>
      </c>
      <c r="F602">
        <v>2.4848270000000001</v>
      </c>
      <c r="G602">
        <v>-0.68500499999999998</v>
      </c>
      <c r="H602">
        <v>-0.68533100000000002</v>
      </c>
      <c r="I602">
        <v>0.52820800000000001</v>
      </c>
      <c r="J602">
        <v>2.5371969999999999</v>
      </c>
      <c r="K602">
        <v>-0.68993300000000002</v>
      </c>
      <c r="L602">
        <v>-0.68616500000000002</v>
      </c>
      <c r="M602">
        <v>-0.69011900000000004</v>
      </c>
      <c r="N602">
        <v>-0.681454</v>
      </c>
      <c r="O602">
        <v>-0.69841799999999998</v>
      </c>
    </row>
    <row r="603" spans="1:15" x14ac:dyDescent="0.25">
      <c r="A603">
        <v>299</v>
      </c>
      <c r="B603">
        <v>-0.81631299999999996</v>
      </c>
      <c r="C603">
        <v>-0.81298700000000002</v>
      </c>
      <c r="D603">
        <v>-0.79883000000000004</v>
      </c>
      <c r="E603">
        <v>0.46251100000000001</v>
      </c>
      <c r="F603">
        <v>2.6727759999999998</v>
      </c>
      <c r="G603">
        <v>-0.81433800000000001</v>
      </c>
      <c r="H603">
        <v>-0.79246499999999997</v>
      </c>
      <c r="I603">
        <v>0.52635299999999996</v>
      </c>
      <c r="J603">
        <v>2.8115679999999998</v>
      </c>
      <c r="K603">
        <v>-0.79532800000000003</v>
      </c>
      <c r="L603">
        <v>-0.799952</v>
      </c>
      <c r="M603">
        <v>-0.82261200000000001</v>
      </c>
      <c r="N603">
        <v>-0.81940599999999997</v>
      </c>
      <c r="O603">
        <v>-0.830179</v>
      </c>
    </row>
    <row r="604" spans="1:15" x14ac:dyDescent="0.25">
      <c r="A604">
        <v>298</v>
      </c>
      <c r="B604">
        <v>-0.94223900000000005</v>
      </c>
      <c r="C604">
        <v>-0.92375499999999999</v>
      </c>
      <c r="D604">
        <v>-0.87709499999999996</v>
      </c>
      <c r="E604">
        <v>0.46468399999999999</v>
      </c>
      <c r="F604">
        <v>2.827979</v>
      </c>
      <c r="G604">
        <v>-0.919373</v>
      </c>
      <c r="H604">
        <v>-0.93471800000000005</v>
      </c>
      <c r="I604">
        <v>0.52629499999999996</v>
      </c>
      <c r="J604">
        <v>2.8671380000000002</v>
      </c>
      <c r="K604">
        <v>-0.93723500000000004</v>
      </c>
      <c r="L604">
        <v>-0.94769700000000001</v>
      </c>
      <c r="M604">
        <v>-0.931288</v>
      </c>
      <c r="N604">
        <v>-0.90278099999999994</v>
      </c>
      <c r="O604">
        <v>-0.896536</v>
      </c>
    </row>
    <row r="605" spans="1:15" x14ac:dyDescent="0.25">
      <c r="A605">
        <v>297</v>
      </c>
      <c r="B605">
        <v>-1.059985</v>
      </c>
      <c r="C605">
        <v>-1.1004670000000001</v>
      </c>
      <c r="D605">
        <v>-1.0884830000000001</v>
      </c>
      <c r="E605">
        <v>0.46618700000000002</v>
      </c>
      <c r="F605">
        <v>2.9245749999999999</v>
      </c>
      <c r="G605">
        <v>-1.0796889999999999</v>
      </c>
      <c r="H605">
        <v>-1.1253340000000001</v>
      </c>
      <c r="I605">
        <v>0.52463700000000002</v>
      </c>
      <c r="J605">
        <v>2.9200240000000002</v>
      </c>
      <c r="K605">
        <v>-1.1105750000000001</v>
      </c>
      <c r="L605">
        <v>-1.108055</v>
      </c>
      <c r="M605">
        <v>-1.1065860000000001</v>
      </c>
      <c r="N605">
        <v>-1.122986</v>
      </c>
      <c r="O605">
        <v>-1.10548</v>
      </c>
    </row>
    <row r="606" spans="1:15" x14ac:dyDescent="0.25">
      <c r="A606">
        <v>296</v>
      </c>
      <c r="B606">
        <v>-1.267261</v>
      </c>
      <c r="C606">
        <v>-1.210288</v>
      </c>
      <c r="D606">
        <v>-1.255053</v>
      </c>
      <c r="E606">
        <v>0.46712599999999999</v>
      </c>
      <c r="F606">
        <v>3.028092</v>
      </c>
      <c r="G606">
        <v>-1.274378</v>
      </c>
      <c r="H606">
        <v>-1.1732260000000001</v>
      </c>
      <c r="I606">
        <v>0.52421600000000002</v>
      </c>
      <c r="J606">
        <v>3.0361859999999998</v>
      </c>
      <c r="K606">
        <v>-1.2018200000000001</v>
      </c>
      <c r="L606">
        <v>-1.2129760000000001</v>
      </c>
      <c r="M606">
        <v>-1.2140029999999999</v>
      </c>
      <c r="N606">
        <v>-1.2188369999999999</v>
      </c>
      <c r="O606">
        <v>-1.2277750000000001</v>
      </c>
    </row>
    <row r="607" spans="1:15" x14ac:dyDescent="0.25">
      <c r="A607">
        <v>295</v>
      </c>
      <c r="B607">
        <v>-1.3901399999999999</v>
      </c>
      <c r="C607">
        <v>-1.4383969999999999</v>
      </c>
      <c r="D607">
        <v>-1.2687889999999999</v>
      </c>
      <c r="E607">
        <v>0.46843800000000002</v>
      </c>
      <c r="F607">
        <v>3.085925</v>
      </c>
      <c r="G607">
        <v>-1.2870010000000001</v>
      </c>
      <c r="H607">
        <v>-1.3233760000000001</v>
      </c>
      <c r="I607">
        <v>0.52292700000000003</v>
      </c>
      <c r="J607">
        <v>3.1943389999999998</v>
      </c>
      <c r="K607">
        <v>-1.3429679999999999</v>
      </c>
      <c r="L607">
        <v>-1.381165</v>
      </c>
      <c r="M607">
        <v>-1.3178000000000001</v>
      </c>
      <c r="N607">
        <v>-1.3350249999999999</v>
      </c>
      <c r="O607">
        <v>-1.395248</v>
      </c>
    </row>
    <row r="608" spans="1:15" x14ac:dyDescent="0.25">
      <c r="A608">
        <v>294</v>
      </c>
      <c r="B608">
        <v>-1.4055310000000001</v>
      </c>
      <c r="C608">
        <v>-1.4202319999999999</v>
      </c>
      <c r="D608">
        <v>-1.4713529999999999</v>
      </c>
      <c r="E608">
        <v>0.46959899999999999</v>
      </c>
      <c r="F608">
        <v>2.9808940000000002</v>
      </c>
      <c r="G608">
        <v>-1.363286</v>
      </c>
      <c r="H608">
        <v>-1.3614710000000001</v>
      </c>
      <c r="I608">
        <v>0.52227999999999997</v>
      </c>
      <c r="J608">
        <v>3.1528580000000002</v>
      </c>
      <c r="K608">
        <v>-1.4261999999999999</v>
      </c>
      <c r="L608">
        <v>-1.4579770000000001</v>
      </c>
      <c r="M608">
        <v>-1.4683219999999999</v>
      </c>
      <c r="N608">
        <v>-1.39811</v>
      </c>
      <c r="O608">
        <v>-1.3941190000000001</v>
      </c>
    </row>
    <row r="609" spans="1:15" x14ac:dyDescent="0.25">
      <c r="A609">
        <v>293</v>
      </c>
      <c r="B609">
        <v>-1.534932</v>
      </c>
      <c r="C609">
        <v>-1.432949</v>
      </c>
      <c r="D609">
        <v>-1.4208240000000001</v>
      </c>
      <c r="E609">
        <v>0.46962399999999999</v>
      </c>
      <c r="F609">
        <v>3.055053</v>
      </c>
      <c r="G609">
        <v>-1.4525570000000001</v>
      </c>
      <c r="H609">
        <v>-1.4358</v>
      </c>
      <c r="I609">
        <v>0.52123299999999995</v>
      </c>
      <c r="J609">
        <v>3.292637</v>
      </c>
      <c r="K609">
        <v>-1.4193070000000001</v>
      </c>
      <c r="L609">
        <v>-1.649033</v>
      </c>
      <c r="M609">
        <v>-1.5377339999999999</v>
      </c>
      <c r="N609">
        <v>-1.6427339999999999</v>
      </c>
      <c r="O609">
        <v>-1.4317409999999999</v>
      </c>
    </row>
    <row r="610" spans="1:15" x14ac:dyDescent="0.25">
      <c r="A610">
        <v>292</v>
      </c>
      <c r="B610">
        <v>-1.5175129999999999</v>
      </c>
      <c r="C610">
        <v>-1.536025</v>
      </c>
      <c r="D610">
        <v>-1.552905</v>
      </c>
      <c r="E610">
        <v>0.47138099999999999</v>
      </c>
      <c r="F610">
        <v>3.1123059999999998</v>
      </c>
      <c r="G610">
        <v>-1.571277</v>
      </c>
      <c r="H610">
        <v>-1.455843</v>
      </c>
      <c r="I610">
        <v>0.52149800000000002</v>
      </c>
      <c r="J610">
        <v>3.1238619999999999</v>
      </c>
      <c r="K610">
        <v>-1.544524</v>
      </c>
      <c r="L610">
        <v>-1.5697049999999999</v>
      </c>
      <c r="M610">
        <v>-1.619256</v>
      </c>
      <c r="N610">
        <v>-1.534675</v>
      </c>
      <c r="O610">
        <v>-1.5275030000000001</v>
      </c>
    </row>
    <row r="611" spans="1:15" x14ac:dyDescent="0.25">
      <c r="A611">
        <v>291</v>
      </c>
      <c r="B611">
        <v>-1.579348</v>
      </c>
      <c r="C611">
        <v>-1.503382</v>
      </c>
      <c r="D611">
        <v>-1.580041</v>
      </c>
      <c r="E611">
        <v>0.47427799999999998</v>
      </c>
      <c r="F611">
        <v>3.154204</v>
      </c>
      <c r="G611">
        <v>-1.5521339999999999</v>
      </c>
      <c r="H611">
        <v>-1.51359</v>
      </c>
      <c r="I611">
        <v>0.52025299999999997</v>
      </c>
      <c r="J611">
        <v>3.191592</v>
      </c>
      <c r="K611">
        <v>-1.531253</v>
      </c>
      <c r="L611">
        <v>-1.5373939999999999</v>
      </c>
      <c r="M611">
        <v>-1.5061720000000001</v>
      </c>
      <c r="N611">
        <v>-1.5823879999999999</v>
      </c>
      <c r="O611">
        <v>-1.5545040000000001</v>
      </c>
    </row>
    <row r="612" spans="1:15" x14ac:dyDescent="0.25">
      <c r="A612">
        <v>290</v>
      </c>
      <c r="B612">
        <v>-1.4880979999999999</v>
      </c>
      <c r="C612">
        <v>-1.521253</v>
      </c>
      <c r="D612">
        <v>-1.6035170000000001</v>
      </c>
      <c r="E612">
        <v>0.47484399999999999</v>
      </c>
      <c r="F612">
        <v>3.1720160000000002</v>
      </c>
      <c r="G612">
        <v>-1.6721980000000001</v>
      </c>
      <c r="H612">
        <v>-1.5684450000000001</v>
      </c>
      <c r="I612">
        <v>0.52013399999999999</v>
      </c>
      <c r="J612">
        <v>3.2254909999999999</v>
      </c>
      <c r="K612">
        <v>-1.6399779999999999</v>
      </c>
      <c r="L612">
        <v>-1.4979290000000001</v>
      </c>
      <c r="M612">
        <v>-1.6681569999999999</v>
      </c>
      <c r="N612">
        <v>-1.561485</v>
      </c>
      <c r="O612">
        <v>-1.5099610000000001</v>
      </c>
    </row>
    <row r="613" spans="1:15" x14ac:dyDescent="0.25">
      <c r="A613">
        <v>289</v>
      </c>
      <c r="B613">
        <v>-1.5713029999999999</v>
      </c>
      <c r="C613">
        <v>-1.525841</v>
      </c>
      <c r="D613">
        <v>-1.6610039999999999</v>
      </c>
      <c r="E613">
        <v>0.47495799999999999</v>
      </c>
      <c r="F613">
        <v>3.2403870000000001</v>
      </c>
      <c r="G613">
        <v>-1.5533969999999999</v>
      </c>
      <c r="H613">
        <v>-1.572122</v>
      </c>
      <c r="I613">
        <v>0.52096299999999995</v>
      </c>
      <c r="J613">
        <v>3.3529580000000001</v>
      </c>
      <c r="K613">
        <v>-1.5177929999999999</v>
      </c>
      <c r="L613">
        <v>-1.5250239999999999</v>
      </c>
      <c r="M613">
        <v>-1.5400389999999999</v>
      </c>
      <c r="N613">
        <v>-1.5972930000000001</v>
      </c>
      <c r="O613">
        <v>-1.577224</v>
      </c>
    </row>
    <row r="614" spans="1:15" x14ac:dyDescent="0.25">
      <c r="A614">
        <v>288</v>
      </c>
      <c r="B614">
        <v>-1.575844</v>
      </c>
      <c r="C614">
        <v>-1.498445</v>
      </c>
      <c r="D614">
        <v>-1.420104</v>
      </c>
      <c r="E614">
        <v>0.47548699999999999</v>
      </c>
      <c r="F614">
        <v>3.0816249999999998</v>
      </c>
      <c r="G614">
        <v>-1.478485</v>
      </c>
      <c r="H614">
        <v>-1.5839490000000001</v>
      </c>
      <c r="I614">
        <v>0.52132299999999998</v>
      </c>
      <c r="J614">
        <v>3.2480869999999999</v>
      </c>
      <c r="K614">
        <v>-1.5841909999999999</v>
      </c>
      <c r="L614">
        <v>-1.60694</v>
      </c>
      <c r="M614">
        <v>-1.544146</v>
      </c>
      <c r="N614">
        <v>-1.703355</v>
      </c>
      <c r="O614">
        <v>-1.5217419999999999</v>
      </c>
    </row>
    <row r="615" spans="1:15" x14ac:dyDescent="0.25">
      <c r="A615">
        <v>287</v>
      </c>
      <c r="B615">
        <v>-1.571572</v>
      </c>
      <c r="C615">
        <v>-1.597556</v>
      </c>
      <c r="D615">
        <v>-1.5568230000000001</v>
      </c>
      <c r="E615">
        <v>0.47634700000000002</v>
      </c>
      <c r="F615">
        <v>3.2083059999999999</v>
      </c>
      <c r="G615">
        <v>-1.566128</v>
      </c>
      <c r="H615">
        <v>-1.6668780000000001</v>
      </c>
      <c r="I615">
        <v>0.52145799999999998</v>
      </c>
      <c r="J615">
        <v>3.3494540000000002</v>
      </c>
      <c r="K615">
        <v>-1.6555869999999999</v>
      </c>
      <c r="L615">
        <v>-1.4797549999999999</v>
      </c>
      <c r="M615">
        <v>-1.537239</v>
      </c>
      <c r="N615">
        <v>-1.5264869999999999</v>
      </c>
      <c r="O615">
        <v>-1.662309</v>
      </c>
    </row>
    <row r="616" spans="1:15" x14ac:dyDescent="0.25">
      <c r="A616">
        <v>286</v>
      </c>
      <c r="B616">
        <v>-1.616387</v>
      </c>
      <c r="C616">
        <v>-1.5981959999999999</v>
      </c>
      <c r="D616">
        <v>-1.476699</v>
      </c>
      <c r="E616">
        <v>0.474831</v>
      </c>
      <c r="F616">
        <v>3.073788</v>
      </c>
      <c r="G616">
        <v>-1.5523709999999999</v>
      </c>
      <c r="H616">
        <v>-1.6151310000000001</v>
      </c>
      <c r="I616">
        <v>0.52149000000000001</v>
      </c>
      <c r="J616">
        <v>3.429942</v>
      </c>
      <c r="K616">
        <v>-1.5326519999999999</v>
      </c>
      <c r="L616">
        <v>-1.6681859999999999</v>
      </c>
      <c r="M616">
        <v>-1.5504169999999999</v>
      </c>
      <c r="N616">
        <v>-1.7460880000000001</v>
      </c>
      <c r="O616">
        <v>-1.5743119999999999</v>
      </c>
    </row>
    <row r="617" spans="1:15" x14ac:dyDescent="0.25">
      <c r="A617">
        <v>285</v>
      </c>
      <c r="B617">
        <v>-1.575499</v>
      </c>
      <c r="C617">
        <v>-1.5836159999999999</v>
      </c>
      <c r="D617">
        <v>-1.5773729999999999</v>
      </c>
      <c r="E617">
        <v>0.47669699999999998</v>
      </c>
      <c r="F617">
        <v>3.2775270000000001</v>
      </c>
      <c r="G617">
        <v>-1.5029049999999999</v>
      </c>
      <c r="H617">
        <v>-1.4871970000000001</v>
      </c>
      <c r="I617">
        <v>0.52297300000000002</v>
      </c>
      <c r="J617">
        <v>3.2375970000000001</v>
      </c>
      <c r="K617">
        <v>-1.767952</v>
      </c>
      <c r="L617">
        <v>-1.6761029999999999</v>
      </c>
      <c r="M617">
        <v>-1.5341929999999999</v>
      </c>
      <c r="N617">
        <v>-1.5818589999999999</v>
      </c>
      <c r="O617">
        <v>-1.6447270000000001</v>
      </c>
    </row>
    <row r="618" spans="1:15" x14ac:dyDescent="0.25">
      <c r="A618">
        <v>284</v>
      </c>
      <c r="B618">
        <v>-1.7602899999999999</v>
      </c>
      <c r="C618">
        <v>-1.5860430000000001</v>
      </c>
      <c r="D618">
        <v>-1.5829139999999999</v>
      </c>
      <c r="E618">
        <v>0.47683700000000001</v>
      </c>
      <c r="F618">
        <v>2.961239</v>
      </c>
      <c r="G618">
        <v>-1.5890390000000001</v>
      </c>
      <c r="H618">
        <v>-1.6122829999999999</v>
      </c>
      <c r="I618">
        <v>0.52382700000000004</v>
      </c>
      <c r="J618">
        <v>3.2298260000000001</v>
      </c>
      <c r="K618">
        <v>-1.56328</v>
      </c>
      <c r="L618">
        <v>-1.5920080000000001</v>
      </c>
      <c r="M618">
        <v>-1.463652</v>
      </c>
      <c r="N618">
        <v>-1.6221669999999999</v>
      </c>
      <c r="O618">
        <v>-1.4765239999999999</v>
      </c>
    </row>
    <row r="619" spans="1:15" x14ac:dyDescent="0.25">
      <c r="A619">
        <v>283</v>
      </c>
      <c r="B619">
        <v>-1.4916780000000001</v>
      </c>
      <c r="C619">
        <v>-1.4776549999999999</v>
      </c>
      <c r="D619">
        <v>-1.565644</v>
      </c>
      <c r="E619">
        <v>0.476464</v>
      </c>
      <c r="F619">
        <v>3.234578</v>
      </c>
      <c r="G619">
        <v>-1.5368379999999999</v>
      </c>
      <c r="H619">
        <v>-1.665454</v>
      </c>
      <c r="I619">
        <v>0.52588699999999999</v>
      </c>
      <c r="J619">
        <v>3.2057009999999999</v>
      </c>
      <c r="K619">
        <v>-1.4274230000000001</v>
      </c>
      <c r="L619">
        <v>-1.6627179999999999</v>
      </c>
      <c r="M619">
        <v>-1.483134</v>
      </c>
      <c r="N619">
        <v>-1.498041</v>
      </c>
      <c r="O619">
        <v>-1.541965</v>
      </c>
    </row>
    <row r="620" spans="1:15" x14ac:dyDescent="0.25">
      <c r="A620">
        <v>282</v>
      </c>
      <c r="B620">
        <v>-1.558864</v>
      </c>
      <c r="C620">
        <v>-1.568192</v>
      </c>
      <c r="D620">
        <v>-1.6073360000000001</v>
      </c>
      <c r="E620">
        <v>0.476244</v>
      </c>
      <c r="F620">
        <v>3.1534930000000001</v>
      </c>
      <c r="G620">
        <v>-1.5706690000000001</v>
      </c>
      <c r="H620">
        <v>-1.6259870000000001</v>
      </c>
      <c r="I620">
        <v>0.52673499999999995</v>
      </c>
      <c r="J620">
        <v>3.1947999999999999</v>
      </c>
      <c r="K620">
        <v>-1.6412580000000001</v>
      </c>
      <c r="L620">
        <v>-1.6325590000000001</v>
      </c>
      <c r="M620">
        <v>-1.6417200000000001</v>
      </c>
      <c r="N620">
        <v>-1.6051040000000001</v>
      </c>
      <c r="O620">
        <v>-1.4991270000000001</v>
      </c>
    </row>
    <row r="621" spans="1:15" x14ac:dyDescent="0.25">
      <c r="A621">
        <v>281</v>
      </c>
      <c r="B621">
        <v>-1.47414</v>
      </c>
      <c r="C621">
        <v>-1.5596699999999999</v>
      </c>
      <c r="D621">
        <v>-1.588687</v>
      </c>
      <c r="E621">
        <v>0.47616599999999998</v>
      </c>
      <c r="F621">
        <v>3.0545239999999998</v>
      </c>
      <c r="G621">
        <v>-1.6878390000000001</v>
      </c>
      <c r="H621">
        <v>-1.763687</v>
      </c>
      <c r="I621">
        <v>0.52767699999999995</v>
      </c>
      <c r="J621">
        <v>3.406701</v>
      </c>
      <c r="K621">
        <v>-1.515881</v>
      </c>
      <c r="L621">
        <v>-1.5857380000000001</v>
      </c>
      <c r="M621">
        <v>-1.6555089999999999</v>
      </c>
      <c r="N621">
        <v>-1.5538240000000001</v>
      </c>
      <c r="O621">
        <v>-1.5306690000000001</v>
      </c>
    </row>
    <row r="622" spans="1:15" x14ac:dyDescent="0.25">
      <c r="A622">
        <v>280</v>
      </c>
      <c r="B622">
        <v>-1.527039</v>
      </c>
      <c r="C622">
        <v>-1.6749099999999999</v>
      </c>
      <c r="D622">
        <v>-1.6458550000000001</v>
      </c>
      <c r="E622">
        <v>0.47754400000000002</v>
      </c>
      <c r="F622">
        <v>3.2487270000000001</v>
      </c>
      <c r="G622">
        <v>-1.5910899999999999</v>
      </c>
      <c r="H622">
        <v>-1.559196</v>
      </c>
      <c r="I622">
        <v>0.53219300000000003</v>
      </c>
      <c r="J622">
        <v>3.1621709999999998</v>
      </c>
      <c r="K622">
        <v>-1.7589539999999999</v>
      </c>
      <c r="L622">
        <v>-1.556111</v>
      </c>
      <c r="M622">
        <v>-1.565374</v>
      </c>
      <c r="N622">
        <v>-1.605782</v>
      </c>
      <c r="O622">
        <v>-1.590082</v>
      </c>
    </row>
    <row r="623" spans="1:15" x14ac:dyDescent="0.25">
      <c r="A623">
        <v>279</v>
      </c>
      <c r="B623">
        <v>-1.568316</v>
      </c>
      <c r="C623">
        <v>-1.504302</v>
      </c>
      <c r="D623">
        <v>-1.6137109999999999</v>
      </c>
      <c r="E623">
        <v>0.47550500000000001</v>
      </c>
      <c r="F623">
        <v>3.1096279999999998</v>
      </c>
      <c r="G623">
        <v>-1.6000449999999999</v>
      </c>
      <c r="H623">
        <v>-1.7579070000000001</v>
      </c>
      <c r="I623">
        <v>0.53339599999999998</v>
      </c>
      <c r="J623">
        <v>3.2793899999999998</v>
      </c>
      <c r="K623">
        <v>-1.694887</v>
      </c>
      <c r="L623">
        <v>-1.7090669999999999</v>
      </c>
      <c r="M623">
        <v>-1.716923</v>
      </c>
      <c r="N623">
        <v>-1.7116439999999999</v>
      </c>
      <c r="O623">
        <v>-1.6400729999999999</v>
      </c>
    </row>
    <row r="624" spans="1:15" x14ac:dyDescent="0.25">
      <c r="A624">
        <v>278</v>
      </c>
      <c r="B624">
        <v>-1.679978</v>
      </c>
      <c r="C624">
        <v>-1.654936</v>
      </c>
      <c r="D624">
        <v>-1.7504789999999999</v>
      </c>
      <c r="E624">
        <v>0.476103</v>
      </c>
      <c r="F624">
        <v>3.2579009999999999</v>
      </c>
      <c r="G624">
        <v>-1.6093839999999999</v>
      </c>
      <c r="H624">
        <v>-1.6694070000000001</v>
      </c>
      <c r="I624">
        <v>0.53623900000000002</v>
      </c>
      <c r="J624">
        <v>3.258175</v>
      </c>
      <c r="K624">
        <v>-1.668636</v>
      </c>
      <c r="L624">
        <v>-1.570748</v>
      </c>
      <c r="M624">
        <v>-1.7347699999999999</v>
      </c>
      <c r="N624">
        <v>-1.858363</v>
      </c>
      <c r="O624">
        <v>-1.6552180000000001</v>
      </c>
    </row>
    <row r="625" spans="1:15" x14ac:dyDescent="0.25">
      <c r="A625">
        <v>277</v>
      </c>
      <c r="B625">
        <v>-1.549993</v>
      </c>
      <c r="C625">
        <v>-1.5690379999999999</v>
      </c>
      <c r="D625">
        <v>-1.845461</v>
      </c>
      <c r="E625">
        <v>0.47622999999999999</v>
      </c>
      <c r="F625">
        <v>3.0764149999999999</v>
      </c>
      <c r="G625">
        <v>-1.7619100000000001</v>
      </c>
      <c r="H625">
        <v>-1.5597319999999999</v>
      </c>
      <c r="I625">
        <v>0.53978800000000005</v>
      </c>
      <c r="J625">
        <v>3.2948550000000001</v>
      </c>
      <c r="K625">
        <v>-1.728307</v>
      </c>
      <c r="L625">
        <v>-1.589162</v>
      </c>
      <c r="M625">
        <v>-1.7730379999999999</v>
      </c>
      <c r="N625">
        <v>-1.5277430000000001</v>
      </c>
      <c r="O625">
        <v>-1.4866349999999999</v>
      </c>
    </row>
    <row r="626" spans="1:15" x14ac:dyDescent="0.25">
      <c r="A626">
        <v>276</v>
      </c>
      <c r="B626">
        <v>-1.6296360000000001</v>
      </c>
      <c r="C626">
        <v>-1.5913729999999999</v>
      </c>
      <c r="D626">
        <v>-1.651721</v>
      </c>
      <c r="E626">
        <v>0.47578100000000001</v>
      </c>
      <c r="F626">
        <v>2.9726910000000002</v>
      </c>
      <c r="G626">
        <v>-1.661502</v>
      </c>
      <c r="H626">
        <v>-1.5796779999999999</v>
      </c>
      <c r="I626">
        <v>0.54409799999999997</v>
      </c>
      <c r="J626">
        <v>3.2251829999999999</v>
      </c>
      <c r="K626">
        <v>-1.6838869999999999</v>
      </c>
      <c r="L626">
        <v>-1.5836349999999999</v>
      </c>
      <c r="M626">
        <v>-1.745811</v>
      </c>
      <c r="N626">
        <v>-1.589191</v>
      </c>
      <c r="O626">
        <v>-1.6135170000000001</v>
      </c>
    </row>
    <row r="627" spans="1:15" x14ac:dyDescent="0.25">
      <c r="A627">
        <v>275</v>
      </c>
      <c r="B627">
        <v>-1.6455090000000001</v>
      </c>
      <c r="C627">
        <v>-1.5786199999999999</v>
      </c>
      <c r="D627">
        <v>-1.6278490000000001</v>
      </c>
      <c r="E627">
        <v>0.47556599999999999</v>
      </c>
      <c r="F627">
        <v>3.1544650000000001</v>
      </c>
      <c r="G627">
        <v>-1.697433</v>
      </c>
      <c r="H627">
        <v>-1.627561</v>
      </c>
      <c r="I627">
        <v>0.54796900000000004</v>
      </c>
      <c r="J627">
        <v>2.9796429999999998</v>
      </c>
      <c r="K627">
        <v>-1.690752</v>
      </c>
      <c r="L627">
        <v>-1.7458400000000001</v>
      </c>
      <c r="M627">
        <v>-1.751611</v>
      </c>
      <c r="N627">
        <v>-1.521531</v>
      </c>
      <c r="O627">
        <v>-1.724837</v>
      </c>
    </row>
    <row r="628" spans="1:15" x14ac:dyDescent="0.25">
      <c r="A628">
        <v>274</v>
      </c>
      <c r="B628">
        <v>-1.7110430000000001</v>
      </c>
      <c r="C628">
        <v>-1.723552</v>
      </c>
      <c r="D628">
        <v>-1.665556</v>
      </c>
      <c r="E628">
        <v>0.47668700000000003</v>
      </c>
      <c r="F628">
        <v>3.3307820000000001</v>
      </c>
      <c r="G628">
        <v>-1.5662430000000001</v>
      </c>
      <c r="H628">
        <v>-1.6320920000000001</v>
      </c>
      <c r="I628">
        <v>0.55328299999999997</v>
      </c>
      <c r="J628">
        <v>3.1706629999999998</v>
      </c>
      <c r="K628">
        <v>-1.7783819999999999</v>
      </c>
      <c r="L628">
        <v>-1.6015299999999999</v>
      </c>
      <c r="M628">
        <v>-1.644755</v>
      </c>
      <c r="N628">
        <v>-1.5867640000000001</v>
      </c>
      <c r="O628">
        <v>-1.7297929999999999</v>
      </c>
    </row>
    <row r="629" spans="1:15" x14ac:dyDescent="0.25">
      <c r="A629">
        <v>273</v>
      </c>
      <c r="B629">
        <v>-1.542502</v>
      </c>
      <c r="C629">
        <v>-1.608303</v>
      </c>
      <c r="D629">
        <v>-1.6534990000000001</v>
      </c>
      <c r="E629">
        <v>0.47719499999999998</v>
      </c>
      <c r="F629">
        <v>3.2497780000000001</v>
      </c>
      <c r="G629">
        <v>-1.7739130000000001</v>
      </c>
      <c r="H629">
        <v>-1.678682</v>
      </c>
      <c r="I629">
        <v>0.55729200000000001</v>
      </c>
      <c r="J629">
        <v>3.0989149999999999</v>
      </c>
      <c r="K629">
        <v>-1.460556</v>
      </c>
      <c r="L629">
        <v>-1.5429299999999999</v>
      </c>
      <c r="M629">
        <v>-1.5090969999999999</v>
      </c>
      <c r="N629">
        <v>-1.601631</v>
      </c>
      <c r="O629">
        <v>-1.6467259999999999</v>
      </c>
    </row>
    <row r="630" spans="1:15" x14ac:dyDescent="0.25">
      <c r="A630">
        <v>272</v>
      </c>
      <c r="B630">
        <v>-1.7046950000000001</v>
      </c>
      <c r="C630">
        <v>-1.632382</v>
      </c>
      <c r="D630">
        <v>-1.5500640000000001</v>
      </c>
      <c r="E630">
        <v>0.47703299999999998</v>
      </c>
      <c r="F630">
        <v>3.4619279999999999</v>
      </c>
      <c r="G630">
        <v>-1.5938220000000001</v>
      </c>
      <c r="H630">
        <v>-1.5003740000000001</v>
      </c>
      <c r="I630">
        <v>0.56133200000000005</v>
      </c>
      <c r="J630">
        <v>3.3966120000000002</v>
      </c>
      <c r="K630">
        <v>-1.748076</v>
      </c>
      <c r="L630">
        <v>-1.71923</v>
      </c>
      <c r="M630">
        <v>-1.697954</v>
      </c>
      <c r="N630">
        <v>-1.5153650000000001</v>
      </c>
      <c r="O630">
        <v>-1.5832870000000001</v>
      </c>
    </row>
    <row r="631" spans="1:15" x14ac:dyDescent="0.25">
      <c r="A631">
        <v>271</v>
      </c>
      <c r="B631">
        <v>-1.7396780000000001</v>
      </c>
      <c r="C631">
        <v>-1.501557</v>
      </c>
      <c r="D631">
        <v>-1.600349</v>
      </c>
      <c r="E631">
        <v>0.47698699999999999</v>
      </c>
      <c r="F631">
        <v>3.0628289999999998</v>
      </c>
      <c r="G631">
        <v>-1.5422629999999999</v>
      </c>
      <c r="H631">
        <v>-1.68865</v>
      </c>
      <c r="I631">
        <v>0.56649300000000002</v>
      </c>
      <c r="J631">
        <v>3.1759019999999998</v>
      </c>
      <c r="K631">
        <v>-1.627027</v>
      </c>
      <c r="L631">
        <v>-1.7364520000000001</v>
      </c>
      <c r="M631">
        <v>-1.575</v>
      </c>
      <c r="N631">
        <v>-1.7328760000000001</v>
      </c>
      <c r="O631">
        <v>-1.6695169999999999</v>
      </c>
    </row>
    <row r="632" spans="1:15" x14ac:dyDescent="0.25">
      <c r="A632">
        <v>270</v>
      </c>
      <c r="B632">
        <v>-1.681438</v>
      </c>
      <c r="C632">
        <v>-1.589823</v>
      </c>
      <c r="D632">
        <v>-1.4949920000000001</v>
      </c>
      <c r="E632">
        <v>0.476352</v>
      </c>
      <c r="F632">
        <v>3.2104360000000001</v>
      </c>
      <c r="G632">
        <v>-1.6105050000000001</v>
      </c>
      <c r="H632">
        <v>-1.5821019999999999</v>
      </c>
      <c r="I632">
        <v>0.57138599999999995</v>
      </c>
      <c r="J632">
        <v>3.1482039999999998</v>
      </c>
      <c r="K632">
        <v>-1.518721</v>
      </c>
      <c r="L632">
        <v>-1.554837</v>
      </c>
      <c r="M632">
        <v>-1.6267480000000001</v>
      </c>
      <c r="N632">
        <v>-1.633699</v>
      </c>
      <c r="O632">
        <v>-1.5591870000000001</v>
      </c>
    </row>
    <row r="633" spans="1:15" x14ac:dyDescent="0.25">
      <c r="A633">
        <v>269</v>
      </c>
      <c r="B633">
        <v>-1.648755</v>
      </c>
      <c r="C633">
        <v>-1.9069100000000001</v>
      </c>
      <c r="D633">
        <v>-1.6238509999999999</v>
      </c>
      <c r="E633">
        <v>0.47808499999999998</v>
      </c>
      <c r="F633">
        <v>3.3530799999999998</v>
      </c>
      <c r="G633">
        <v>-1.6210420000000001</v>
      </c>
      <c r="H633">
        <v>-1.6990130000000001</v>
      </c>
      <c r="I633">
        <v>0.57830300000000001</v>
      </c>
      <c r="J633">
        <v>3.1401979999999998</v>
      </c>
      <c r="K633">
        <v>-1.59639</v>
      </c>
      <c r="L633">
        <v>-1.7395229999999999</v>
      </c>
      <c r="M633">
        <v>-1.4930239999999999</v>
      </c>
      <c r="N633">
        <v>-1.8387420000000001</v>
      </c>
      <c r="O633">
        <v>-1.6617580000000001</v>
      </c>
    </row>
    <row r="634" spans="1:15" x14ac:dyDescent="0.25">
      <c r="A634">
        <v>268</v>
      </c>
      <c r="B634">
        <v>-1.569415</v>
      </c>
      <c r="C634">
        <v>-1.6471279999999999</v>
      </c>
      <c r="D634">
        <v>-1.835512</v>
      </c>
      <c r="E634">
        <v>0.47945599999999999</v>
      </c>
      <c r="F634">
        <v>3.0865610000000001</v>
      </c>
      <c r="G634">
        <v>-1.7099869999999999</v>
      </c>
      <c r="H634">
        <v>-1.6561729999999999</v>
      </c>
      <c r="I634">
        <v>0.58558600000000005</v>
      </c>
      <c r="J634">
        <v>3.303512</v>
      </c>
      <c r="K634">
        <v>-1.5461229999999999</v>
      </c>
      <c r="L634">
        <v>-1.5981050000000001</v>
      </c>
      <c r="M634">
        <v>-1.8072870000000001</v>
      </c>
      <c r="N634">
        <v>-1.8246329999999999</v>
      </c>
      <c r="O634">
        <v>-1.631267</v>
      </c>
    </row>
    <row r="635" spans="1:15" x14ac:dyDescent="0.25">
      <c r="A635">
        <v>267</v>
      </c>
      <c r="B635">
        <v>-1.592535</v>
      </c>
      <c r="C635">
        <v>-1.625391</v>
      </c>
      <c r="D635">
        <v>-1.57385</v>
      </c>
      <c r="E635">
        <v>0.48066799999999998</v>
      </c>
      <c r="F635">
        <v>3.2679260000000001</v>
      </c>
      <c r="G635">
        <v>-1.693508</v>
      </c>
      <c r="H635">
        <v>-1.618514</v>
      </c>
      <c r="I635">
        <v>0.591673</v>
      </c>
      <c r="J635">
        <v>3.6014029999999999</v>
      </c>
      <c r="K635">
        <v>-1.691811</v>
      </c>
      <c r="L635">
        <v>-1.7028300000000001</v>
      </c>
      <c r="M635">
        <v>-1.575664</v>
      </c>
      <c r="N635">
        <v>-1.6368309999999999</v>
      </c>
      <c r="O635">
        <v>-1.628258</v>
      </c>
    </row>
    <row r="636" spans="1:15" x14ac:dyDescent="0.25">
      <c r="A636">
        <v>266</v>
      </c>
      <c r="B636">
        <v>-1.572462</v>
      </c>
      <c r="C636">
        <v>-1.6482410000000001</v>
      </c>
      <c r="D636">
        <v>-1.6358790000000001</v>
      </c>
      <c r="E636">
        <v>0.48325800000000002</v>
      </c>
      <c r="F636">
        <v>3.1823679999999999</v>
      </c>
      <c r="G636">
        <v>-1.641616</v>
      </c>
      <c r="H636">
        <v>-1.8128519999999999</v>
      </c>
      <c r="I636">
        <v>0.60021500000000005</v>
      </c>
      <c r="J636">
        <v>3.2787709999999999</v>
      </c>
      <c r="K636">
        <v>-1.6988760000000001</v>
      </c>
      <c r="L636">
        <v>-1.7504930000000001</v>
      </c>
      <c r="M636">
        <v>-1.651761</v>
      </c>
      <c r="N636">
        <v>-1.71652</v>
      </c>
      <c r="O636">
        <v>-1.5658369999999999</v>
      </c>
    </row>
    <row r="637" spans="1:15" x14ac:dyDescent="0.25">
      <c r="A637">
        <v>265</v>
      </c>
      <c r="B637">
        <v>-1.714739</v>
      </c>
      <c r="C637">
        <v>-1.6731020000000001</v>
      </c>
      <c r="D637">
        <v>-1.6569309999999999</v>
      </c>
      <c r="E637">
        <v>0.485489</v>
      </c>
      <c r="F637">
        <v>3.4247420000000002</v>
      </c>
      <c r="G637">
        <v>-1.6264190000000001</v>
      </c>
      <c r="H637">
        <v>-1.6790130000000001</v>
      </c>
      <c r="I637">
        <v>0.60828400000000005</v>
      </c>
      <c r="J637">
        <v>3.2184439999999999</v>
      </c>
      <c r="K637">
        <v>-1.7763770000000001</v>
      </c>
      <c r="L637">
        <v>-1.9107000000000001</v>
      </c>
      <c r="M637">
        <v>-2.089556</v>
      </c>
      <c r="N637">
        <v>-1.7218830000000001</v>
      </c>
      <c r="O637">
        <v>-1.690434</v>
      </c>
    </row>
    <row r="638" spans="1:15" x14ac:dyDescent="0.25">
      <c r="A638">
        <v>264</v>
      </c>
      <c r="B638">
        <v>-1.645894</v>
      </c>
      <c r="C638">
        <v>-1.6656359999999999</v>
      </c>
      <c r="D638">
        <v>-1.65828</v>
      </c>
      <c r="E638">
        <v>0.488591</v>
      </c>
      <c r="F638">
        <v>3.0176530000000001</v>
      </c>
      <c r="G638">
        <v>-1.616377</v>
      </c>
      <c r="H638">
        <v>-1.8828419999999999</v>
      </c>
      <c r="I638">
        <v>0.61580100000000004</v>
      </c>
      <c r="J638">
        <v>3.4003869999999998</v>
      </c>
      <c r="K638">
        <v>-1.5524309999999999</v>
      </c>
      <c r="L638">
        <v>-1.5030699999999999</v>
      </c>
      <c r="M638">
        <v>-1.6651</v>
      </c>
      <c r="N638">
        <v>-1.6169230000000001</v>
      </c>
      <c r="O638">
        <v>-1.69374</v>
      </c>
    </row>
    <row r="639" spans="1:15" x14ac:dyDescent="0.25">
      <c r="A639">
        <v>263</v>
      </c>
      <c r="B639">
        <v>-1.833955</v>
      </c>
      <c r="C639">
        <v>-1.6882269999999999</v>
      </c>
      <c r="D639">
        <v>-1.6005910000000001</v>
      </c>
      <c r="E639">
        <v>0.49191800000000002</v>
      </c>
      <c r="F639">
        <v>3.3028789999999999</v>
      </c>
      <c r="G639">
        <v>-1.5771059999999999</v>
      </c>
      <c r="H639">
        <v>-1.610519</v>
      </c>
      <c r="I639">
        <v>0.62659399999999998</v>
      </c>
      <c r="J639">
        <v>3.3364729999999998</v>
      </c>
      <c r="K639">
        <v>-1.902493</v>
      </c>
      <c r="L639">
        <v>-1.526707</v>
      </c>
      <c r="M639">
        <v>-1.6844920000000001</v>
      </c>
      <c r="N639">
        <v>-1.575172</v>
      </c>
      <c r="O639">
        <v>-1.662622</v>
      </c>
    </row>
    <row r="640" spans="1:15" x14ac:dyDescent="0.25">
      <c r="A640">
        <v>262</v>
      </c>
      <c r="B640">
        <v>-1.6269819999999999</v>
      </c>
      <c r="C640">
        <v>-1.626614</v>
      </c>
      <c r="D640">
        <v>-1.56782</v>
      </c>
      <c r="E640">
        <v>0.49610199999999999</v>
      </c>
      <c r="F640">
        <v>3.1191930000000001</v>
      </c>
      <c r="G640">
        <v>-1.6985539999999999</v>
      </c>
      <c r="H640">
        <v>-1.6163780000000001</v>
      </c>
      <c r="I640">
        <v>0.63822800000000002</v>
      </c>
      <c r="J640">
        <v>3.6577289999999998</v>
      </c>
      <c r="K640">
        <v>-1.6584270000000001</v>
      </c>
      <c r="L640">
        <v>-1.5595509999999999</v>
      </c>
      <c r="M640">
        <v>-1.488035</v>
      </c>
      <c r="N640">
        <v>-1.797617</v>
      </c>
      <c r="O640">
        <v>-1.6315740000000001</v>
      </c>
    </row>
    <row r="641" spans="1:15" x14ac:dyDescent="0.25">
      <c r="A641">
        <v>261</v>
      </c>
      <c r="B641">
        <v>-1.6250819999999999</v>
      </c>
      <c r="C641">
        <v>-1.614058</v>
      </c>
      <c r="D641">
        <v>-1.5510250000000001</v>
      </c>
      <c r="E641">
        <v>0.50041000000000002</v>
      </c>
      <c r="F641">
        <v>3.2014019999999999</v>
      </c>
      <c r="G641">
        <v>-1.5967610000000001</v>
      </c>
      <c r="H641">
        <v>-1.652021</v>
      </c>
      <c r="I641">
        <v>0.64838300000000004</v>
      </c>
      <c r="J641">
        <v>3.3449529999999998</v>
      </c>
      <c r="K641">
        <v>-1.651</v>
      </c>
      <c r="L641">
        <v>-1.5336050000000001</v>
      </c>
      <c r="M641">
        <v>-1.568568</v>
      </c>
      <c r="N641">
        <v>-1.627173</v>
      </c>
      <c r="O641">
        <v>-1.6099380000000001</v>
      </c>
    </row>
    <row r="642" spans="1:15" x14ac:dyDescent="0.25">
      <c r="A642">
        <v>260</v>
      </c>
      <c r="B642">
        <v>-1.513925</v>
      </c>
      <c r="C642">
        <v>-1.693597</v>
      </c>
      <c r="D642">
        <v>-1.640852</v>
      </c>
      <c r="E642">
        <v>0.50627100000000003</v>
      </c>
      <c r="F642">
        <v>3.3867120000000002</v>
      </c>
      <c r="G642">
        <v>-1.652779</v>
      </c>
      <c r="H642">
        <v>-1.6048340000000001</v>
      </c>
      <c r="I642">
        <v>0.65893299999999999</v>
      </c>
      <c r="J642">
        <v>3.3651719999999998</v>
      </c>
      <c r="K642">
        <v>-1.6261289999999999</v>
      </c>
      <c r="L642">
        <v>-1.6391899999999999</v>
      </c>
      <c r="M642">
        <v>-1.5334570000000001</v>
      </c>
      <c r="N642">
        <v>-1.7161040000000001</v>
      </c>
      <c r="O642">
        <v>-1.636466</v>
      </c>
    </row>
    <row r="643" spans="1:15" x14ac:dyDescent="0.25">
      <c r="A643">
        <v>259</v>
      </c>
      <c r="B643">
        <v>-1.6747840000000001</v>
      </c>
      <c r="C643">
        <v>-1.524796</v>
      </c>
      <c r="D643">
        <v>-2.2018059999999999</v>
      </c>
      <c r="E643">
        <v>0.51419300000000001</v>
      </c>
      <c r="F643">
        <v>3.411931</v>
      </c>
      <c r="G643">
        <v>-1.6997180000000001</v>
      </c>
      <c r="H643">
        <v>-1.617847</v>
      </c>
      <c r="I643">
        <v>0.67316900000000002</v>
      </c>
      <c r="J643">
        <v>3.4438119999999999</v>
      </c>
      <c r="K643">
        <v>-1.606949</v>
      </c>
      <c r="L643">
        <v>-1.587218</v>
      </c>
      <c r="M643">
        <v>-1.726702</v>
      </c>
      <c r="N643">
        <v>-1.6717219999999999</v>
      </c>
      <c r="O643">
        <v>-1.798001</v>
      </c>
    </row>
    <row r="644" spans="1:15" x14ac:dyDescent="0.25">
      <c r="A644">
        <v>258</v>
      </c>
      <c r="B644">
        <v>-1.5009840000000001</v>
      </c>
      <c r="C644">
        <v>-1.5830329999999999</v>
      </c>
      <c r="D644">
        <v>-1.8767469999999999</v>
      </c>
      <c r="E644">
        <v>0.51996900000000001</v>
      </c>
      <c r="F644">
        <v>3.1148959999999999</v>
      </c>
      <c r="G644">
        <v>-1.5811219999999999</v>
      </c>
      <c r="H644">
        <v>-1.621149</v>
      </c>
      <c r="I644">
        <v>0.68597200000000003</v>
      </c>
      <c r="J644">
        <v>3.27772</v>
      </c>
      <c r="K644">
        <v>-1.984318</v>
      </c>
      <c r="L644">
        <v>-1.753423</v>
      </c>
      <c r="M644">
        <v>-1.6588849999999999</v>
      </c>
      <c r="N644">
        <v>-1.6392869999999999</v>
      </c>
      <c r="O644">
        <v>-1.676078</v>
      </c>
    </row>
    <row r="645" spans="1:15" x14ac:dyDescent="0.25">
      <c r="A645">
        <v>257</v>
      </c>
      <c r="B645">
        <v>-1.5687770000000001</v>
      </c>
      <c r="C645">
        <v>-1.6987859999999999</v>
      </c>
      <c r="D645">
        <v>-1.754038</v>
      </c>
      <c r="E645">
        <v>0.52941899999999997</v>
      </c>
      <c r="F645">
        <v>3.0540099999999999</v>
      </c>
      <c r="G645">
        <v>-1.7072560000000001</v>
      </c>
      <c r="H645">
        <v>-1.565517</v>
      </c>
      <c r="I645">
        <v>0.70172999999999996</v>
      </c>
      <c r="J645">
        <v>3.058379</v>
      </c>
      <c r="K645">
        <v>-1.6642589999999999</v>
      </c>
      <c r="L645">
        <v>-1.7205509999999999</v>
      </c>
      <c r="M645">
        <v>-1.6875070000000001</v>
      </c>
      <c r="N645">
        <v>-2.2639149999999999</v>
      </c>
      <c r="O645">
        <v>-1.6199840000000001</v>
      </c>
    </row>
    <row r="646" spans="1:15" x14ac:dyDescent="0.25">
      <c r="A646">
        <v>256</v>
      </c>
      <c r="B646">
        <v>-1.537015</v>
      </c>
      <c r="C646">
        <v>-1.7403999999999999</v>
      </c>
      <c r="D646">
        <v>-1.676374</v>
      </c>
      <c r="E646">
        <v>0.53759000000000001</v>
      </c>
      <c r="F646">
        <v>3.118579</v>
      </c>
      <c r="G646">
        <v>-1.67055</v>
      </c>
      <c r="H646">
        <v>-1.6131660000000001</v>
      </c>
      <c r="I646">
        <v>0.71938199999999997</v>
      </c>
      <c r="J646">
        <v>3.059488</v>
      </c>
      <c r="K646">
        <v>-1.6521749999999999</v>
      </c>
      <c r="L646">
        <v>-1.8962129999999999</v>
      </c>
      <c r="M646">
        <v>-1.568346</v>
      </c>
      <c r="N646">
        <v>-1.618552</v>
      </c>
      <c r="O646">
        <v>-1.52078</v>
      </c>
    </row>
    <row r="647" spans="1:15" x14ac:dyDescent="0.25">
      <c r="A647">
        <v>255</v>
      </c>
      <c r="B647">
        <v>-1.625048</v>
      </c>
      <c r="C647">
        <v>-1.5561590000000001</v>
      </c>
      <c r="D647">
        <v>-1.644123</v>
      </c>
      <c r="E647">
        <v>0.54749999999999999</v>
      </c>
      <c r="F647">
        <v>3.488461</v>
      </c>
      <c r="G647">
        <v>-1.6185229999999999</v>
      </c>
      <c r="H647">
        <v>-1.6510199999999999</v>
      </c>
      <c r="I647">
        <v>0.73458100000000004</v>
      </c>
      <c r="J647">
        <v>3.200831</v>
      </c>
      <c r="K647">
        <v>-1.8277479999999999</v>
      </c>
      <c r="L647">
        <v>-1.486316</v>
      </c>
      <c r="M647">
        <v>-1.613998</v>
      </c>
      <c r="N647">
        <v>-1.5947279999999999</v>
      </c>
      <c r="O647">
        <v>-1.7088190000000001</v>
      </c>
    </row>
    <row r="648" spans="1:15" x14ac:dyDescent="0.25">
      <c r="A648">
        <v>254</v>
      </c>
      <c r="B648">
        <v>-1.5932740000000001</v>
      </c>
      <c r="C648">
        <v>-1.72292</v>
      </c>
      <c r="D648">
        <v>-1.7247760000000001</v>
      </c>
      <c r="E648">
        <v>0.56072299999999997</v>
      </c>
      <c r="F648">
        <v>3.4132549999999999</v>
      </c>
      <c r="G648">
        <v>-1.513587</v>
      </c>
      <c r="H648">
        <v>-1.7476039999999999</v>
      </c>
      <c r="I648">
        <v>0.75481900000000002</v>
      </c>
      <c r="J648">
        <v>3.5035479999999999</v>
      </c>
      <c r="K648">
        <v>-1.7474259999999999</v>
      </c>
      <c r="L648">
        <v>-1.6481980000000001</v>
      </c>
      <c r="M648">
        <v>-1.58352</v>
      </c>
      <c r="N648">
        <v>-2.0369869999999999</v>
      </c>
      <c r="O648">
        <v>-1.651762</v>
      </c>
    </row>
    <row r="649" spans="1:15" x14ac:dyDescent="0.25">
      <c r="A649">
        <v>253</v>
      </c>
      <c r="B649">
        <v>-1.671176</v>
      </c>
      <c r="C649">
        <v>-1.6096999999999999</v>
      </c>
      <c r="D649">
        <v>-1.576217</v>
      </c>
      <c r="E649">
        <v>0.572411</v>
      </c>
      <c r="F649">
        <v>3.2347229999999998</v>
      </c>
      <c r="G649">
        <v>-1.6201190000000001</v>
      </c>
      <c r="H649">
        <v>-1.639537</v>
      </c>
      <c r="I649">
        <v>0.77763800000000005</v>
      </c>
      <c r="J649">
        <v>3.3501919999999998</v>
      </c>
      <c r="K649">
        <v>-1.599345</v>
      </c>
      <c r="L649">
        <v>-1.8004830000000001</v>
      </c>
      <c r="M649">
        <v>-1.5645549999999999</v>
      </c>
      <c r="N649">
        <v>-1.599944</v>
      </c>
      <c r="O649">
        <v>-1.7234320000000001</v>
      </c>
    </row>
    <row r="650" spans="1:15" x14ac:dyDescent="0.25">
      <c r="A650">
        <v>252</v>
      </c>
      <c r="B650">
        <v>-1.5349060000000001</v>
      </c>
      <c r="C650">
        <v>-1.6903999999999999</v>
      </c>
      <c r="D650">
        <v>-1.6424259999999999</v>
      </c>
      <c r="E650">
        <v>0.58292200000000005</v>
      </c>
      <c r="F650">
        <v>3.3338480000000001</v>
      </c>
      <c r="G650">
        <v>-1.695751</v>
      </c>
      <c r="H650">
        <v>-1.6242939999999999</v>
      </c>
      <c r="I650">
        <v>0.79686500000000005</v>
      </c>
      <c r="J650">
        <v>3.4669270000000001</v>
      </c>
      <c r="K650">
        <v>-1.818838</v>
      </c>
      <c r="L650">
        <v>-1.5916509999999999</v>
      </c>
      <c r="M650">
        <v>-1.631562</v>
      </c>
      <c r="N650">
        <v>-1.6203190000000001</v>
      </c>
      <c r="O650">
        <v>-1.44085</v>
      </c>
    </row>
    <row r="651" spans="1:15" x14ac:dyDescent="0.25">
      <c r="A651">
        <v>251</v>
      </c>
      <c r="B651">
        <v>-1.5587500000000001</v>
      </c>
      <c r="C651">
        <v>-1.5528850000000001</v>
      </c>
      <c r="D651">
        <v>-1.857796</v>
      </c>
      <c r="E651">
        <v>0.597549</v>
      </c>
      <c r="F651">
        <v>3.1273279999999999</v>
      </c>
      <c r="G651">
        <v>-1.7101999999999999</v>
      </c>
      <c r="H651">
        <v>-1.643337</v>
      </c>
      <c r="I651">
        <v>0.82454700000000003</v>
      </c>
      <c r="J651">
        <v>3.218645</v>
      </c>
      <c r="K651">
        <v>-1.5500039999999999</v>
      </c>
      <c r="L651">
        <v>-1.6921280000000001</v>
      </c>
      <c r="M651">
        <v>-1.6433789999999999</v>
      </c>
      <c r="N651">
        <v>-1.5822270000000001</v>
      </c>
      <c r="O651">
        <v>-1.599118</v>
      </c>
    </row>
    <row r="652" spans="1:15" x14ac:dyDescent="0.25">
      <c r="A652">
        <v>250</v>
      </c>
      <c r="B652">
        <v>-1.6621379999999999</v>
      </c>
      <c r="C652">
        <v>-1.869462</v>
      </c>
      <c r="D652">
        <v>-1.622647</v>
      </c>
      <c r="E652">
        <v>0.61229999999999996</v>
      </c>
      <c r="F652">
        <v>3.5112670000000001</v>
      </c>
      <c r="G652">
        <v>-1.669732</v>
      </c>
      <c r="H652">
        <v>-1.6214310000000001</v>
      </c>
      <c r="I652">
        <v>0.85000100000000001</v>
      </c>
      <c r="J652">
        <v>3.359499</v>
      </c>
      <c r="K652">
        <v>-1.6402859999999999</v>
      </c>
      <c r="L652">
        <v>-1.4851430000000001</v>
      </c>
      <c r="M652">
        <v>-1.5737760000000001</v>
      </c>
      <c r="N652">
        <v>-1.583518</v>
      </c>
      <c r="O652">
        <v>-1.687988</v>
      </c>
    </row>
    <row r="653" spans="1:15" x14ac:dyDescent="0.25">
      <c r="A653">
        <v>249</v>
      </c>
      <c r="B653">
        <v>-1.4655830000000001</v>
      </c>
      <c r="C653">
        <v>-1.597537</v>
      </c>
      <c r="D653">
        <v>-1.7339150000000001</v>
      </c>
      <c r="E653">
        <v>0.62616899999999998</v>
      </c>
      <c r="F653">
        <v>3.3015020000000002</v>
      </c>
      <c r="G653">
        <v>-1.685014</v>
      </c>
      <c r="H653">
        <v>-1.722953</v>
      </c>
      <c r="I653">
        <v>0.876776</v>
      </c>
      <c r="J653">
        <v>3.2904499999999999</v>
      </c>
      <c r="K653">
        <v>-1.674415</v>
      </c>
      <c r="L653">
        <v>-1.7014370000000001</v>
      </c>
      <c r="M653">
        <v>-1.546862</v>
      </c>
      <c r="N653">
        <v>-1.6514679999999999</v>
      </c>
      <c r="O653">
        <v>-1.5662130000000001</v>
      </c>
    </row>
    <row r="654" spans="1:15" x14ac:dyDescent="0.25">
      <c r="A654">
        <v>248</v>
      </c>
      <c r="B654">
        <v>-1.5501370000000001</v>
      </c>
      <c r="C654">
        <v>-1.4049739999999999</v>
      </c>
      <c r="D654">
        <v>-1.5327999999999999</v>
      </c>
      <c r="E654">
        <v>0.64493900000000004</v>
      </c>
      <c r="F654">
        <v>3.3853620000000002</v>
      </c>
      <c r="G654">
        <v>-1.4451909999999999</v>
      </c>
      <c r="H654">
        <v>-1.535798</v>
      </c>
      <c r="I654">
        <v>0.91104700000000005</v>
      </c>
      <c r="J654">
        <v>3.396439</v>
      </c>
      <c r="K654">
        <v>-1.553744</v>
      </c>
      <c r="L654">
        <v>-1.3985829999999999</v>
      </c>
      <c r="M654">
        <v>-1.4859869999999999</v>
      </c>
      <c r="N654">
        <v>-1.5376939999999999</v>
      </c>
      <c r="O654">
        <v>-1.531493</v>
      </c>
    </row>
    <row r="655" spans="1:15" x14ac:dyDescent="0.25">
      <c r="A655">
        <v>247</v>
      </c>
      <c r="B655">
        <v>-1.4654160000000001</v>
      </c>
      <c r="C655">
        <v>-1.547194</v>
      </c>
      <c r="D655">
        <v>-1.733214</v>
      </c>
      <c r="E655">
        <v>0.66044700000000001</v>
      </c>
      <c r="F655">
        <v>3.362387</v>
      </c>
      <c r="G655">
        <v>-1.4280729999999999</v>
      </c>
      <c r="H655">
        <v>-1.5628029999999999</v>
      </c>
      <c r="I655">
        <v>0.93836399999999998</v>
      </c>
      <c r="J655">
        <v>3.3632710000000001</v>
      </c>
      <c r="K655">
        <v>-1.4630069999999999</v>
      </c>
      <c r="L655">
        <v>-1.684472</v>
      </c>
      <c r="M655">
        <v>-1.5527310000000001</v>
      </c>
      <c r="N655">
        <v>-1.550657</v>
      </c>
      <c r="O655">
        <v>-1.553139</v>
      </c>
    </row>
    <row r="656" spans="1:15" x14ac:dyDescent="0.25">
      <c r="A656">
        <v>246</v>
      </c>
      <c r="B656">
        <v>-1.580209</v>
      </c>
      <c r="C656">
        <v>-1.6003860000000001</v>
      </c>
      <c r="D656">
        <v>-1.6134649999999999</v>
      </c>
      <c r="E656">
        <v>0.67727700000000002</v>
      </c>
      <c r="F656">
        <v>3.5272019999999999</v>
      </c>
      <c r="G656">
        <v>-1.758402</v>
      </c>
      <c r="H656">
        <v>-1.613696</v>
      </c>
      <c r="I656">
        <v>0.96735899999999997</v>
      </c>
      <c r="J656">
        <v>3.4546429999999999</v>
      </c>
      <c r="K656">
        <v>-1.607729</v>
      </c>
      <c r="L656">
        <v>-1.8091390000000001</v>
      </c>
      <c r="M656">
        <v>-1.5550550000000001</v>
      </c>
      <c r="N656">
        <v>-1.5993360000000001</v>
      </c>
      <c r="O656">
        <v>-1.6114850000000001</v>
      </c>
    </row>
    <row r="657" spans="1:15" x14ac:dyDescent="0.25">
      <c r="A657">
        <v>245</v>
      </c>
      <c r="B657">
        <v>-1.664533</v>
      </c>
      <c r="C657">
        <v>-1.743142</v>
      </c>
      <c r="D657">
        <v>-1.5780350000000001</v>
      </c>
      <c r="E657">
        <v>0.69881499999999996</v>
      </c>
      <c r="F657">
        <v>3.2657060000000002</v>
      </c>
      <c r="G657">
        <v>-1.6309290000000001</v>
      </c>
      <c r="H657">
        <v>-1.7419260000000001</v>
      </c>
      <c r="I657">
        <v>0.99778299999999998</v>
      </c>
      <c r="J657">
        <v>3.366619</v>
      </c>
      <c r="K657">
        <v>-1.5050790000000001</v>
      </c>
      <c r="L657">
        <v>-1.654417</v>
      </c>
      <c r="M657">
        <v>-1.526411</v>
      </c>
      <c r="N657">
        <v>-1.5859749999999999</v>
      </c>
      <c r="O657">
        <v>-1.7224349999999999</v>
      </c>
    </row>
    <row r="658" spans="1:15" x14ac:dyDescent="0.25">
      <c r="A658">
        <v>244</v>
      </c>
      <c r="B658">
        <v>-1.569423</v>
      </c>
      <c r="C658">
        <v>-1.5664739999999999</v>
      </c>
      <c r="D658">
        <v>-1.503482</v>
      </c>
      <c r="E658">
        <v>0.71881200000000001</v>
      </c>
      <c r="F658">
        <v>3.2922889999999998</v>
      </c>
      <c r="G658">
        <v>-1.685076</v>
      </c>
      <c r="H658">
        <v>-1.616725</v>
      </c>
      <c r="I658">
        <v>1.025088</v>
      </c>
      <c r="J658">
        <v>3.4607079999999999</v>
      </c>
      <c r="K658">
        <v>-1.587701</v>
      </c>
      <c r="L658">
        <v>-1.6135790000000001</v>
      </c>
      <c r="M658">
        <v>-1.613307</v>
      </c>
      <c r="N658">
        <v>-1.59555</v>
      </c>
      <c r="O658">
        <v>-1.556762</v>
      </c>
    </row>
    <row r="659" spans="1:15" x14ac:dyDescent="0.25">
      <c r="A659">
        <v>243</v>
      </c>
      <c r="B659">
        <v>-1.5173719999999999</v>
      </c>
      <c r="C659">
        <v>-1.50745</v>
      </c>
      <c r="D659">
        <v>-1.7402059999999999</v>
      </c>
      <c r="E659">
        <v>0.73769899999999999</v>
      </c>
      <c r="F659">
        <v>3.3756490000000001</v>
      </c>
      <c r="G659">
        <v>-1.5295179999999999</v>
      </c>
      <c r="H659">
        <v>-1.5229520000000001</v>
      </c>
      <c r="I659">
        <v>1.0481180000000001</v>
      </c>
      <c r="J659">
        <v>3.3771680000000002</v>
      </c>
      <c r="K659">
        <v>-1.398596</v>
      </c>
      <c r="L659">
        <v>-1.5894699999999999</v>
      </c>
      <c r="M659">
        <v>-1.584611</v>
      </c>
      <c r="N659">
        <v>-1.5450889999999999</v>
      </c>
      <c r="O659">
        <v>-1.660323</v>
      </c>
    </row>
    <row r="660" spans="1:15" x14ac:dyDescent="0.25">
      <c r="A660">
        <v>242</v>
      </c>
      <c r="B660">
        <v>-1.531752</v>
      </c>
      <c r="C660">
        <v>-1.683462</v>
      </c>
      <c r="D660">
        <v>-1.4441059999999999</v>
      </c>
      <c r="E660">
        <v>0.758436</v>
      </c>
      <c r="F660">
        <v>3.4396620000000002</v>
      </c>
      <c r="G660">
        <v>-1.479436</v>
      </c>
      <c r="H660">
        <v>-1.5607629999999999</v>
      </c>
      <c r="I660">
        <v>1.0703050000000001</v>
      </c>
      <c r="J660">
        <v>3.5183499999999999</v>
      </c>
      <c r="K660">
        <v>-1.540654</v>
      </c>
      <c r="L660">
        <v>-1.495206</v>
      </c>
      <c r="M660">
        <v>-1.5199910000000001</v>
      </c>
      <c r="N660">
        <v>-1.5646960000000001</v>
      </c>
      <c r="O660">
        <v>-1.6409689999999999</v>
      </c>
    </row>
    <row r="661" spans="1:15" x14ac:dyDescent="0.25">
      <c r="A661">
        <v>241</v>
      </c>
      <c r="B661">
        <v>-1.652371</v>
      </c>
      <c r="C661">
        <v>-1.5337130000000001</v>
      </c>
      <c r="D661">
        <v>-1.821537</v>
      </c>
      <c r="E661">
        <v>0.77718200000000004</v>
      </c>
      <c r="F661">
        <v>3.3423229999999999</v>
      </c>
      <c r="G661">
        <v>-1.5746629999999999</v>
      </c>
      <c r="H661">
        <v>-1.5992999999999999</v>
      </c>
      <c r="I661">
        <v>1.0890759999999999</v>
      </c>
      <c r="J661">
        <v>3.4026779999999999</v>
      </c>
      <c r="K661">
        <v>-1.4776609999999999</v>
      </c>
      <c r="L661">
        <v>-1.830077</v>
      </c>
      <c r="M661">
        <v>-1.6634789999999999</v>
      </c>
      <c r="N661">
        <v>-1.7551570000000001</v>
      </c>
      <c r="O661">
        <v>-1.5261119999999999</v>
      </c>
    </row>
    <row r="662" spans="1:15" x14ac:dyDescent="0.25">
      <c r="A662">
        <v>240</v>
      </c>
      <c r="B662">
        <v>-1.594943</v>
      </c>
      <c r="C662">
        <v>-1.5604119999999999</v>
      </c>
      <c r="D662">
        <v>-1.545822</v>
      </c>
      <c r="E662">
        <v>0.79805300000000001</v>
      </c>
      <c r="F662">
        <v>3.2613479999999999</v>
      </c>
      <c r="G662">
        <v>-1.5522560000000001</v>
      </c>
      <c r="H662">
        <v>-1.577674</v>
      </c>
      <c r="I662">
        <v>1.109367</v>
      </c>
      <c r="J662">
        <v>3.1874769999999999</v>
      </c>
      <c r="K662">
        <v>-1.596541</v>
      </c>
      <c r="L662">
        <v>-1.5826720000000001</v>
      </c>
      <c r="M662">
        <v>-1.6336459999999999</v>
      </c>
      <c r="N662">
        <v>-1.545536</v>
      </c>
      <c r="O662">
        <v>-1.5868279999999999</v>
      </c>
    </row>
    <row r="663" spans="1:15" x14ac:dyDescent="0.25">
      <c r="A663">
        <v>239</v>
      </c>
      <c r="B663">
        <v>-1.596004</v>
      </c>
      <c r="C663">
        <v>-1.6506400000000001</v>
      </c>
      <c r="D663">
        <v>-1.518554</v>
      </c>
      <c r="E663">
        <v>0.81852100000000005</v>
      </c>
      <c r="F663">
        <v>3.1976</v>
      </c>
      <c r="G663">
        <v>-1.7699020000000001</v>
      </c>
      <c r="H663">
        <v>-1.688072</v>
      </c>
      <c r="I663">
        <v>1.1283540000000001</v>
      </c>
      <c r="J663">
        <v>3.055596</v>
      </c>
      <c r="K663">
        <v>-1.6524639999999999</v>
      </c>
      <c r="L663">
        <v>-1.532089</v>
      </c>
      <c r="M663">
        <v>-1.6371279999999999</v>
      </c>
      <c r="N663">
        <v>-1.660045</v>
      </c>
      <c r="O663">
        <v>-1.667001</v>
      </c>
    </row>
    <row r="664" spans="1:15" x14ac:dyDescent="0.25">
      <c r="A664">
        <v>238</v>
      </c>
      <c r="B664">
        <v>-1.756507</v>
      </c>
      <c r="C664">
        <v>-1.60842</v>
      </c>
      <c r="D664">
        <v>-1.630593</v>
      </c>
      <c r="E664">
        <v>0.83750899999999995</v>
      </c>
      <c r="F664">
        <v>3.1369760000000002</v>
      </c>
      <c r="G664">
        <v>-1.66523</v>
      </c>
      <c r="H664">
        <v>-1.881</v>
      </c>
      <c r="I664">
        <v>1.145025</v>
      </c>
      <c r="J664">
        <v>3.3390010000000001</v>
      </c>
      <c r="K664">
        <v>-1.595793</v>
      </c>
      <c r="L664">
        <v>-1.6573519999999999</v>
      </c>
      <c r="M664">
        <v>-2.032791</v>
      </c>
      <c r="N664">
        <v>-1.614884</v>
      </c>
      <c r="O664">
        <v>-1.6885650000000001</v>
      </c>
    </row>
    <row r="665" spans="1:15" x14ac:dyDescent="0.25">
      <c r="A665">
        <v>237</v>
      </c>
      <c r="B665">
        <v>-1.6120270000000001</v>
      </c>
      <c r="C665">
        <v>-1.604754</v>
      </c>
      <c r="D665">
        <v>-1.5753140000000001</v>
      </c>
      <c r="E665">
        <v>0.85765599999999997</v>
      </c>
      <c r="F665">
        <v>3.244046</v>
      </c>
      <c r="G665">
        <v>-1.5752930000000001</v>
      </c>
      <c r="H665">
        <v>-1.814802</v>
      </c>
      <c r="I665">
        <v>1.1637139999999999</v>
      </c>
      <c r="J665">
        <v>3.2303160000000002</v>
      </c>
      <c r="K665">
        <v>-1.6440239999999999</v>
      </c>
      <c r="L665">
        <v>-1.8574090000000001</v>
      </c>
      <c r="M665">
        <v>-1.758297</v>
      </c>
      <c r="N665">
        <v>-1.713203</v>
      </c>
      <c r="O665">
        <v>-1.644198</v>
      </c>
    </row>
    <row r="666" spans="1:15" x14ac:dyDescent="0.25">
      <c r="A666">
        <v>236</v>
      </c>
      <c r="B666">
        <v>-1.5780069999999999</v>
      </c>
      <c r="C666">
        <v>-1.584182</v>
      </c>
      <c r="D666">
        <v>-1.7400949999999999</v>
      </c>
      <c r="E666">
        <v>0.877413</v>
      </c>
      <c r="F666">
        <v>3.261288</v>
      </c>
      <c r="G666">
        <v>-1.5801050000000001</v>
      </c>
      <c r="H666">
        <v>-1.649707</v>
      </c>
      <c r="I666">
        <v>1.179835</v>
      </c>
      <c r="J666">
        <v>3.3713299999999999</v>
      </c>
      <c r="K666">
        <v>-1.7007429999999999</v>
      </c>
      <c r="L666">
        <v>-1.5705279999999999</v>
      </c>
      <c r="M666">
        <v>-1.666677</v>
      </c>
      <c r="N666">
        <v>-1.7147559999999999</v>
      </c>
      <c r="O666">
        <v>-1.641913</v>
      </c>
    </row>
    <row r="667" spans="1:15" x14ac:dyDescent="0.25">
      <c r="A667">
        <v>235</v>
      </c>
      <c r="B667">
        <v>-1.637556</v>
      </c>
      <c r="C667">
        <v>-1.4802960000000001</v>
      </c>
      <c r="D667">
        <v>-1.789736</v>
      </c>
      <c r="E667">
        <v>0.89592499999999997</v>
      </c>
      <c r="F667">
        <v>3.3856760000000001</v>
      </c>
      <c r="G667">
        <v>-1.636158</v>
      </c>
      <c r="H667">
        <v>-1.652773</v>
      </c>
      <c r="I667">
        <v>1.192966</v>
      </c>
      <c r="J667">
        <v>3.3346849999999999</v>
      </c>
      <c r="K667">
        <v>-1.728434</v>
      </c>
      <c r="L667">
        <v>-1.58599</v>
      </c>
      <c r="M667">
        <v>-1.7477119999999999</v>
      </c>
      <c r="N667">
        <v>-1.6298269999999999</v>
      </c>
      <c r="O667">
        <v>-1.681988</v>
      </c>
    </row>
    <row r="668" spans="1:15" x14ac:dyDescent="0.25">
      <c r="A668">
        <v>234</v>
      </c>
      <c r="B668">
        <v>-1.521352</v>
      </c>
      <c r="C668">
        <v>-1.6498729999999999</v>
      </c>
      <c r="D668">
        <v>-1.759449</v>
      </c>
      <c r="E668">
        <v>0.91335200000000005</v>
      </c>
      <c r="F668">
        <v>3.5438170000000002</v>
      </c>
      <c r="G668">
        <v>-1.5938030000000001</v>
      </c>
      <c r="H668">
        <v>-1.8596060000000001</v>
      </c>
      <c r="I668">
        <v>1.204653</v>
      </c>
      <c r="J668">
        <v>3.5676429999999999</v>
      </c>
      <c r="K668">
        <v>-1.6711800000000001</v>
      </c>
      <c r="L668">
        <v>-1.6986520000000001</v>
      </c>
      <c r="M668">
        <v>-1.458162</v>
      </c>
      <c r="N668">
        <v>-1.7540549999999999</v>
      </c>
      <c r="O668">
        <v>-1.6123909999999999</v>
      </c>
    </row>
    <row r="669" spans="1:15" x14ac:dyDescent="0.25">
      <c r="A669">
        <v>233</v>
      </c>
      <c r="B669">
        <v>-1.572173</v>
      </c>
      <c r="C669">
        <v>-1.6092470000000001</v>
      </c>
      <c r="D669">
        <v>-1.600727</v>
      </c>
      <c r="E669">
        <v>0.93094200000000005</v>
      </c>
      <c r="F669">
        <v>3.299566</v>
      </c>
      <c r="G669">
        <v>-1.6708609999999999</v>
      </c>
      <c r="H669">
        <v>-1.742388</v>
      </c>
      <c r="I669">
        <v>1.2147730000000001</v>
      </c>
      <c r="J669">
        <v>3.7388759999999999</v>
      </c>
      <c r="K669">
        <v>-1.5790360000000001</v>
      </c>
      <c r="L669">
        <v>-1.7117260000000001</v>
      </c>
      <c r="M669">
        <v>-1.602509</v>
      </c>
      <c r="N669">
        <v>-1.555933</v>
      </c>
      <c r="O669">
        <v>-1.6738040000000001</v>
      </c>
    </row>
    <row r="670" spans="1:15" x14ac:dyDescent="0.25">
      <c r="A670">
        <v>232</v>
      </c>
      <c r="B670">
        <v>-1.5209090000000001</v>
      </c>
      <c r="C670">
        <v>-1.7262580000000001</v>
      </c>
      <c r="D670">
        <v>-1.7049970000000001</v>
      </c>
      <c r="E670">
        <v>0.94791800000000004</v>
      </c>
      <c r="F670">
        <v>3.233641</v>
      </c>
      <c r="G670">
        <v>-1.60409</v>
      </c>
      <c r="H670">
        <v>-1.6840440000000001</v>
      </c>
      <c r="I670">
        <v>1.2243230000000001</v>
      </c>
      <c r="J670">
        <v>3.3887529999999999</v>
      </c>
      <c r="K670">
        <v>-1.7812760000000001</v>
      </c>
      <c r="L670">
        <v>-1.6656340000000001</v>
      </c>
      <c r="M670">
        <v>-1.5977809999999999</v>
      </c>
      <c r="N670">
        <v>-1.6166240000000001</v>
      </c>
      <c r="O670">
        <v>-1.6857880000000001</v>
      </c>
    </row>
    <row r="671" spans="1:15" x14ac:dyDescent="0.25">
      <c r="A671">
        <v>231</v>
      </c>
      <c r="B671">
        <v>-1.437351</v>
      </c>
      <c r="C671">
        <v>-1.5940300000000001</v>
      </c>
      <c r="D671">
        <v>-1.7149559999999999</v>
      </c>
      <c r="E671">
        <v>0.96522699999999995</v>
      </c>
      <c r="F671">
        <v>3.3740480000000002</v>
      </c>
      <c r="G671">
        <v>-1.5391319999999999</v>
      </c>
      <c r="H671">
        <v>-1.619211</v>
      </c>
      <c r="I671">
        <v>1.235487</v>
      </c>
      <c r="J671">
        <v>3.2701319999999998</v>
      </c>
      <c r="K671">
        <v>-1.610522</v>
      </c>
      <c r="L671">
        <v>-1.8062800000000001</v>
      </c>
      <c r="M671">
        <v>-1.5039359999999999</v>
      </c>
      <c r="N671">
        <v>-1.5842419999999999</v>
      </c>
      <c r="O671">
        <v>-1.674693</v>
      </c>
    </row>
    <row r="672" spans="1:15" x14ac:dyDescent="0.25">
      <c r="A672">
        <v>230</v>
      </c>
      <c r="B672">
        <v>-1.583167</v>
      </c>
      <c r="C672">
        <v>-1.5044960000000001</v>
      </c>
      <c r="D672">
        <v>-1.576811</v>
      </c>
      <c r="E672">
        <v>0.98476200000000003</v>
      </c>
      <c r="F672">
        <v>3.3782610000000002</v>
      </c>
      <c r="G672">
        <v>-1.6232709999999999</v>
      </c>
      <c r="H672">
        <v>-1.874538</v>
      </c>
      <c r="I672">
        <v>1.2443470000000001</v>
      </c>
      <c r="J672">
        <v>3.4360889999999999</v>
      </c>
      <c r="K672">
        <v>-1.6310210000000001</v>
      </c>
      <c r="L672">
        <v>-1.6235649999999999</v>
      </c>
      <c r="M672">
        <v>-1.5424469999999999</v>
      </c>
      <c r="N672">
        <v>-1.6823600000000001</v>
      </c>
      <c r="O672">
        <v>-1.585685</v>
      </c>
    </row>
    <row r="673" spans="1:15" x14ac:dyDescent="0.25">
      <c r="A673">
        <v>229</v>
      </c>
      <c r="B673">
        <v>-1.4708889999999999</v>
      </c>
      <c r="C673">
        <v>-1.528462</v>
      </c>
      <c r="D673">
        <v>-1.5008729999999999</v>
      </c>
      <c r="E673">
        <v>0.99907999999999997</v>
      </c>
      <c r="F673">
        <v>3.2868930000000001</v>
      </c>
      <c r="G673">
        <v>-1.4857389999999999</v>
      </c>
      <c r="H673">
        <v>-1.40079</v>
      </c>
      <c r="I673">
        <v>1.2541629999999999</v>
      </c>
      <c r="J673">
        <v>3.4058600000000001</v>
      </c>
      <c r="K673">
        <v>-1.5215639999999999</v>
      </c>
      <c r="L673">
        <v>-1.3779840000000001</v>
      </c>
      <c r="M673">
        <v>-1.474542</v>
      </c>
      <c r="N673">
        <v>-1.3955610000000001</v>
      </c>
      <c r="O673">
        <v>-1.531228</v>
      </c>
    </row>
    <row r="674" spans="1:15" x14ac:dyDescent="0.25">
      <c r="A674">
        <v>228</v>
      </c>
      <c r="B674">
        <v>-1.5153460000000001</v>
      </c>
      <c r="C674">
        <v>-1.4246190000000001</v>
      </c>
      <c r="D674">
        <v>-1.5459540000000001</v>
      </c>
      <c r="E674">
        <v>1.0098720000000001</v>
      </c>
      <c r="F674">
        <v>3.2752780000000001</v>
      </c>
      <c r="G674">
        <v>-1.4723539999999999</v>
      </c>
      <c r="H674">
        <v>-1.5473110000000001</v>
      </c>
      <c r="I674">
        <v>1.2574339999999999</v>
      </c>
      <c r="J674">
        <v>3.4419240000000002</v>
      </c>
      <c r="K674">
        <v>-1.525744</v>
      </c>
      <c r="L674">
        <v>-1.6586890000000001</v>
      </c>
      <c r="M674">
        <v>-1.55162</v>
      </c>
      <c r="N674">
        <v>-1.501811</v>
      </c>
      <c r="O674">
        <v>-1.5938760000000001</v>
      </c>
    </row>
    <row r="675" spans="1:15" x14ac:dyDescent="0.25">
      <c r="A675">
        <v>227</v>
      </c>
      <c r="B675">
        <v>-1.602535</v>
      </c>
      <c r="C675">
        <v>-1.6308370000000001</v>
      </c>
      <c r="D675">
        <v>-1.4323349999999999</v>
      </c>
      <c r="E675">
        <v>1.0212289999999999</v>
      </c>
      <c r="F675">
        <v>3.0726010000000001</v>
      </c>
      <c r="G675">
        <v>-1.796446</v>
      </c>
      <c r="H675">
        <v>-1.582516</v>
      </c>
      <c r="I675">
        <v>1.2624740000000001</v>
      </c>
      <c r="J675">
        <v>3.3449439999999999</v>
      </c>
      <c r="K675">
        <v>-1.809839</v>
      </c>
      <c r="L675">
        <v>-1.671864</v>
      </c>
      <c r="M675">
        <v>-1.6356889999999999</v>
      </c>
      <c r="N675">
        <v>-1.6018509999999999</v>
      </c>
      <c r="O675">
        <v>-1.64056</v>
      </c>
    </row>
    <row r="676" spans="1:15" x14ac:dyDescent="0.25">
      <c r="A676">
        <v>226</v>
      </c>
      <c r="B676">
        <v>-1.7032579999999999</v>
      </c>
      <c r="C676">
        <v>-1.615354</v>
      </c>
      <c r="D676">
        <v>-1.4287589999999999</v>
      </c>
      <c r="E676">
        <v>1.031674</v>
      </c>
      <c r="F676">
        <v>3.191907</v>
      </c>
      <c r="G676">
        <v>-1.6933050000000001</v>
      </c>
      <c r="H676">
        <v>-1.824919</v>
      </c>
      <c r="I676">
        <v>1.2674369999999999</v>
      </c>
      <c r="J676">
        <v>3.4724819999999998</v>
      </c>
      <c r="K676">
        <v>-1.576095</v>
      </c>
      <c r="L676">
        <v>-1.98339</v>
      </c>
      <c r="M676">
        <v>-1.542753</v>
      </c>
      <c r="N676">
        <v>-1.4606159999999999</v>
      </c>
      <c r="O676">
        <v>-1.719495</v>
      </c>
    </row>
    <row r="677" spans="1:15" x14ac:dyDescent="0.25">
      <c r="A677">
        <v>225</v>
      </c>
      <c r="B677">
        <v>-1.551266</v>
      </c>
      <c r="C677">
        <v>-1.96208</v>
      </c>
      <c r="D677">
        <v>-1.15683</v>
      </c>
      <c r="E677">
        <v>1.035371</v>
      </c>
      <c r="F677">
        <v>2.8716539999999999</v>
      </c>
      <c r="G677">
        <v>-1.659624</v>
      </c>
      <c r="H677">
        <v>-1.670296</v>
      </c>
      <c r="I677">
        <v>1.269609</v>
      </c>
      <c r="J677">
        <v>2.9165179999999999</v>
      </c>
      <c r="K677">
        <v>-1.513703</v>
      </c>
      <c r="L677">
        <v>-1.5177959999999999</v>
      </c>
      <c r="M677">
        <v>-1.360671</v>
      </c>
      <c r="N677">
        <v>-1.4983770000000001</v>
      </c>
      <c r="O677">
        <v>-1.527549</v>
      </c>
    </row>
    <row r="678" spans="1:15" x14ac:dyDescent="0.25">
      <c r="A678">
        <v>224</v>
      </c>
      <c r="B678">
        <v>-1.713079</v>
      </c>
      <c r="C678">
        <v>-1.717695</v>
      </c>
      <c r="D678">
        <v>-1.118198</v>
      </c>
      <c r="E678">
        <v>1.0447869999999999</v>
      </c>
      <c r="F678">
        <v>2.8297910000000002</v>
      </c>
      <c r="G678">
        <v>-1.556514</v>
      </c>
      <c r="H678">
        <v>-1.4531320000000001</v>
      </c>
      <c r="I678">
        <v>1.27773</v>
      </c>
      <c r="J678">
        <v>2.9395519999999999</v>
      </c>
      <c r="K678">
        <v>-1.438887</v>
      </c>
      <c r="L678">
        <v>-1.6076680000000001</v>
      </c>
      <c r="M678">
        <v>-1.4717530000000001</v>
      </c>
      <c r="N678">
        <v>-1.394895</v>
      </c>
      <c r="O678">
        <v>-1.474602</v>
      </c>
    </row>
    <row r="679" spans="1:15" x14ac:dyDescent="0.25">
      <c r="A679">
        <v>223</v>
      </c>
      <c r="B679">
        <v>-1.924911</v>
      </c>
      <c r="C679">
        <v>-1.684355</v>
      </c>
      <c r="D679">
        <v>-1.0431049999999999</v>
      </c>
      <c r="E679">
        <v>1.052889</v>
      </c>
      <c r="F679">
        <v>2.5539740000000002</v>
      </c>
      <c r="G679">
        <v>-1.4410289999999999</v>
      </c>
      <c r="H679">
        <v>-1.4812860000000001</v>
      </c>
      <c r="I679">
        <v>1.2713380000000001</v>
      </c>
      <c r="J679">
        <v>3.0079609999999999</v>
      </c>
      <c r="K679">
        <v>-1.3061</v>
      </c>
      <c r="L679">
        <v>-1.569728</v>
      </c>
      <c r="M679">
        <v>-1.2506390000000001</v>
      </c>
      <c r="N679">
        <v>-1.1825019999999999</v>
      </c>
      <c r="O679">
        <v>-1.275207</v>
      </c>
    </row>
    <row r="680" spans="1:15" x14ac:dyDescent="0.25">
      <c r="A680">
        <v>222</v>
      </c>
      <c r="B680">
        <v>-1.644752</v>
      </c>
      <c r="C680">
        <v>-1.7412970000000001</v>
      </c>
      <c r="D680">
        <v>-1.0952409999999999</v>
      </c>
      <c r="E680">
        <v>1.0516779999999999</v>
      </c>
      <c r="F680">
        <v>2.82857</v>
      </c>
      <c r="G680">
        <v>-1.214494</v>
      </c>
      <c r="H680">
        <v>-1.549293</v>
      </c>
      <c r="I680">
        <v>1.278041</v>
      </c>
      <c r="J680">
        <v>2.9025289999999999</v>
      </c>
      <c r="K680">
        <v>-1.2517640000000001</v>
      </c>
      <c r="L680">
        <v>-1.4469069999999999</v>
      </c>
      <c r="M680">
        <v>-1.3220810000000001</v>
      </c>
      <c r="N680">
        <v>-1.5218100000000001</v>
      </c>
      <c r="O680">
        <v>-1.172947</v>
      </c>
    </row>
    <row r="681" spans="1:15" x14ac:dyDescent="0.25">
      <c r="A681">
        <v>221</v>
      </c>
      <c r="B681">
        <v>-1.535992</v>
      </c>
      <c r="C681">
        <v>-1.611283</v>
      </c>
      <c r="D681">
        <v>-1.017809</v>
      </c>
      <c r="E681">
        <v>1.058001</v>
      </c>
      <c r="F681">
        <v>2.6190150000000001</v>
      </c>
      <c r="G681">
        <v>-1.4233009999999999</v>
      </c>
      <c r="H681">
        <v>-1.374336</v>
      </c>
      <c r="I681">
        <v>1.2743629999999999</v>
      </c>
      <c r="J681">
        <v>3.2793109999999999</v>
      </c>
      <c r="K681">
        <v>-1.1845429999999999</v>
      </c>
      <c r="L681">
        <v>-1.283893</v>
      </c>
      <c r="M681">
        <v>-1.134142</v>
      </c>
      <c r="N681">
        <v>-1.2604340000000001</v>
      </c>
      <c r="O681">
        <v>-0.990004</v>
      </c>
    </row>
    <row r="682" spans="1:15" x14ac:dyDescent="0.25">
      <c r="A682">
        <v>220</v>
      </c>
      <c r="B682">
        <v>-1.812997</v>
      </c>
      <c r="C682">
        <v>-1.7428049999999999</v>
      </c>
      <c r="D682">
        <v>-0.88038300000000003</v>
      </c>
      <c r="E682">
        <v>1.054943</v>
      </c>
      <c r="F682">
        <v>2.447622</v>
      </c>
      <c r="G682">
        <v>-1.1846289999999999</v>
      </c>
      <c r="H682">
        <v>-1.1901470000000001</v>
      </c>
      <c r="I682">
        <v>1.280408</v>
      </c>
      <c r="J682">
        <v>2.9642019999999998</v>
      </c>
      <c r="K682">
        <v>-1.128163</v>
      </c>
      <c r="L682">
        <v>-1.170239</v>
      </c>
      <c r="M682">
        <v>-1.354616</v>
      </c>
      <c r="N682">
        <v>-1.304244</v>
      </c>
      <c r="O682">
        <v>-0.56363799999999997</v>
      </c>
    </row>
    <row r="683" spans="1:15" x14ac:dyDescent="0.25">
      <c r="A683">
        <v>219</v>
      </c>
      <c r="B683">
        <v>-1.6285890000000001</v>
      </c>
      <c r="C683">
        <v>-2.0277639999999999</v>
      </c>
      <c r="D683">
        <v>-0.65509600000000001</v>
      </c>
      <c r="E683">
        <v>1.066136</v>
      </c>
      <c r="F683">
        <v>2.5451229999999998</v>
      </c>
      <c r="G683">
        <v>-1.2516579999999999</v>
      </c>
      <c r="H683">
        <v>-1.135165</v>
      </c>
      <c r="I683">
        <v>1.274656</v>
      </c>
      <c r="J683">
        <v>2.7975439999999998</v>
      </c>
      <c r="K683">
        <v>-1.095823</v>
      </c>
      <c r="L683">
        <v>-1.15151</v>
      </c>
      <c r="M683">
        <v>-1.079912</v>
      </c>
      <c r="N683">
        <v>-0.86005799999999999</v>
      </c>
      <c r="O683">
        <v>-0.351049</v>
      </c>
    </row>
    <row r="684" spans="1:15" x14ac:dyDescent="0.25">
      <c r="A684">
        <v>218</v>
      </c>
      <c r="B684">
        <v>-1.624952</v>
      </c>
      <c r="C684">
        <v>-1.6000209999999999</v>
      </c>
      <c r="D684">
        <v>-0.67270700000000005</v>
      </c>
      <c r="E684">
        <v>1.055744</v>
      </c>
      <c r="F684">
        <v>2.400776</v>
      </c>
      <c r="G684">
        <v>-1.0386880000000001</v>
      </c>
      <c r="H684">
        <v>-1.137124</v>
      </c>
      <c r="I684">
        <v>1.2833760000000001</v>
      </c>
      <c r="J684">
        <v>2.7392270000000001</v>
      </c>
      <c r="K684">
        <v>-1.063787</v>
      </c>
      <c r="L684">
        <v>-1.1941390000000001</v>
      </c>
      <c r="M684">
        <v>-0.93693899999999997</v>
      </c>
      <c r="N684">
        <v>-0.71358100000000002</v>
      </c>
      <c r="O684">
        <v>-0.17318900000000001</v>
      </c>
    </row>
    <row r="685" spans="1:15" x14ac:dyDescent="0.25">
      <c r="A685">
        <v>217</v>
      </c>
      <c r="B685">
        <v>-1.543607</v>
      </c>
      <c r="C685">
        <v>-1.7183349999999999</v>
      </c>
      <c r="D685">
        <v>-0.47300900000000001</v>
      </c>
      <c r="E685">
        <v>1.0440339999999999</v>
      </c>
      <c r="F685">
        <v>2.303928</v>
      </c>
      <c r="G685">
        <v>-0.99373699999999998</v>
      </c>
      <c r="H685">
        <v>-1.232925</v>
      </c>
      <c r="I685">
        <v>1.261139</v>
      </c>
      <c r="J685">
        <v>2.4712239999999999</v>
      </c>
      <c r="K685">
        <v>-0.96625499999999998</v>
      </c>
      <c r="L685">
        <v>-1.0742529999999999</v>
      </c>
      <c r="M685">
        <v>-0.98974799999999996</v>
      </c>
      <c r="N685">
        <v>-0.83023999999999998</v>
      </c>
      <c r="O685">
        <v>-0.15970200000000001</v>
      </c>
    </row>
    <row r="686" spans="1:15" x14ac:dyDescent="0.25">
      <c r="A686">
        <v>216</v>
      </c>
      <c r="B686">
        <v>-1.8573200000000001</v>
      </c>
      <c r="C686">
        <v>-1.57643</v>
      </c>
      <c r="D686">
        <v>-0.37908900000000001</v>
      </c>
      <c r="E686">
        <v>1.0465329999999999</v>
      </c>
      <c r="F686">
        <v>2.1891240000000001</v>
      </c>
      <c r="G686">
        <v>-0.86280699999999999</v>
      </c>
      <c r="H686">
        <v>-0.78681900000000005</v>
      </c>
      <c r="I686">
        <v>1.2551969999999999</v>
      </c>
      <c r="J686">
        <v>2.3675950000000001</v>
      </c>
      <c r="K686">
        <v>-0.91282700000000006</v>
      </c>
      <c r="L686">
        <v>-0.96006400000000003</v>
      </c>
      <c r="M686">
        <v>-0.95592100000000002</v>
      </c>
      <c r="N686">
        <v>-0.487126</v>
      </c>
      <c r="O686">
        <v>-0.44922699999999999</v>
      </c>
    </row>
    <row r="687" spans="1:15" x14ac:dyDescent="0.25">
      <c r="A687">
        <v>215</v>
      </c>
      <c r="B687">
        <v>-1.7760880000000001</v>
      </c>
      <c r="C687">
        <v>-1.7118720000000001</v>
      </c>
      <c r="D687">
        <v>-0.40892400000000001</v>
      </c>
      <c r="E687">
        <v>1.008049</v>
      </c>
      <c r="F687">
        <v>2.2462369999999998</v>
      </c>
      <c r="G687">
        <v>-0.89438200000000001</v>
      </c>
      <c r="H687">
        <v>-0.86938300000000002</v>
      </c>
      <c r="I687">
        <v>1.257722</v>
      </c>
      <c r="J687">
        <v>2.183827</v>
      </c>
      <c r="K687">
        <v>-0.63611899999999999</v>
      </c>
      <c r="L687">
        <v>-0.73638199999999998</v>
      </c>
      <c r="M687">
        <v>-0.64239000000000002</v>
      </c>
      <c r="N687">
        <v>-0.28589199999999998</v>
      </c>
      <c r="O687">
        <v>0.129498</v>
      </c>
    </row>
    <row r="688" spans="1:15" x14ac:dyDescent="0.25">
      <c r="A688">
        <v>214</v>
      </c>
      <c r="B688">
        <v>-1.5985199999999999</v>
      </c>
      <c r="C688">
        <v>-1.696034</v>
      </c>
      <c r="D688">
        <v>-0.35153800000000002</v>
      </c>
      <c r="E688">
        <v>1.030788</v>
      </c>
      <c r="F688">
        <v>2.0040640000000001</v>
      </c>
      <c r="G688">
        <v>-0.69227499999999997</v>
      </c>
      <c r="H688">
        <v>-0.97287400000000002</v>
      </c>
      <c r="I688">
        <v>1.2573300000000001</v>
      </c>
      <c r="J688">
        <v>2.2131210000000001</v>
      </c>
      <c r="K688">
        <v>-0.86822299999999997</v>
      </c>
      <c r="L688">
        <v>-0.97774899999999998</v>
      </c>
      <c r="M688">
        <v>-0.74456599999999995</v>
      </c>
      <c r="N688">
        <v>-0.562087</v>
      </c>
      <c r="O688">
        <v>9.2582999999999999E-2</v>
      </c>
    </row>
    <row r="689" spans="1:15" x14ac:dyDescent="0.25">
      <c r="A689">
        <v>213</v>
      </c>
      <c r="B689">
        <v>-1.669203</v>
      </c>
      <c r="C689">
        <v>-1.4916940000000001</v>
      </c>
      <c r="D689">
        <v>-0.56880299999999995</v>
      </c>
      <c r="E689">
        <v>1.039172</v>
      </c>
      <c r="F689">
        <v>1.984313</v>
      </c>
      <c r="G689">
        <v>-0.80743600000000004</v>
      </c>
      <c r="H689">
        <v>-0.75636599999999998</v>
      </c>
      <c r="I689">
        <v>1.2710440000000001</v>
      </c>
      <c r="J689">
        <v>3.1429119999999999</v>
      </c>
      <c r="K689">
        <v>-0.64590000000000003</v>
      </c>
      <c r="L689">
        <v>-0.62666599999999995</v>
      </c>
      <c r="M689">
        <v>-0.55498899999999995</v>
      </c>
      <c r="N689">
        <v>7.8109999999999999E-2</v>
      </c>
      <c r="O689">
        <v>9.6933000000000005E-2</v>
      </c>
    </row>
    <row r="690" spans="1:15" x14ac:dyDescent="0.25">
      <c r="A690">
        <v>212</v>
      </c>
      <c r="B690">
        <v>-1.504483</v>
      </c>
      <c r="C690">
        <v>-1.6871560000000001</v>
      </c>
      <c r="D690">
        <v>-0.30753999999999998</v>
      </c>
      <c r="E690">
        <v>1.0276829999999999</v>
      </c>
      <c r="F690">
        <v>1.8519669999999999</v>
      </c>
      <c r="G690">
        <v>-0.61646599999999996</v>
      </c>
      <c r="H690">
        <v>-0.92699399999999998</v>
      </c>
      <c r="I690">
        <v>1.237403</v>
      </c>
      <c r="J690">
        <v>2.635211</v>
      </c>
      <c r="K690">
        <v>-0.63413600000000003</v>
      </c>
      <c r="L690">
        <v>-0.46161200000000002</v>
      </c>
      <c r="M690">
        <v>-0.38742300000000002</v>
      </c>
      <c r="N690">
        <v>-0.19884499999999999</v>
      </c>
      <c r="O690">
        <v>0.373305</v>
      </c>
    </row>
    <row r="691" spans="1:15" x14ac:dyDescent="0.25">
      <c r="A691">
        <v>211</v>
      </c>
      <c r="B691">
        <v>-1.506856</v>
      </c>
      <c r="C691">
        <v>-1.5562240000000001</v>
      </c>
      <c r="D691">
        <v>-6.7249000000000003E-2</v>
      </c>
      <c r="E691">
        <v>1.0171559999999999</v>
      </c>
      <c r="F691">
        <v>2.173111</v>
      </c>
      <c r="G691">
        <v>-0.49803799999999998</v>
      </c>
      <c r="H691">
        <v>-0.65716699999999995</v>
      </c>
      <c r="I691">
        <v>1.1869240000000001</v>
      </c>
      <c r="J691">
        <v>2.3967019999999999</v>
      </c>
      <c r="K691">
        <v>-0.40552700000000003</v>
      </c>
      <c r="L691">
        <v>-0.56320899999999996</v>
      </c>
      <c r="M691">
        <v>-0.2437</v>
      </c>
      <c r="N691">
        <v>-1.6593E-2</v>
      </c>
      <c r="O691">
        <v>-8.2320000000000004E-2</v>
      </c>
    </row>
    <row r="692" spans="1:15" x14ac:dyDescent="0.25">
      <c r="A692">
        <v>210</v>
      </c>
      <c r="B692">
        <v>-1.4745490000000001</v>
      </c>
      <c r="C692">
        <v>-1.5679350000000001</v>
      </c>
      <c r="D692">
        <v>-0.345165</v>
      </c>
      <c r="E692">
        <v>0.95070399999999999</v>
      </c>
      <c r="F692">
        <v>1.919802</v>
      </c>
      <c r="G692">
        <v>-0.50467399999999996</v>
      </c>
      <c r="H692">
        <v>-0.359288</v>
      </c>
      <c r="I692">
        <v>1.1446400000000001</v>
      </c>
      <c r="J692">
        <v>1.867702</v>
      </c>
      <c r="K692">
        <v>-0.44247199999999998</v>
      </c>
      <c r="L692">
        <v>-0.23824600000000001</v>
      </c>
      <c r="M692">
        <v>-0.141294</v>
      </c>
      <c r="N692">
        <v>0.20754300000000001</v>
      </c>
      <c r="O692">
        <v>-0.79065300000000005</v>
      </c>
    </row>
    <row r="693" spans="1:15" x14ac:dyDescent="0.25">
      <c r="A693">
        <v>209</v>
      </c>
      <c r="B693">
        <v>-1.502059</v>
      </c>
      <c r="C693">
        <v>-1.4928570000000001</v>
      </c>
      <c r="D693">
        <v>-0.29480099999999998</v>
      </c>
      <c r="E693">
        <v>1.0537570000000001</v>
      </c>
      <c r="F693">
        <v>2.274985</v>
      </c>
      <c r="G693">
        <v>-0.162078</v>
      </c>
      <c r="H693">
        <v>-0.65639199999999998</v>
      </c>
      <c r="I693">
        <v>1.1408700000000001</v>
      </c>
      <c r="J693">
        <v>1.6844980000000001</v>
      </c>
      <c r="K693">
        <v>-0.52092000000000005</v>
      </c>
      <c r="L693">
        <v>-0.192389</v>
      </c>
      <c r="M693">
        <v>-0.13235</v>
      </c>
      <c r="N693">
        <v>-1.0643E-2</v>
      </c>
      <c r="O693">
        <v>-0.122626</v>
      </c>
    </row>
    <row r="694" spans="1:15" x14ac:dyDescent="0.25">
      <c r="A694">
        <v>208</v>
      </c>
      <c r="B694">
        <v>-1.0166869999999999</v>
      </c>
      <c r="C694">
        <v>-1.191837</v>
      </c>
      <c r="D694">
        <v>-0.281026</v>
      </c>
      <c r="E694">
        <v>1.008413</v>
      </c>
      <c r="F694">
        <v>1.7781260000000001</v>
      </c>
      <c r="G694">
        <v>-0.29576799999999998</v>
      </c>
      <c r="H694">
        <v>-0.27353899999999998</v>
      </c>
      <c r="I694">
        <v>1.2509509999999999</v>
      </c>
      <c r="J694">
        <v>1.886355</v>
      </c>
      <c r="K694">
        <v>-0.37165599999999999</v>
      </c>
      <c r="L694">
        <v>-0.57106599999999996</v>
      </c>
      <c r="M694">
        <v>-6.6581000000000001E-2</v>
      </c>
      <c r="N694">
        <v>8.3759999999999998E-3</v>
      </c>
      <c r="O694">
        <v>0.119118</v>
      </c>
    </row>
    <row r="695" spans="1:15" x14ac:dyDescent="0.25">
      <c r="A695">
        <v>207</v>
      </c>
      <c r="B695">
        <v>-0.91358600000000001</v>
      </c>
      <c r="C695">
        <v>-1.1717580000000001</v>
      </c>
      <c r="D695">
        <v>-0.28466599999999997</v>
      </c>
      <c r="E695">
        <v>1.0450619999999999</v>
      </c>
      <c r="F695">
        <v>1.554289</v>
      </c>
      <c r="G695">
        <v>-0.26766600000000002</v>
      </c>
      <c r="H695">
        <v>-2.9897E-2</v>
      </c>
      <c r="I695">
        <v>0.924983</v>
      </c>
      <c r="J695">
        <v>1.2289600000000001</v>
      </c>
      <c r="K695">
        <v>6.0000000000000002E-5</v>
      </c>
      <c r="L695">
        <v>-0.20535400000000001</v>
      </c>
      <c r="M695">
        <v>-5.0144000000000001E-2</v>
      </c>
      <c r="N695">
        <v>-7.7029E-2</v>
      </c>
      <c r="O695">
        <v>-0.124153</v>
      </c>
    </row>
    <row r="696" spans="1:15" x14ac:dyDescent="0.25">
      <c r="A696">
        <v>206</v>
      </c>
      <c r="B696">
        <v>-0.78225299999999998</v>
      </c>
      <c r="C696">
        <v>-0.61564200000000002</v>
      </c>
      <c r="D696">
        <v>8.5722999999999994E-2</v>
      </c>
      <c r="E696">
        <v>1.0314430000000001</v>
      </c>
      <c r="F696">
        <v>1.572446</v>
      </c>
      <c r="G696">
        <v>-0.30931500000000001</v>
      </c>
      <c r="H696">
        <v>-8.7488999999999997E-2</v>
      </c>
      <c r="I696">
        <v>1.014629</v>
      </c>
      <c r="J696">
        <v>1.2282280000000001</v>
      </c>
      <c r="K696">
        <v>-2.2831000000000001E-2</v>
      </c>
      <c r="L696">
        <v>-0.145034</v>
      </c>
      <c r="M696">
        <v>-0.10329000000000001</v>
      </c>
      <c r="N696">
        <v>0.32561899999999999</v>
      </c>
      <c r="O696">
        <v>3.6339000000000003E-2</v>
      </c>
    </row>
    <row r="697" spans="1:15" x14ac:dyDescent="0.25">
      <c r="A697">
        <v>205</v>
      </c>
      <c r="B697">
        <v>-0.56954300000000002</v>
      </c>
      <c r="C697">
        <v>-0.505019</v>
      </c>
      <c r="D697">
        <v>-0.37839099999999998</v>
      </c>
      <c r="E697">
        <v>0.94972500000000004</v>
      </c>
      <c r="F697">
        <v>1.5635209999999999</v>
      </c>
      <c r="G697">
        <v>8.7910000000000002E-3</v>
      </c>
      <c r="H697">
        <v>3.0325000000000001E-2</v>
      </c>
      <c r="I697">
        <v>0.83037300000000003</v>
      </c>
      <c r="J697">
        <v>1.22143</v>
      </c>
      <c r="K697">
        <v>0.10519299999999999</v>
      </c>
      <c r="L697">
        <v>-0.10283100000000001</v>
      </c>
      <c r="M697">
        <v>-0.23481399999999999</v>
      </c>
      <c r="N697">
        <v>0.118641</v>
      </c>
      <c r="O697">
        <v>8.5120000000000001E-2</v>
      </c>
    </row>
    <row r="698" spans="1:15" x14ac:dyDescent="0.25">
      <c r="A698">
        <v>204</v>
      </c>
      <c r="B698">
        <v>-6.2574000000000005E-2</v>
      </c>
      <c r="C698">
        <v>-0.37492999999999999</v>
      </c>
      <c r="D698">
        <v>-0.45233400000000001</v>
      </c>
      <c r="E698">
        <v>0.99035600000000001</v>
      </c>
      <c r="F698">
        <v>1.4029309999999999</v>
      </c>
      <c r="G698">
        <v>-0.26600699999999999</v>
      </c>
      <c r="H698">
        <v>-6.9120000000000001E-2</v>
      </c>
      <c r="I698">
        <v>0.67880700000000005</v>
      </c>
      <c r="J698">
        <v>0.90684500000000001</v>
      </c>
      <c r="K698">
        <v>-0.17651800000000001</v>
      </c>
      <c r="L698">
        <v>0.36294300000000002</v>
      </c>
      <c r="M698">
        <v>3.7066000000000002E-2</v>
      </c>
      <c r="N698">
        <v>0.23875299999999999</v>
      </c>
      <c r="O698">
        <v>-5.2950999999999998E-2</v>
      </c>
    </row>
    <row r="699" spans="1:15" x14ac:dyDescent="0.25">
      <c r="A699">
        <v>203</v>
      </c>
      <c r="B699">
        <v>-0.19526299999999999</v>
      </c>
      <c r="C699">
        <v>-0.112037</v>
      </c>
      <c r="D699">
        <v>-5.5530000000000003E-2</v>
      </c>
      <c r="E699">
        <v>0.97148599999999996</v>
      </c>
      <c r="F699">
        <v>1.5742149999999999</v>
      </c>
      <c r="G699">
        <v>0.105917</v>
      </c>
      <c r="H699">
        <v>2.7172999999999999E-2</v>
      </c>
      <c r="I699">
        <v>0.62851199999999996</v>
      </c>
      <c r="J699">
        <v>0.82701499999999994</v>
      </c>
      <c r="K699">
        <v>-0.23258200000000001</v>
      </c>
      <c r="L699">
        <v>0.24288699999999999</v>
      </c>
      <c r="M699">
        <v>0.10453900000000001</v>
      </c>
      <c r="N699">
        <v>-4.8257000000000001E-2</v>
      </c>
      <c r="O699">
        <v>0.26805600000000002</v>
      </c>
    </row>
    <row r="700" spans="1:15" x14ac:dyDescent="0.25">
      <c r="A700">
        <v>202</v>
      </c>
      <c r="B700">
        <v>2.0441000000000001E-2</v>
      </c>
      <c r="C700">
        <v>-0.33490900000000001</v>
      </c>
      <c r="D700">
        <v>-5.0083000000000003E-2</v>
      </c>
      <c r="E700">
        <v>0.91376800000000002</v>
      </c>
      <c r="F700" t="s">
        <v>14</v>
      </c>
      <c r="G700">
        <v>0.25922000000000001</v>
      </c>
      <c r="H700">
        <v>-0.232017</v>
      </c>
      <c r="I700">
        <v>0.66392399999999996</v>
      </c>
      <c r="J700">
        <v>0.88236899999999996</v>
      </c>
      <c r="K700">
        <v>0.53425100000000003</v>
      </c>
      <c r="L700">
        <v>-0.11871</v>
      </c>
      <c r="M700">
        <v>0.22084899999999999</v>
      </c>
      <c r="N700">
        <v>-0.19903699999999999</v>
      </c>
      <c r="O700">
        <v>1.5070000000000001E-3</v>
      </c>
    </row>
    <row r="701" spans="1:15" x14ac:dyDescent="0.25">
      <c r="A701">
        <v>201</v>
      </c>
      <c r="B701">
        <v>-0.170016</v>
      </c>
      <c r="C701">
        <v>-0.12057</v>
      </c>
      <c r="D701">
        <v>-3.6664000000000002E-2</v>
      </c>
      <c r="E701">
        <v>0.96928999999999998</v>
      </c>
      <c r="F701">
        <v>1.2361</v>
      </c>
      <c r="G701">
        <v>-6.0159999999999998E-2</v>
      </c>
      <c r="H701">
        <v>-1.3934E-2</v>
      </c>
      <c r="I701">
        <v>0.74673</v>
      </c>
      <c r="J701">
        <v>0.92177500000000001</v>
      </c>
      <c r="K701">
        <v>1.5299999999999999E-3</v>
      </c>
      <c r="L701">
        <v>6.2916E-2</v>
      </c>
      <c r="M701">
        <v>-2.9885999999999999E-2</v>
      </c>
      <c r="N701">
        <v>-0.107375</v>
      </c>
      <c r="O701">
        <v>0.16983000000000001</v>
      </c>
    </row>
    <row r="702" spans="1:15" x14ac:dyDescent="0.25">
      <c r="A702">
        <v>200</v>
      </c>
      <c r="B702">
        <v>-0.110415</v>
      </c>
      <c r="C702">
        <v>2.5905000000000001E-2</v>
      </c>
      <c r="D702">
        <v>2.9014000000000002E-2</v>
      </c>
      <c r="E702">
        <v>1.0358449999999999</v>
      </c>
      <c r="F702">
        <v>1.009323</v>
      </c>
      <c r="G702">
        <v>-0.32478499999999999</v>
      </c>
      <c r="H702">
        <v>-7.3889999999999997E-2</v>
      </c>
      <c r="I702">
        <v>0.61845000000000006</v>
      </c>
      <c r="J702">
        <v>0.60814999999999997</v>
      </c>
      <c r="K702">
        <v>0.17022100000000001</v>
      </c>
      <c r="L702">
        <v>-9.4145000000000006E-2</v>
      </c>
      <c r="M702">
        <v>-8.7055999999999994E-2</v>
      </c>
      <c r="N702">
        <v>0.121889</v>
      </c>
      <c r="O702">
        <v>-9.4450000000000003E-3</v>
      </c>
    </row>
    <row r="703" spans="1:15" x14ac:dyDescent="0.25">
      <c r="A703">
        <v>199</v>
      </c>
      <c r="B703">
        <v>5.8901000000000002E-2</v>
      </c>
      <c r="C703">
        <v>-1.6775999999999999E-2</v>
      </c>
      <c r="D703">
        <v>0.104758</v>
      </c>
      <c r="E703">
        <v>0.84723099999999996</v>
      </c>
      <c r="F703">
        <v>1.0554570000000001</v>
      </c>
      <c r="G703">
        <v>-0.263289</v>
      </c>
      <c r="H703">
        <v>5.5751000000000002E-2</v>
      </c>
      <c r="I703">
        <v>0.52886699999999998</v>
      </c>
      <c r="J703">
        <v>0.93383499999999997</v>
      </c>
      <c r="K703">
        <v>0.15742999999999999</v>
      </c>
      <c r="L703">
        <v>-8.5057999999999995E-2</v>
      </c>
      <c r="M703">
        <v>-4.0644E-2</v>
      </c>
      <c r="N703">
        <v>0.19284100000000001</v>
      </c>
      <c r="O703">
        <v>0.31550600000000001</v>
      </c>
    </row>
    <row r="704" spans="1:15" x14ac:dyDescent="0.25">
      <c r="A704">
        <v>198</v>
      </c>
      <c r="B704">
        <v>-0.149867</v>
      </c>
      <c r="C704">
        <v>-2.4420000000000002E-3</v>
      </c>
      <c r="D704">
        <v>-0.11752899999999999</v>
      </c>
      <c r="E704">
        <v>0.879297</v>
      </c>
      <c r="F704">
        <v>1.1666160000000001</v>
      </c>
      <c r="G704">
        <v>-6.4676999999999998E-2</v>
      </c>
      <c r="H704">
        <v>-9.5909999999999995E-2</v>
      </c>
      <c r="I704">
        <v>0.57946299999999995</v>
      </c>
      <c r="J704">
        <v>0.82202799999999998</v>
      </c>
      <c r="K704">
        <v>0.54511799999999999</v>
      </c>
      <c r="L704">
        <v>5.0833000000000003E-2</v>
      </c>
      <c r="M704">
        <v>7.8833E-2</v>
      </c>
      <c r="N704">
        <v>0.116657</v>
      </c>
      <c r="O704">
        <v>-5.6846000000000001E-2</v>
      </c>
    </row>
    <row r="705" spans="1:15" x14ac:dyDescent="0.25">
      <c r="A705">
        <v>197</v>
      </c>
      <c r="B705">
        <v>-0.24962599999999999</v>
      </c>
      <c r="C705">
        <v>2.3119000000000001E-2</v>
      </c>
      <c r="D705">
        <v>-0.20166600000000001</v>
      </c>
      <c r="E705">
        <v>0.92266099999999995</v>
      </c>
      <c r="F705">
        <v>0.68662999999999996</v>
      </c>
      <c r="G705">
        <v>0.20511799999999999</v>
      </c>
      <c r="H705">
        <v>0.115896</v>
      </c>
      <c r="I705">
        <v>0.44410300000000003</v>
      </c>
      <c r="J705">
        <v>0.75524000000000002</v>
      </c>
      <c r="K705">
        <v>0.23783699999999999</v>
      </c>
      <c r="L705">
        <v>0.17346900000000001</v>
      </c>
      <c r="M705">
        <v>-0.100394</v>
      </c>
      <c r="N705">
        <v>0.318774</v>
      </c>
      <c r="O705">
        <v>-6.0560999999999997E-2</v>
      </c>
    </row>
    <row r="706" spans="1:15" x14ac:dyDescent="0.25">
      <c r="A706">
        <v>196</v>
      </c>
      <c r="B706">
        <v>-0.35911100000000001</v>
      </c>
      <c r="C706">
        <v>-3.2760999999999998E-2</v>
      </c>
      <c r="D706">
        <v>-5.1120000000000002E-3</v>
      </c>
      <c r="E706">
        <v>0.89492799999999995</v>
      </c>
      <c r="F706">
        <v>1.0630919999999999</v>
      </c>
      <c r="G706">
        <v>0.15645899999999999</v>
      </c>
      <c r="H706">
        <v>-7.3373999999999995E-2</v>
      </c>
      <c r="I706">
        <v>0.54771199999999998</v>
      </c>
      <c r="J706">
        <v>1.2708459999999999</v>
      </c>
      <c r="K706">
        <v>0.27709400000000001</v>
      </c>
      <c r="L706">
        <v>4.8979999999999996E-3</v>
      </c>
      <c r="M706">
        <v>-0.52647999999999995</v>
      </c>
      <c r="N706">
        <v>0.242676</v>
      </c>
      <c r="O706">
        <v>1.8305999999999999E-2</v>
      </c>
    </row>
    <row r="707" spans="1:15" x14ac:dyDescent="0.25">
      <c r="A707">
        <v>195</v>
      </c>
      <c r="B707">
        <v>5.0634999999999999E-2</v>
      </c>
      <c r="C707">
        <v>-0.20503199999999999</v>
      </c>
      <c r="D707">
        <v>-0.25217699999999998</v>
      </c>
      <c r="E707">
        <v>0.75673699999999999</v>
      </c>
      <c r="F707">
        <v>0.55221600000000004</v>
      </c>
      <c r="G707">
        <v>-0.53827499999999995</v>
      </c>
      <c r="H707">
        <v>-2.5822000000000001E-2</v>
      </c>
      <c r="I707">
        <v>0.57857199999999998</v>
      </c>
      <c r="J707">
        <v>0.74668199999999996</v>
      </c>
      <c r="K707">
        <v>-4.9706E-2</v>
      </c>
      <c r="L707">
        <v>0.19903499999999999</v>
      </c>
      <c r="M707">
        <v>-0.30527199999999999</v>
      </c>
      <c r="N707">
        <v>0.27348800000000001</v>
      </c>
      <c r="O707">
        <v>9.7861000000000004E-2</v>
      </c>
    </row>
    <row r="708" spans="1:15" x14ac:dyDescent="0.25">
      <c r="A708">
        <v>194</v>
      </c>
      <c r="B708">
        <v>-0.56947899999999996</v>
      </c>
      <c r="C708">
        <v>3.0899999999999998E-4</v>
      </c>
      <c r="D708">
        <v>-0.200851</v>
      </c>
      <c r="E708">
        <v>0.79803800000000003</v>
      </c>
      <c r="F708">
        <v>0.65720800000000001</v>
      </c>
      <c r="G708">
        <v>0.225156</v>
      </c>
      <c r="H708">
        <v>0.16022500000000001</v>
      </c>
      <c r="I708">
        <v>0.58381700000000003</v>
      </c>
      <c r="J708">
        <v>1.772268</v>
      </c>
      <c r="K708">
        <v>0.432556</v>
      </c>
      <c r="L708">
        <v>0.42975000000000002</v>
      </c>
      <c r="M708">
        <v>7.7816999999999997E-2</v>
      </c>
      <c r="N708">
        <v>-3.4389999999999997E-2</v>
      </c>
      <c r="O708">
        <v>-5.4911000000000001E-2</v>
      </c>
    </row>
    <row r="709" spans="1:15" x14ac:dyDescent="0.25">
      <c r="A709">
        <v>193</v>
      </c>
      <c r="B709">
        <v>-0.67524399999999996</v>
      </c>
      <c r="C709">
        <v>-0.277202</v>
      </c>
      <c r="D709">
        <v>-0.169075</v>
      </c>
      <c r="E709">
        <v>0.70374000000000003</v>
      </c>
      <c r="F709">
        <v>0.77328399999999997</v>
      </c>
      <c r="G709">
        <v>-0.23206399999999999</v>
      </c>
      <c r="H709">
        <v>0.19972100000000001</v>
      </c>
      <c r="I709">
        <v>0.56408499999999995</v>
      </c>
      <c r="J709">
        <v>0.59655100000000005</v>
      </c>
      <c r="K709">
        <v>0.300342</v>
      </c>
      <c r="L709">
        <v>4.9592999999999998E-2</v>
      </c>
      <c r="M709">
        <v>-0.122213</v>
      </c>
      <c r="N709">
        <v>3.6824000000000003E-2</v>
      </c>
      <c r="O709">
        <v>0.39120899999999997</v>
      </c>
    </row>
    <row r="710" spans="1:15" x14ac:dyDescent="0.25">
      <c r="A710">
        <v>192</v>
      </c>
      <c r="B710">
        <v>-0.212397</v>
      </c>
      <c r="C710">
        <v>-0.25371100000000002</v>
      </c>
      <c r="D710">
        <v>-0.16364600000000001</v>
      </c>
      <c r="E710">
        <v>0.71724299999999996</v>
      </c>
      <c r="F710">
        <v>0.40539500000000001</v>
      </c>
      <c r="G710">
        <v>-9.476E-3</v>
      </c>
      <c r="H710">
        <v>-0.43128699999999998</v>
      </c>
      <c r="I710">
        <v>0.771679</v>
      </c>
      <c r="J710">
        <v>0.61342799999999997</v>
      </c>
      <c r="K710">
        <v>-0.24222399999999999</v>
      </c>
      <c r="L710">
        <v>9.9143999999999996E-2</v>
      </c>
      <c r="M710">
        <v>7.5458999999999998E-2</v>
      </c>
      <c r="N710">
        <v>5.9189999999999998E-3</v>
      </c>
      <c r="O710">
        <v>9.5936999999999995E-2</v>
      </c>
    </row>
    <row r="711" spans="1:15" x14ac:dyDescent="0.25">
      <c r="A711">
        <v>191</v>
      </c>
      <c r="B711">
        <v>-0.40050000000000002</v>
      </c>
      <c r="C711">
        <v>-0.24903500000000001</v>
      </c>
      <c r="D711">
        <v>-0.18412800000000001</v>
      </c>
      <c r="E711">
        <v>0.61741500000000005</v>
      </c>
      <c r="F711">
        <v>0.62554200000000004</v>
      </c>
      <c r="G711">
        <v>2.4188999999999999E-2</v>
      </c>
      <c r="H711">
        <v>9.9914000000000003E-2</v>
      </c>
      <c r="I711">
        <v>0.57430999999999999</v>
      </c>
      <c r="J711">
        <v>0.54439899999999997</v>
      </c>
      <c r="K711">
        <v>4.1380000000000002E-3</v>
      </c>
      <c r="L711">
        <v>-9.0650999999999995E-2</v>
      </c>
      <c r="M711">
        <v>5.5074999999999999E-2</v>
      </c>
      <c r="N711">
        <v>0.18401200000000001</v>
      </c>
      <c r="O711">
        <v>0.223242</v>
      </c>
    </row>
    <row r="712" spans="1:15" x14ac:dyDescent="0.25">
      <c r="A712">
        <v>190</v>
      </c>
      <c r="B712">
        <v>-0.29992999999999997</v>
      </c>
      <c r="C712">
        <v>8.0155000000000004E-2</v>
      </c>
      <c r="D712">
        <v>-0.22804199999999999</v>
      </c>
      <c r="E712">
        <v>0.43025200000000002</v>
      </c>
      <c r="F712">
        <v>0.93934499999999999</v>
      </c>
      <c r="G712">
        <v>4.5546999999999997E-2</v>
      </c>
      <c r="H712">
        <v>-2.1208000000000001E-2</v>
      </c>
      <c r="I712">
        <v>0.53068899999999997</v>
      </c>
      <c r="J712">
        <v>0.74073299999999997</v>
      </c>
      <c r="K712">
        <v>0.13780400000000001</v>
      </c>
      <c r="L712">
        <v>0.26629999999999998</v>
      </c>
      <c r="M712">
        <v>0.10856</v>
      </c>
      <c r="N712">
        <v>0.24587999999999999</v>
      </c>
      <c r="O712">
        <v>0.235509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Jakub Podolak</cp:lastModifiedBy>
  <dcterms:created xsi:type="dcterms:W3CDTF">2015-06-05T18:19:34Z</dcterms:created>
  <dcterms:modified xsi:type="dcterms:W3CDTF">2020-07-31T17:06:21Z</dcterms:modified>
</cp:coreProperties>
</file>