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HP\Desktop\Błękit metylenowy\MB CE palety\"/>
    </mc:Choice>
  </mc:AlternateContent>
  <xr:revisionPtr revIDLastSave="0" documentId="13_ncr:1_{26307481-A97D-40D1-9CFC-C06F1CA6D672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<sst xmlns="http://schemas.openxmlformats.org/spreadsheetml/2006/main" count="13" uniqueCount="13">
  <si>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pH 0</t>
  </si>
  <si>
    <t>pH 1</t>
  </si>
  <si>
    <t>pH 2</t>
  </si>
  <si>
    <t>pH 3</t>
  </si>
  <si>
    <t>pH 4</t>
  </si>
  <si>
    <t>pH 5</t>
  </si>
  <si>
    <t>pH 6</t>
  </si>
  <si>
    <t>pH 7</t>
  </si>
  <si>
    <t>pH 8</t>
  </si>
  <si>
    <t>pH 9</t>
  </si>
  <si>
    <t>pH 10</t>
  </si>
  <si>
    <t>pH 11</t>
  </si>
  <si>
    <t>pH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</si>
</sst>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Arkusz1!$B$2</c:f>
              <c:strCache>
                <c:ptCount val="1"/>
                <c:pt idx="0">
                  <c:v>pH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Arkusz1!$A$3:$A$712</c:f>
              <c:numCache>
                <c:formatCode>General</c:formatCode>
                <c:ptCount val="710"/>
                <c:pt idx="0">
                  <c:v>899</c:v>
                </c:pt>
                <c:pt idx="1">
                  <c:v>898</c:v>
                </c:pt>
                <c:pt idx="2">
                  <c:v>897</c:v>
                </c:pt>
                <c:pt idx="3">
                  <c:v>896</c:v>
                </c:pt>
                <c:pt idx="4">
                  <c:v>895</c:v>
                </c:pt>
                <c:pt idx="5">
                  <c:v>894</c:v>
                </c:pt>
                <c:pt idx="6">
                  <c:v>893</c:v>
                </c:pt>
                <c:pt idx="7">
                  <c:v>892</c:v>
                </c:pt>
                <c:pt idx="8">
                  <c:v>891</c:v>
                </c:pt>
                <c:pt idx="9">
                  <c:v>890</c:v>
                </c:pt>
                <c:pt idx="10">
                  <c:v>889</c:v>
                </c:pt>
                <c:pt idx="11">
                  <c:v>888</c:v>
                </c:pt>
                <c:pt idx="12">
                  <c:v>887</c:v>
                </c:pt>
                <c:pt idx="13">
                  <c:v>886</c:v>
                </c:pt>
                <c:pt idx="14">
                  <c:v>885</c:v>
                </c:pt>
                <c:pt idx="15">
                  <c:v>884</c:v>
                </c:pt>
                <c:pt idx="16">
                  <c:v>883</c:v>
                </c:pt>
                <c:pt idx="17">
                  <c:v>882</c:v>
                </c:pt>
                <c:pt idx="18">
                  <c:v>881</c:v>
                </c:pt>
                <c:pt idx="19">
                  <c:v>880</c:v>
                </c:pt>
                <c:pt idx="20">
                  <c:v>879</c:v>
                </c:pt>
                <c:pt idx="21">
                  <c:v>878</c:v>
                </c:pt>
                <c:pt idx="22">
                  <c:v>877</c:v>
                </c:pt>
                <c:pt idx="23">
                  <c:v>876</c:v>
                </c:pt>
                <c:pt idx="24">
                  <c:v>875</c:v>
                </c:pt>
                <c:pt idx="25">
                  <c:v>874</c:v>
                </c:pt>
                <c:pt idx="26">
                  <c:v>873</c:v>
                </c:pt>
                <c:pt idx="27">
                  <c:v>872</c:v>
                </c:pt>
                <c:pt idx="28">
                  <c:v>871</c:v>
                </c:pt>
                <c:pt idx="29">
                  <c:v>870</c:v>
                </c:pt>
                <c:pt idx="30">
                  <c:v>869</c:v>
                </c:pt>
                <c:pt idx="31">
                  <c:v>868</c:v>
                </c:pt>
                <c:pt idx="32">
                  <c:v>867</c:v>
                </c:pt>
                <c:pt idx="33">
                  <c:v>866</c:v>
                </c:pt>
                <c:pt idx="34">
                  <c:v>865</c:v>
                </c:pt>
                <c:pt idx="35">
                  <c:v>864</c:v>
                </c:pt>
                <c:pt idx="36">
                  <c:v>863</c:v>
                </c:pt>
                <c:pt idx="37">
                  <c:v>862</c:v>
                </c:pt>
                <c:pt idx="38">
                  <c:v>861</c:v>
                </c:pt>
                <c:pt idx="39">
                  <c:v>860</c:v>
                </c:pt>
                <c:pt idx="40">
                  <c:v>859</c:v>
                </c:pt>
                <c:pt idx="41">
                  <c:v>858</c:v>
                </c:pt>
                <c:pt idx="42">
                  <c:v>857</c:v>
                </c:pt>
                <c:pt idx="43">
                  <c:v>856</c:v>
                </c:pt>
                <c:pt idx="44">
                  <c:v>855</c:v>
                </c:pt>
                <c:pt idx="45">
                  <c:v>854</c:v>
                </c:pt>
                <c:pt idx="46">
                  <c:v>853</c:v>
                </c:pt>
                <c:pt idx="47">
                  <c:v>852</c:v>
                </c:pt>
                <c:pt idx="48">
                  <c:v>851</c:v>
                </c:pt>
                <c:pt idx="49">
                  <c:v>850</c:v>
                </c:pt>
                <c:pt idx="50">
                  <c:v>849</c:v>
                </c:pt>
                <c:pt idx="51">
                  <c:v>848</c:v>
                </c:pt>
                <c:pt idx="52">
                  <c:v>847</c:v>
                </c:pt>
                <c:pt idx="53">
                  <c:v>846</c:v>
                </c:pt>
                <c:pt idx="54">
                  <c:v>845</c:v>
                </c:pt>
                <c:pt idx="55">
                  <c:v>844</c:v>
                </c:pt>
                <c:pt idx="56">
                  <c:v>843</c:v>
                </c:pt>
                <c:pt idx="57">
                  <c:v>842</c:v>
                </c:pt>
                <c:pt idx="58">
                  <c:v>841</c:v>
                </c:pt>
                <c:pt idx="59">
                  <c:v>840</c:v>
                </c:pt>
                <c:pt idx="60">
                  <c:v>839</c:v>
                </c:pt>
                <c:pt idx="61">
                  <c:v>838</c:v>
                </c:pt>
                <c:pt idx="62">
                  <c:v>837</c:v>
                </c:pt>
                <c:pt idx="63">
                  <c:v>836</c:v>
                </c:pt>
                <c:pt idx="64">
                  <c:v>835</c:v>
                </c:pt>
                <c:pt idx="65">
                  <c:v>834</c:v>
                </c:pt>
                <c:pt idx="66">
                  <c:v>833</c:v>
                </c:pt>
                <c:pt idx="67">
                  <c:v>832</c:v>
                </c:pt>
                <c:pt idx="68">
                  <c:v>831</c:v>
                </c:pt>
                <c:pt idx="69">
                  <c:v>830</c:v>
                </c:pt>
                <c:pt idx="70">
                  <c:v>829</c:v>
                </c:pt>
                <c:pt idx="71">
                  <c:v>828</c:v>
                </c:pt>
                <c:pt idx="72">
                  <c:v>827</c:v>
                </c:pt>
                <c:pt idx="73">
                  <c:v>826</c:v>
                </c:pt>
                <c:pt idx="74">
                  <c:v>825</c:v>
                </c:pt>
                <c:pt idx="75">
                  <c:v>824</c:v>
                </c:pt>
                <c:pt idx="76">
                  <c:v>823</c:v>
                </c:pt>
                <c:pt idx="77">
                  <c:v>822</c:v>
                </c:pt>
                <c:pt idx="78">
                  <c:v>821</c:v>
                </c:pt>
                <c:pt idx="79">
                  <c:v>820</c:v>
                </c:pt>
                <c:pt idx="80">
                  <c:v>819</c:v>
                </c:pt>
                <c:pt idx="81">
                  <c:v>818</c:v>
                </c:pt>
                <c:pt idx="82">
                  <c:v>817</c:v>
                </c:pt>
                <c:pt idx="83">
                  <c:v>816</c:v>
                </c:pt>
                <c:pt idx="84">
                  <c:v>815</c:v>
                </c:pt>
                <c:pt idx="85">
                  <c:v>814</c:v>
                </c:pt>
                <c:pt idx="86">
                  <c:v>813</c:v>
                </c:pt>
                <c:pt idx="87">
                  <c:v>812</c:v>
                </c:pt>
                <c:pt idx="88">
                  <c:v>811</c:v>
                </c:pt>
                <c:pt idx="89">
                  <c:v>810</c:v>
                </c:pt>
                <c:pt idx="90">
                  <c:v>809</c:v>
                </c:pt>
                <c:pt idx="91">
                  <c:v>808</c:v>
                </c:pt>
                <c:pt idx="92">
                  <c:v>807</c:v>
                </c:pt>
                <c:pt idx="93">
                  <c:v>806</c:v>
                </c:pt>
                <c:pt idx="94">
                  <c:v>805</c:v>
                </c:pt>
                <c:pt idx="95">
                  <c:v>804</c:v>
                </c:pt>
                <c:pt idx="96">
                  <c:v>803</c:v>
                </c:pt>
                <c:pt idx="97">
                  <c:v>802</c:v>
                </c:pt>
                <c:pt idx="98">
                  <c:v>801</c:v>
                </c:pt>
                <c:pt idx="99">
                  <c:v>800</c:v>
                </c:pt>
                <c:pt idx="100">
                  <c:v>799</c:v>
                </c:pt>
                <c:pt idx="101">
                  <c:v>798</c:v>
                </c:pt>
                <c:pt idx="102">
                  <c:v>797</c:v>
                </c:pt>
                <c:pt idx="103">
                  <c:v>796</c:v>
                </c:pt>
                <c:pt idx="104">
                  <c:v>795</c:v>
                </c:pt>
                <c:pt idx="105">
                  <c:v>794</c:v>
                </c:pt>
                <c:pt idx="106">
                  <c:v>793</c:v>
                </c:pt>
                <c:pt idx="107">
                  <c:v>792</c:v>
                </c:pt>
                <c:pt idx="108">
                  <c:v>791</c:v>
                </c:pt>
                <c:pt idx="109">
                  <c:v>790</c:v>
                </c:pt>
                <c:pt idx="110">
                  <c:v>789</c:v>
                </c:pt>
                <c:pt idx="111">
                  <c:v>788</c:v>
                </c:pt>
                <c:pt idx="112">
                  <c:v>787</c:v>
                </c:pt>
                <c:pt idx="113">
                  <c:v>786</c:v>
                </c:pt>
                <c:pt idx="114">
                  <c:v>785</c:v>
                </c:pt>
                <c:pt idx="115">
                  <c:v>784</c:v>
                </c:pt>
                <c:pt idx="116">
                  <c:v>783</c:v>
                </c:pt>
                <c:pt idx="117">
                  <c:v>782</c:v>
                </c:pt>
                <c:pt idx="118">
                  <c:v>781</c:v>
                </c:pt>
                <c:pt idx="119">
                  <c:v>780</c:v>
                </c:pt>
                <c:pt idx="120">
                  <c:v>779</c:v>
                </c:pt>
                <c:pt idx="121">
                  <c:v>778</c:v>
                </c:pt>
                <c:pt idx="122">
                  <c:v>777</c:v>
                </c:pt>
                <c:pt idx="123">
                  <c:v>776</c:v>
                </c:pt>
                <c:pt idx="124">
                  <c:v>775</c:v>
                </c:pt>
                <c:pt idx="125">
                  <c:v>774</c:v>
                </c:pt>
                <c:pt idx="126">
                  <c:v>773</c:v>
                </c:pt>
                <c:pt idx="127">
                  <c:v>772</c:v>
                </c:pt>
                <c:pt idx="128">
                  <c:v>771</c:v>
                </c:pt>
                <c:pt idx="129">
                  <c:v>770</c:v>
                </c:pt>
                <c:pt idx="130">
                  <c:v>769</c:v>
                </c:pt>
                <c:pt idx="131">
                  <c:v>768</c:v>
                </c:pt>
                <c:pt idx="132">
                  <c:v>767</c:v>
                </c:pt>
                <c:pt idx="133">
                  <c:v>766</c:v>
                </c:pt>
                <c:pt idx="134">
                  <c:v>765</c:v>
                </c:pt>
                <c:pt idx="135">
                  <c:v>764</c:v>
                </c:pt>
                <c:pt idx="136">
                  <c:v>763</c:v>
                </c:pt>
                <c:pt idx="137">
                  <c:v>762</c:v>
                </c:pt>
                <c:pt idx="138">
                  <c:v>761</c:v>
                </c:pt>
                <c:pt idx="139">
                  <c:v>760</c:v>
                </c:pt>
                <c:pt idx="140">
                  <c:v>759</c:v>
                </c:pt>
                <c:pt idx="141">
                  <c:v>758</c:v>
                </c:pt>
                <c:pt idx="142">
                  <c:v>757</c:v>
                </c:pt>
                <c:pt idx="143">
                  <c:v>756</c:v>
                </c:pt>
                <c:pt idx="144">
                  <c:v>755</c:v>
                </c:pt>
                <c:pt idx="145">
                  <c:v>754</c:v>
                </c:pt>
                <c:pt idx="146">
                  <c:v>753</c:v>
                </c:pt>
                <c:pt idx="147">
                  <c:v>752</c:v>
                </c:pt>
                <c:pt idx="148">
                  <c:v>751</c:v>
                </c:pt>
                <c:pt idx="149">
                  <c:v>750</c:v>
                </c:pt>
                <c:pt idx="150">
                  <c:v>749</c:v>
                </c:pt>
                <c:pt idx="151">
                  <c:v>748</c:v>
                </c:pt>
                <c:pt idx="152">
                  <c:v>747</c:v>
                </c:pt>
                <c:pt idx="153">
                  <c:v>746</c:v>
                </c:pt>
                <c:pt idx="154">
                  <c:v>745</c:v>
                </c:pt>
                <c:pt idx="155">
                  <c:v>744</c:v>
                </c:pt>
                <c:pt idx="156">
                  <c:v>743</c:v>
                </c:pt>
                <c:pt idx="157">
                  <c:v>742</c:v>
                </c:pt>
                <c:pt idx="158">
                  <c:v>741</c:v>
                </c:pt>
                <c:pt idx="159">
                  <c:v>740</c:v>
                </c:pt>
                <c:pt idx="160">
                  <c:v>739</c:v>
                </c:pt>
                <c:pt idx="161">
                  <c:v>738</c:v>
                </c:pt>
                <c:pt idx="162">
                  <c:v>737</c:v>
                </c:pt>
                <c:pt idx="163">
                  <c:v>736</c:v>
                </c:pt>
                <c:pt idx="164">
                  <c:v>735</c:v>
                </c:pt>
                <c:pt idx="165">
                  <c:v>734</c:v>
                </c:pt>
                <c:pt idx="166">
                  <c:v>733</c:v>
                </c:pt>
                <c:pt idx="167">
                  <c:v>732</c:v>
                </c:pt>
                <c:pt idx="168">
                  <c:v>731</c:v>
                </c:pt>
                <c:pt idx="169">
                  <c:v>730</c:v>
                </c:pt>
                <c:pt idx="170">
                  <c:v>729</c:v>
                </c:pt>
                <c:pt idx="171">
                  <c:v>728</c:v>
                </c:pt>
                <c:pt idx="172">
                  <c:v>727</c:v>
                </c:pt>
                <c:pt idx="173">
                  <c:v>726</c:v>
                </c:pt>
                <c:pt idx="174">
                  <c:v>725</c:v>
                </c:pt>
                <c:pt idx="175">
                  <c:v>724</c:v>
                </c:pt>
                <c:pt idx="176">
                  <c:v>723</c:v>
                </c:pt>
                <c:pt idx="177">
                  <c:v>722</c:v>
                </c:pt>
                <c:pt idx="178">
                  <c:v>721</c:v>
                </c:pt>
                <c:pt idx="179">
                  <c:v>720</c:v>
                </c:pt>
                <c:pt idx="180">
                  <c:v>719</c:v>
                </c:pt>
                <c:pt idx="181">
                  <c:v>718</c:v>
                </c:pt>
                <c:pt idx="182">
                  <c:v>717</c:v>
                </c:pt>
                <c:pt idx="183">
                  <c:v>716</c:v>
                </c:pt>
                <c:pt idx="184">
                  <c:v>715</c:v>
                </c:pt>
                <c:pt idx="185">
                  <c:v>714</c:v>
                </c:pt>
                <c:pt idx="186">
                  <c:v>713</c:v>
                </c:pt>
                <c:pt idx="187">
                  <c:v>712</c:v>
                </c:pt>
                <c:pt idx="188">
                  <c:v>711</c:v>
                </c:pt>
                <c:pt idx="189">
                  <c:v>710</c:v>
                </c:pt>
                <c:pt idx="190">
                  <c:v>709</c:v>
                </c:pt>
                <c:pt idx="191">
                  <c:v>708</c:v>
                </c:pt>
                <c:pt idx="192">
                  <c:v>707</c:v>
                </c:pt>
                <c:pt idx="193">
                  <c:v>706</c:v>
                </c:pt>
                <c:pt idx="194">
                  <c:v>705</c:v>
                </c:pt>
                <c:pt idx="195">
                  <c:v>704</c:v>
                </c:pt>
                <c:pt idx="196">
                  <c:v>703</c:v>
                </c:pt>
                <c:pt idx="197">
                  <c:v>702</c:v>
                </c:pt>
                <c:pt idx="198">
                  <c:v>701</c:v>
                </c:pt>
                <c:pt idx="199">
                  <c:v>700</c:v>
                </c:pt>
                <c:pt idx="200">
                  <c:v>699</c:v>
                </c:pt>
                <c:pt idx="201">
                  <c:v>698</c:v>
                </c:pt>
                <c:pt idx="202">
                  <c:v>697</c:v>
                </c:pt>
                <c:pt idx="203">
                  <c:v>696</c:v>
                </c:pt>
                <c:pt idx="204">
                  <c:v>695</c:v>
                </c:pt>
                <c:pt idx="205">
                  <c:v>694</c:v>
                </c:pt>
                <c:pt idx="206">
                  <c:v>693</c:v>
                </c:pt>
                <c:pt idx="207">
                  <c:v>692</c:v>
                </c:pt>
                <c:pt idx="208">
                  <c:v>691</c:v>
                </c:pt>
                <c:pt idx="209">
                  <c:v>690</c:v>
                </c:pt>
                <c:pt idx="210">
                  <c:v>689</c:v>
                </c:pt>
                <c:pt idx="211">
                  <c:v>688</c:v>
                </c:pt>
                <c:pt idx="212">
                  <c:v>687</c:v>
                </c:pt>
                <c:pt idx="213">
                  <c:v>686</c:v>
                </c:pt>
                <c:pt idx="214">
                  <c:v>685</c:v>
                </c:pt>
                <c:pt idx="215">
                  <c:v>684</c:v>
                </c:pt>
                <c:pt idx="216">
                  <c:v>683</c:v>
                </c:pt>
                <c:pt idx="217">
                  <c:v>682</c:v>
                </c:pt>
                <c:pt idx="218">
                  <c:v>681</c:v>
                </c:pt>
                <c:pt idx="219">
                  <c:v>680</c:v>
                </c:pt>
                <c:pt idx="220">
                  <c:v>679</c:v>
                </c:pt>
                <c:pt idx="221">
                  <c:v>678</c:v>
                </c:pt>
                <c:pt idx="222">
                  <c:v>677</c:v>
                </c:pt>
                <c:pt idx="223">
                  <c:v>676</c:v>
                </c:pt>
                <c:pt idx="224">
                  <c:v>675</c:v>
                </c:pt>
                <c:pt idx="225">
                  <c:v>674</c:v>
                </c:pt>
                <c:pt idx="226">
                  <c:v>673</c:v>
                </c:pt>
                <c:pt idx="227">
                  <c:v>672</c:v>
                </c:pt>
                <c:pt idx="228">
                  <c:v>671</c:v>
                </c:pt>
                <c:pt idx="229">
                  <c:v>670</c:v>
                </c:pt>
                <c:pt idx="230">
                  <c:v>669</c:v>
                </c:pt>
                <c:pt idx="231">
                  <c:v>668</c:v>
                </c:pt>
                <c:pt idx="232">
                  <c:v>667</c:v>
                </c:pt>
                <c:pt idx="233">
                  <c:v>666</c:v>
                </c:pt>
                <c:pt idx="234">
                  <c:v>665</c:v>
                </c:pt>
                <c:pt idx="235">
                  <c:v>664</c:v>
                </c:pt>
                <c:pt idx="236">
                  <c:v>663</c:v>
                </c:pt>
                <c:pt idx="237">
                  <c:v>662</c:v>
                </c:pt>
                <c:pt idx="238">
                  <c:v>661</c:v>
                </c:pt>
                <c:pt idx="239">
                  <c:v>660</c:v>
                </c:pt>
                <c:pt idx="240">
                  <c:v>659</c:v>
                </c:pt>
                <c:pt idx="241">
                  <c:v>658</c:v>
                </c:pt>
                <c:pt idx="242">
                  <c:v>657</c:v>
                </c:pt>
                <c:pt idx="243">
                  <c:v>656</c:v>
                </c:pt>
                <c:pt idx="244">
                  <c:v>655</c:v>
                </c:pt>
                <c:pt idx="245">
                  <c:v>654</c:v>
                </c:pt>
                <c:pt idx="246">
                  <c:v>653</c:v>
                </c:pt>
                <c:pt idx="247">
                  <c:v>652</c:v>
                </c:pt>
                <c:pt idx="248">
                  <c:v>651</c:v>
                </c:pt>
                <c:pt idx="249">
                  <c:v>650</c:v>
                </c:pt>
                <c:pt idx="250">
                  <c:v>649</c:v>
                </c:pt>
                <c:pt idx="251">
                  <c:v>648</c:v>
                </c:pt>
                <c:pt idx="252">
                  <c:v>647</c:v>
                </c:pt>
                <c:pt idx="253">
                  <c:v>646</c:v>
                </c:pt>
                <c:pt idx="254">
                  <c:v>645</c:v>
                </c:pt>
                <c:pt idx="255">
                  <c:v>644</c:v>
                </c:pt>
                <c:pt idx="256">
                  <c:v>643</c:v>
                </c:pt>
                <c:pt idx="257">
                  <c:v>642</c:v>
                </c:pt>
                <c:pt idx="258">
                  <c:v>641</c:v>
                </c:pt>
                <c:pt idx="259">
                  <c:v>640</c:v>
                </c:pt>
                <c:pt idx="260">
                  <c:v>639</c:v>
                </c:pt>
                <c:pt idx="261">
                  <c:v>638</c:v>
                </c:pt>
                <c:pt idx="262">
                  <c:v>637</c:v>
                </c:pt>
                <c:pt idx="263">
                  <c:v>636</c:v>
                </c:pt>
                <c:pt idx="264">
                  <c:v>635</c:v>
                </c:pt>
                <c:pt idx="265">
                  <c:v>634</c:v>
                </c:pt>
                <c:pt idx="266">
                  <c:v>633</c:v>
                </c:pt>
                <c:pt idx="267">
                  <c:v>632</c:v>
                </c:pt>
                <c:pt idx="268">
                  <c:v>631</c:v>
                </c:pt>
                <c:pt idx="269">
                  <c:v>630</c:v>
                </c:pt>
                <c:pt idx="270">
                  <c:v>629</c:v>
                </c:pt>
                <c:pt idx="271">
                  <c:v>628</c:v>
                </c:pt>
                <c:pt idx="272">
                  <c:v>627</c:v>
                </c:pt>
                <c:pt idx="273">
                  <c:v>626</c:v>
                </c:pt>
                <c:pt idx="274">
                  <c:v>625</c:v>
                </c:pt>
                <c:pt idx="275">
                  <c:v>624</c:v>
                </c:pt>
                <c:pt idx="276">
                  <c:v>623</c:v>
                </c:pt>
                <c:pt idx="277">
                  <c:v>622</c:v>
                </c:pt>
                <c:pt idx="278">
                  <c:v>621</c:v>
                </c:pt>
                <c:pt idx="279">
                  <c:v>620</c:v>
                </c:pt>
                <c:pt idx="280">
                  <c:v>619</c:v>
                </c:pt>
                <c:pt idx="281">
                  <c:v>618</c:v>
                </c:pt>
                <c:pt idx="282">
                  <c:v>617</c:v>
                </c:pt>
                <c:pt idx="283">
                  <c:v>616</c:v>
                </c:pt>
                <c:pt idx="284">
                  <c:v>615</c:v>
                </c:pt>
                <c:pt idx="285">
                  <c:v>614</c:v>
                </c:pt>
                <c:pt idx="286">
                  <c:v>613</c:v>
                </c:pt>
                <c:pt idx="287">
                  <c:v>612</c:v>
                </c:pt>
                <c:pt idx="288">
                  <c:v>611</c:v>
                </c:pt>
                <c:pt idx="289">
                  <c:v>610</c:v>
                </c:pt>
                <c:pt idx="290">
                  <c:v>609</c:v>
                </c:pt>
                <c:pt idx="291">
                  <c:v>608</c:v>
                </c:pt>
                <c:pt idx="292">
                  <c:v>607</c:v>
                </c:pt>
                <c:pt idx="293">
                  <c:v>606</c:v>
                </c:pt>
                <c:pt idx="294">
                  <c:v>605</c:v>
                </c:pt>
                <c:pt idx="295">
                  <c:v>604</c:v>
                </c:pt>
                <c:pt idx="296">
                  <c:v>603</c:v>
                </c:pt>
                <c:pt idx="297">
                  <c:v>602</c:v>
                </c:pt>
                <c:pt idx="298">
                  <c:v>601</c:v>
                </c:pt>
                <c:pt idx="299">
                  <c:v>600</c:v>
                </c:pt>
                <c:pt idx="300">
                  <c:v>599</c:v>
                </c:pt>
                <c:pt idx="301">
                  <c:v>598</c:v>
                </c:pt>
                <c:pt idx="302">
                  <c:v>597</c:v>
                </c:pt>
                <c:pt idx="303">
                  <c:v>596</c:v>
                </c:pt>
                <c:pt idx="304">
                  <c:v>595</c:v>
                </c:pt>
                <c:pt idx="305">
                  <c:v>594</c:v>
                </c:pt>
                <c:pt idx="306">
                  <c:v>593</c:v>
                </c:pt>
                <c:pt idx="307">
                  <c:v>592</c:v>
                </c:pt>
                <c:pt idx="308">
                  <c:v>591</c:v>
                </c:pt>
                <c:pt idx="309">
                  <c:v>590</c:v>
                </c:pt>
                <c:pt idx="310">
                  <c:v>589</c:v>
                </c:pt>
                <c:pt idx="311">
                  <c:v>588</c:v>
                </c:pt>
                <c:pt idx="312">
                  <c:v>587</c:v>
                </c:pt>
                <c:pt idx="313">
                  <c:v>586</c:v>
                </c:pt>
                <c:pt idx="314">
                  <c:v>585</c:v>
                </c:pt>
                <c:pt idx="315">
                  <c:v>584</c:v>
                </c:pt>
                <c:pt idx="316">
                  <c:v>583</c:v>
                </c:pt>
                <c:pt idx="317">
                  <c:v>582</c:v>
                </c:pt>
                <c:pt idx="318">
                  <c:v>581</c:v>
                </c:pt>
                <c:pt idx="319">
                  <c:v>580</c:v>
                </c:pt>
                <c:pt idx="320">
                  <c:v>579</c:v>
                </c:pt>
                <c:pt idx="321">
                  <c:v>578</c:v>
                </c:pt>
                <c:pt idx="322">
                  <c:v>577</c:v>
                </c:pt>
                <c:pt idx="323">
                  <c:v>576</c:v>
                </c:pt>
                <c:pt idx="324">
                  <c:v>575</c:v>
                </c:pt>
                <c:pt idx="325">
                  <c:v>574</c:v>
                </c:pt>
                <c:pt idx="326">
                  <c:v>573</c:v>
                </c:pt>
                <c:pt idx="327">
                  <c:v>572</c:v>
                </c:pt>
                <c:pt idx="328">
                  <c:v>571</c:v>
                </c:pt>
                <c:pt idx="329">
                  <c:v>570</c:v>
                </c:pt>
                <c:pt idx="330">
                  <c:v>569</c:v>
                </c:pt>
                <c:pt idx="331">
                  <c:v>568</c:v>
                </c:pt>
                <c:pt idx="332">
                  <c:v>567</c:v>
                </c:pt>
                <c:pt idx="333">
                  <c:v>566</c:v>
                </c:pt>
                <c:pt idx="334">
                  <c:v>565</c:v>
                </c:pt>
                <c:pt idx="335">
                  <c:v>564</c:v>
                </c:pt>
                <c:pt idx="336">
                  <c:v>563</c:v>
                </c:pt>
                <c:pt idx="337">
                  <c:v>562</c:v>
                </c:pt>
                <c:pt idx="338">
                  <c:v>561</c:v>
                </c:pt>
                <c:pt idx="339">
                  <c:v>560</c:v>
                </c:pt>
                <c:pt idx="340">
                  <c:v>559</c:v>
                </c:pt>
                <c:pt idx="341">
                  <c:v>558</c:v>
                </c:pt>
                <c:pt idx="342">
                  <c:v>557</c:v>
                </c:pt>
                <c:pt idx="343">
                  <c:v>556</c:v>
                </c:pt>
                <c:pt idx="344">
                  <c:v>555</c:v>
                </c:pt>
                <c:pt idx="345">
                  <c:v>554</c:v>
                </c:pt>
                <c:pt idx="346">
                  <c:v>553</c:v>
                </c:pt>
                <c:pt idx="347">
                  <c:v>552</c:v>
                </c:pt>
                <c:pt idx="348">
                  <c:v>551</c:v>
                </c:pt>
                <c:pt idx="349">
                  <c:v>550</c:v>
                </c:pt>
                <c:pt idx="350">
                  <c:v>549</c:v>
                </c:pt>
                <c:pt idx="351">
                  <c:v>548</c:v>
                </c:pt>
                <c:pt idx="352">
                  <c:v>547</c:v>
                </c:pt>
                <c:pt idx="353">
                  <c:v>546</c:v>
                </c:pt>
                <c:pt idx="354">
                  <c:v>545</c:v>
                </c:pt>
                <c:pt idx="355">
                  <c:v>544</c:v>
                </c:pt>
                <c:pt idx="356">
                  <c:v>543</c:v>
                </c:pt>
                <c:pt idx="357">
                  <c:v>542</c:v>
                </c:pt>
                <c:pt idx="358">
                  <c:v>541</c:v>
                </c:pt>
                <c:pt idx="359">
                  <c:v>540</c:v>
                </c:pt>
                <c:pt idx="360">
                  <c:v>539</c:v>
                </c:pt>
                <c:pt idx="361">
                  <c:v>538</c:v>
                </c:pt>
                <c:pt idx="362">
                  <c:v>537</c:v>
                </c:pt>
                <c:pt idx="363">
                  <c:v>536</c:v>
                </c:pt>
                <c:pt idx="364">
                  <c:v>535</c:v>
                </c:pt>
                <c:pt idx="365">
                  <c:v>534</c:v>
                </c:pt>
                <c:pt idx="366">
                  <c:v>533</c:v>
                </c:pt>
                <c:pt idx="367">
                  <c:v>532</c:v>
                </c:pt>
                <c:pt idx="368">
                  <c:v>531</c:v>
                </c:pt>
                <c:pt idx="369">
                  <c:v>530</c:v>
                </c:pt>
                <c:pt idx="370">
                  <c:v>529</c:v>
                </c:pt>
                <c:pt idx="371">
                  <c:v>528</c:v>
                </c:pt>
                <c:pt idx="372">
                  <c:v>527</c:v>
                </c:pt>
                <c:pt idx="373">
                  <c:v>526</c:v>
                </c:pt>
                <c:pt idx="374">
                  <c:v>525</c:v>
                </c:pt>
                <c:pt idx="375">
                  <c:v>524</c:v>
                </c:pt>
                <c:pt idx="376">
                  <c:v>523</c:v>
                </c:pt>
                <c:pt idx="377">
                  <c:v>522</c:v>
                </c:pt>
                <c:pt idx="378">
                  <c:v>521</c:v>
                </c:pt>
                <c:pt idx="379">
                  <c:v>520</c:v>
                </c:pt>
                <c:pt idx="380">
                  <c:v>519</c:v>
                </c:pt>
                <c:pt idx="381">
                  <c:v>518</c:v>
                </c:pt>
                <c:pt idx="382">
                  <c:v>517</c:v>
                </c:pt>
                <c:pt idx="383">
                  <c:v>516</c:v>
                </c:pt>
                <c:pt idx="384">
                  <c:v>515</c:v>
                </c:pt>
                <c:pt idx="385">
                  <c:v>514</c:v>
                </c:pt>
                <c:pt idx="386">
                  <c:v>513</c:v>
                </c:pt>
                <c:pt idx="387">
                  <c:v>512</c:v>
                </c:pt>
                <c:pt idx="388">
                  <c:v>511</c:v>
                </c:pt>
                <c:pt idx="389">
                  <c:v>510</c:v>
                </c:pt>
                <c:pt idx="390">
                  <c:v>509</c:v>
                </c:pt>
                <c:pt idx="391">
                  <c:v>508</c:v>
                </c:pt>
                <c:pt idx="392">
                  <c:v>507</c:v>
                </c:pt>
                <c:pt idx="393">
                  <c:v>506</c:v>
                </c:pt>
                <c:pt idx="394">
                  <c:v>505</c:v>
                </c:pt>
                <c:pt idx="395">
                  <c:v>504</c:v>
                </c:pt>
                <c:pt idx="396">
                  <c:v>503</c:v>
                </c:pt>
                <c:pt idx="397">
                  <c:v>502</c:v>
                </c:pt>
                <c:pt idx="398">
                  <c:v>501</c:v>
                </c:pt>
                <c:pt idx="399">
                  <c:v>500</c:v>
                </c:pt>
                <c:pt idx="400">
                  <c:v>499</c:v>
                </c:pt>
                <c:pt idx="401">
                  <c:v>498</c:v>
                </c:pt>
                <c:pt idx="402">
                  <c:v>497</c:v>
                </c:pt>
                <c:pt idx="403">
                  <c:v>496</c:v>
                </c:pt>
                <c:pt idx="404">
                  <c:v>495</c:v>
                </c:pt>
                <c:pt idx="405">
                  <c:v>494</c:v>
                </c:pt>
                <c:pt idx="406">
                  <c:v>493</c:v>
                </c:pt>
                <c:pt idx="407">
                  <c:v>492</c:v>
                </c:pt>
                <c:pt idx="408">
                  <c:v>491</c:v>
                </c:pt>
                <c:pt idx="409">
                  <c:v>490</c:v>
                </c:pt>
                <c:pt idx="410">
                  <c:v>489</c:v>
                </c:pt>
                <c:pt idx="411">
                  <c:v>488</c:v>
                </c:pt>
                <c:pt idx="412">
                  <c:v>487</c:v>
                </c:pt>
                <c:pt idx="413">
                  <c:v>486</c:v>
                </c:pt>
                <c:pt idx="414">
                  <c:v>485</c:v>
                </c:pt>
                <c:pt idx="415">
                  <c:v>484</c:v>
                </c:pt>
                <c:pt idx="416">
                  <c:v>483</c:v>
                </c:pt>
                <c:pt idx="417">
                  <c:v>482</c:v>
                </c:pt>
                <c:pt idx="418">
                  <c:v>481</c:v>
                </c:pt>
                <c:pt idx="419">
                  <c:v>480</c:v>
                </c:pt>
                <c:pt idx="420">
                  <c:v>479</c:v>
                </c:pt>
                <c:pt idx="421">
                  <c:v>478</c:v>
                </c:pt>
                <c:pt idx="422">
                  <c:v>477</c:v>
                </c:pt>
                <c:pt idx="423">
                  <c:v>476</c:v>
                </c:pt>
                <c:pt idx="424">
                  <c:v>475</c:v>
                </c:pt>
                <c:pt idx="425">
                  <c:v>474</c:v>
                </c:pt>
                <c:pt idx="426">
                  <c:v>473</c:v>
                </c:pt>
                <c:pt idx="427">
                  <c:v>472</c:v>
                </c:pt>
                <c:pt idx="428">
                  <c:v>471</c:v>
                </c:pt>
                <c:pt idx="429">
                  <c:v>470</c:v>
                </c:pt>
                <c:pt idx="430">
                  <c:v>469</c:v>
                </c:pt>
                <c:pt idx="431">
                  <c:v>468</c:v>
                </c:pt>
                <c:pt idx="432">
                  <c:v>467</c:v>
                </c:pt>
                <c:pt idx="433">
                  <c:v>466</c:v>
                </c:pt>
                <c:pt idx="434">
                  <c:v>465</c:v>
                </c:pt>
                <c:pt idx="435">
                  <c:v>464</c:v>
                </c:pt>
                <c:pt idx="436">
                  <c:v>463</c:v>
                </c:pt>
                <c:pt idx="437">
                  <c:v>462</c:v>
                </c:pt>
                <c:pt idx="438">
                  <c:v>461</c:v>
                </c:pt>
                <c:pt idx="439">
                  <c:v>460</c:v>
                </c:pt>
                <c:pt idx="440">
                  <c:v>459</c:v>
                </c:pt>
                <c:pt idx="441">
                  <c:v>458</c:v>
                </c:pt>
                <c:pt idx="442">
                  <c:v>457</c:v>
                </c:pt>
                <c:pt idx="443">
                  <c:v>456</c:v>
                </c:pt>
                <c:pt idx="444">
                  <c:v>455</c:v>
                </c:pt>
                <c:pt idx="445">
                  <c:v>454</c:v>
                </c:pt>
                <c:pt idx="446">
                  <c:v>453</c:v>
                </c:pt>
                <c:pt idx="447">
                  <c:v>452</c:v>
                </c:pt>
                <c:pt idx="448">
                  <c:v>451</c:v>
                </c:pt>
                <c:pt idx="449">
                  <c:v>450</c:v>
                </c:pt>
                <c:pt idx="450">
                  <c:v>449</c:v>
                </c:pt>
                <c:pt idx="451">
                  <c:v>448</c:v>
                </c:pt>
                <c:pt idx="452">
                  <c:v>447</c:v>
                </c:pt>
                <c:pt idx="453">
                  <c:v>446</c:v>
                </c:pt>
                <c:pt idx="454">
                  <c:v>445</c:v>
                </c:pt>
                <c:pt idx="455">
                  <c:v>444</c:v>
                </c:pt>
                <c:pt idx="456">
                  <c:v>443</c:v>
                </c:pt>
                <c:pt idx="457">
                  <c:v>442</c:v>
                </c:pt>
                <c:pt idx="458">
                  <c:v>441</c:v>
                </c:pt>
                <c:pt idx="459">
                  <c:v>440</c:v>
                </c:pt>
                <c:pt idx="460">
                  <c:v>439</c:v>
                </c:pt>
                <c:pt idx="461">
                  <c:v>438</c:v>
                </c:pt>
                <c:pt idx="462">
                  <c:v>437</c:v>
                </c:pt>
                <c:pt idx="463">
                  <c:v>436</c:v>
                </c:pt>
                <c:pt idx="464">
                  <c:v>435</c:v>
                </c:pt>
                <c:pt idx="465">
                  <c:v>434</c:v>
                </c:pt>
                <c:pt idx="466">
                  <c:v>433</c:v>
                </c:pt>
                <c:pt idx="467">
                  <c:v>432</c:v>
                </c:pt>
                <c:pt idx="468">
                  <c:v>431</c:v>
                </c:pt>
                <c:pt idx="469">
                  <c:v>430</c:v>
                </c:pt>
                <c:pt idx="470">
                  <c:v>429</c:v>
                </c:pt>
                <c:pt idx="471">
                  <c:v>428</c:v>
                </c:pt>
                <c:pt idx="472">
                  <c:v>427</c:v>
                </c:pt>
                <c:pt idx="473">
                  <c:v>426</c:v>
                </c:pt>
                <c:pt idx="474">
                  <c:v>425</c:v>
                </c:pt>
                <c:pt idx="475">
                  <c:v>424</c:v>
                </c:pt>
                <c:pt idx="476">
                  <c:v>423</c:v>
                </c:pt>
                <c:pt idx="477">
                  <c:v>422</c:v>
                </c:pt>
                <c:pt idx="478">
                  <c:v>421</c:v>
                </c:pt>
                <c:pt idx="479">
                  <c:v>420</c:v>
                </c:pt>
                <c:pt idx="480">
                  <c:v>419</c:v>
                </c:pt>
                <c:pt idx="481">
                  <c:v>418</c:v>
                </c:pt>
                <c:pt idx="482">
                  <c:v>417</c:v>
                </c:pt>
                <c:pt idx="483">
                  <c:v>416</c:v>
                </c:pt>
                <c:pt idx="484">
                  <c:v>415</c:v>
                </c:pt>
                <c:pt idx="485">
                  <c:v>414</c:v>
                </c:pt>
                <c:pt idx="486">
                  <c:v>413</c:v>
                </c:pt>
                <c:pt idx="487">
                  <c:v>412</c:v>
                </c:pt>
                <c:pt idx="488">
                  <c:v>411</c:v>
                </c:pt>
                <c:pt idx="489">
                  <c:v>410</c:v>
                </c:pt>
                <c:pt idx="490">
                  <c:v>409</c:v>
                </c:pt>
                <c:pt idx="491">
                  <c:v>408</c:v>
                </c:pt>
                <c:pt idx="492">
                  <c:v>407</c:v>
                </c:pt>
                <c:pt idx="493">
                  <c:v>406</c:v>
                </c:pt>
                <c:pt idx="494">
                  <c:v>405</c:v>
                </c:pt>
                <c:pt idx="495">
                  <c:v>404</c:v>
                </c:pt>
                <c:pt idx="496">
                  <c:v>403</c:v>
                </c:pt>
                <c:pt idx="497">
                  <c:v>402</c:v>
                </c:pt>
                <c:pt idx="498">
                  <c:v>401</c:v>
                </c:pt>
                <c:pt idx="499">
                  <c:v>400</c:v>
                </c:pt>
                <c:pt idx="500">
                  <c:v>399</c:v>
                </c:pt>
                <c:pt idx="501">
                  <c:v>398</c:v>
                </c:pt>
                <c:pt idx="502">
                  <c:v>397</c:v>
                </c:pt>
                <c:pt idx="503">
                  <c:v>396</c:v>
                </c:pt>
                <c:pt idx="504">
                  <c:v>395</c:v>
                </c:pt>
                <c:pt idx="505">
                  <c:v>394</c:v>
                </c:pt>
                <c:pt idx="506">
                  <c:v>393</c:v>
                </c:pt>
                <c:pt idx="507">
                  <c:v>392</c:v>
                </c:pt>
                <c:pt idx="508">
                  <c:v>391</c:v>
                </c:pt>
                <c:pt idx="509">
                  <c:v>390</c:v>
                </c:pt>
                <c:pt idx="510">
                  <c:v>389</c:v>
                </c:pt>
                <c:pt idx="511">
                  <c:v>388</c:v>
                </c:pt>
                <c:pt idx="512">
                  <c:v>387</c:v>
                </c:pt>
                <c:pt idx="513">
                  <c:v>386</c:v>
                </c:pt>
                <c:pt idx="514">
                  <c:v>385</c:v>
                </c:pt>
                <c:pt idx="515">
                  <c:v>384</c:v>
                </c:pt>
                <c:pt idx="516">
                  <c:v>383</c:v>
                </c:pt>
                <c:pt idx="517">
                  <c:v>382</c:v>
                </c:pt>
                <c:pt idx="518">
                  <c:v>381</c:v>
                </c:pt>
                <c:pt idx="519">
                  <c:v>380</c:v>
                </c:pt>
                <c:pt idx="520">
                  <c:v>379</c:v>
                </c:pt>
                <c:pt idx="521">
                  <c:v>378</c:v>
                </c:pt>
                <c:pt idx="522">
                  <c:v>377</c:v>
                </c:pt>
                <c:pt idx="523">
                  <c:v>376</c:v>
                </c:pt>
                <c:pt idx="524">
                  <c:v>375</c:v>
                </c:pt>
                <c:pt idx="525">
                  <c:v>374</c:v>
                </c:pt>
                <c:pt idx="526">
                  <c:v>373</c:v>
                </c:pt>
                <c:pt idx="527">
                  <c:v>372</c:v>
                </c:pt>
                <c:pt idx="528">
                  <c:v>371</c:v>
                </c:pt>
                <c:pt idx="529">
                  <c:v>370</c:v>
                </c:pt>
                <c:pt idx="530">
                  <c:v>369</c:v>
                </c:pt>
                <c:pt idx="531">
                  <c:v>368</c:v>
                </c:pt>
                <c:pt idx="532">
                  <c:v>367</c:v>
                </c:pt>
                <c:pt idx="533">
                  <c:v>366</c:v>
                </c:pt>
                <c:pt idx="534">
                  <c:v>365</c:v>
                </c:pt>
                <c:pt idx="535">
                  <c:v>364</c:v>
                </c:pt>
                <c:pt idx="536">
                  <c:v>363</c:v>
                </c:pt>
                <c:pt idx="537">
                  <c:v>362</c:v>
                </c:pt>
                <c:pt idx="538">
                  <c:v>361</c:v>
                </c:pt>
                <c:pt idx="539">
                  <c:v>360</c:v>
                </c:pt>
                <c:pt idx="540">
                  <c:v>359</c:v>
                </c:pt>
                <c:pt idx="541">
                  <c:v>358</c:v>
                </c:pt>
                <c:pt idx="542">
                  <c:v>357</c:v>
                </c:pt>
                <c:pt idx="543">
                  <c:v>356</c:v>
                </c:pt>
                <c:pt idx="544">
                  <c:v>355</c:v>
                </c:pt>
                <c:pt idx="545">
                  <c:v>354</c:v>
                </c:pt>
                <c:pt idx="546">
                  <c:v>353</c:v>
                </c:pt>
                <c:pt idx="547">
                  <c:v>352</c:v>
                </c:pt>
                <c:pt idx="548">
                  <c:v>351</c:v>
                </c:pt>
                <c:pt idx="549">
                  <c:v>350</c:v>
                </c:pt>
                <c:pt idx="550">
                  <c:v>349</c:v>
                </c:pt>
                <c:pt idx="551">
                  <c:v>348</c:v>
                </c:pt>
                <c:pt idx="552">
                  <c:v>347</c:v>
                </c:pt>
                <c:pt idx="553">
                  <c:v>346</c:v>
                </c:pt>
                <c:pt idx="554">
                  <c:v>345</c:v>
                </c:pt>
                <c:pt idx="555">
                  <c:v>344</c:v>
                </c:pt>
                <c:pt idx="556">
                  <c:v>343</c:v>
                </c:pt>
                <c:pt idx="557">
                  <c:v>342</c:v>
                </c:pt>
                <c:pt idx="558">
                  <c:v>341</c:v>
                </c:pt>
                <c:pt idx="559">
                  <c:v>340</c:v>
                </c:pt>
                <c:pt idx="560">
                  <c:v>339</c:v>
                </c:pt>
                <c:pt idx="561">
                  <c:v>338</c:v>
                </c:pt>
                <c:pt idx="562">
                  <c:v>337</c:v>
                </c:pt>
                <c:pt idx="563">
                  <c:v>336</c:v>
                </c:pt>
                <c:pt idx="564">
                  <c:v>335</c:v>
                </c:pt>
                <c:pt idx="565">
                  <c:v>334</c:v>
                </c:pt>
                <c:pt idx="566">
                  <c:v>333</c:v>
                </c:pt>
                <c:pt idx="567">
                  <c:v>332</c:v>
                </c:pt>
                <c:pt idx="568">
                  <c:v>331</c:v>
                </c:pt>
                <c:pt idx="569">
                  <c:v>330</c:v>
                </c:pt>
                <c:pt idx="570">
                  <c:v>329</c:v>
                </c:pt>
                <c:pt idx="571">
                  <c:v>328</c:v>
                </c:pt>
                <c:pt idx="572">
                  <c:v>327</c:v>
                </c:pt>
                <c:pt idx="573">
                  <c:v>326</c:v>
                </c:pt>
                <c:pt idx="574">
                  <c:v>325</c:v>
                </c:pt>
                <c:pt idx="575">
                  <c:v>324</c:v>
                </c:pt>
                <c:pt idx="576">
                  <c:v>323</c:v>
                </c:pt>
                <c:pt idx="577">
                  <c:v>322</c:v>
                </c:pt>
                <c:pt idx="578">
                  <c:v>321</c:v>
                </c:pt>
                <c:pt idx="579">
                  <c:v>320</c:v>
                </c:pt>
                <c:pt idx="580">
                  <c:v>319</c:v>
                </c:pt>
                <c:pt idx="581">
                  <c:v>318</c:v>
                </c:pt>
                <c:pt idx="582">
                  <c:v>317</c:v>
                </c:pt>
                <c:pt idx="583">
                  <c:v>316</c:v>
                </c:pt>
                <c:pt idx="584">
                  <c:v>315</c:v>
                </c:pt>
                <c:pt idx="585">
                  <c:v>314</c:v>
                </c:pt>
                <c:pt idx="586">
                  <c:v>313</c:v>
                </c:pt>
                <c:pt idx="587">
                  <c:v>312</c:v>
                </c:pt>
                <c:pt idx="588">
                  <c:v>311</c:v>
                </c:pt>
                <c:pt idx="589">
                  <c:v>310</c:v>
                </c:pt>
                <c:pt idx="590">
                  <c:v>309</c:v>
                </c:pt>
                <c:pt idx="591">
                  <c:v>308</c:v>
                </c:pt>
                <c:pt idx="592">
                  <c:v>307</c:v>
                </c:pt>
                <c:pt idx="593">
                  <c:v>306</c:v>
                </c:pt>
                <c:pt idx="594">
                  <c:v>305</c:v>
                </c:pt>
                <c:pt idx="595">
                  <c:v>304</c:v>
                </c:pt>
                <c:pt idx="596">
                  <c:v>303</c:v>
                </c:pt>
                <c:pt idx="597">
                  <c:v>302</c:v>
                </c:pt>
                <c:pt idx="598">
                  <c:v>301</c:v>
                </c:pt>
                <c:pt idx="599">
                  <c:v>300</c:v>
                </c:pt>
                <c:pt idx="600">
                  <c:v>299</c:v>
                </c:pt>
                <c:pt idx="601">
                  <c:v>298</c:v>
                </c:pt>
                <c:pt idx="602">
                  <c:v>297</c:v>
                </c:pt>
                <c:pt idx="603">
                  <c:v>296</c:v>
                </c:pt>
                <c:pt idx="604">
                  <c:v>295</c:v>
                </c:pt>
                <c:pt idx="605">
                  <c:v>294</c:v>
                </c:pt>
                <c:pt idx="606">
                  <c:v>293</c:v>
                </c:pt>
                <c:pt idx="607">
                  <c:v>292</c:v>
                </c:pt>
                <c:pt idx="608">
                  <c:v>291</c:v>
                </c:pt>
                <c:pt idx="609">
                  <c:v>290</c:v>
                </c:pt>
                <c:pt idx="610">
                  <c:v>289</c:v>
                </c:pt>
                <c:pt idx="611">
                  <c:v>288</c:v>
                </c:pt>
                <c:pt idx="612">
                  <c:v>287</c:v>
                </c:pt>
                <c:pt idx="613">
                  <c:v>286</c:v>
                </c:pt>
                <c:pt idx="614">
                  <c:v>285</c:v>
                </c:pt>
                <c:pt idx="615">
                  <c:v>284</c:v>
                </c:pt>
                <c:pt idx="616">
                  <c:v>283</c:v>
                </c:pt>
                <c:pt idx="617">
                  <c:v>282</c:v>
                </c:pt>
                <c:pt idx="618">
                  <c:v>281</c:v>
                </c:pt>
                <c:pt idx="619">
                  <c:v>280</c:v>
                </c:pt>
                <c:pt idx="620">
                  <c:v>279</c:v>
                </c:pt>
                <c:pt idx="621">
                  <c:v>278</c:v>
                </c:pt>
                <c:pt idx="622">
                  <c:v>277</c:v>
                </c:pt>
                <c:pt idx="623">
                  <c:v>276</c:v>
                </c:pt>
                <c:pt idx="624">
                  <c:v>275</c:v>
                </c:pt>
                <c:pt idx="625">
                  <c:v>274</c:v>
                </c:pt>
                <c:pt idx="626">
                  <c:v>273</c:v>
                </c:pt>
                <c:pt idx="627">
                  <c:v>272</c:v>
                </c:pt>
                <c:pt idx="628">
                  <c:v>271</c:v>
                </c:pt>
                <c:pt idx="629">
                  <c:v>270</c:v>
                </c:pt>
                <c:pt idx="630">
                  <c:v>269</c:v>
                </c:pt>
                <c:pt idx="631">
                  <c:v>268</c:v>
                </c:pt>
                <c:pt idx="632">
                  <c:v>267</c:v>
                </c:pt>
                <c:pt idx="633">
                  <c:v>266</c:v>
                </c:pt>
                <c:pt idx="634">
                  <c:v>265</c:v>
                </c:pt>
                <c:pt idx="635">
                  <c:v>264</c:v>
                </c:pt>
                <c:pt idx="636">
                  <c:v>263</c:v>
                </c:pt>
                <c:pt idx="637">
                  <c:v>262</c:v>
                </c:pt>
                <c:pt idx="638">
                  <c:v>261</c:v>
                </c:pt>
                <c:pt idx="639">
                  <c:v>260</c:v>
                </c:pt>
                <c:pt idx="640">
                  <c:v>259</c:v>
                </c:pt>
                <c:pt idx="641">
                  <c:v>258</c:v>
                </c:pt>
                <c:pt idx="642">
                  <c:v>257</c:v>
                </c:pt>
                <c:pt idx="643">
                  <c:v>256</c:v>
                </c:pt>
                <c:pt idx="644">
                  <c:v>255</c:v>
                </c:pt>
                <c:pt idx="645">
                  <c:v>254</c:v>
                </c:pt>
                <c:pt idx="646">
                  <c:v>253</c:v>
                </c:pt>
                <c:pt idx="647">
                  <c:v>252</c:v>
                </c:pt>
                <c:pt idx="648">
                  <c:v>251</c:v>
                </c:pt>
                <c:pt idx="649">
                  <c:v>250</c:v>
                </c:pt>
                <c:pt idx="650">
                  <c:v>249</c:v>
                </c:pt>
                <c:pt idx="651">
                  <c:v>248</c:v>
                </c:pt>
                <c:pt idx="652">
                  <c:v>247</c:v>
                </c:pt>
                <c:pt idx="653">
                  <c:v>246</c:v>
                </c:pt>
                <c:pt idx="654">
                  <c:v>245</c:v>
                </c:pt>
                <c:pt idx="655">
                  <c:v>244</c:v>
                </c:pt>
                <c:pt idx="656">
                  <c:v>243</c:v>
                </c:pt>
                <c:pt idx="657">
                  <c:v>242</c:v>
                </c:pt>
                <c:pt idx="658">
                  <c:v>241</c:v>
                </c:pt>
                <c:pt idx="659">
                  <c:v>240</c:v>
                </c:pt>
                <c:pt idx="660">
                  <c:v>239</c:v>
                </c:pt>
                <c:pt idx="661">
                  <c:v>238</c:v>
                </c:pt>
                <c:pt idx="662">
                  <c:v>237</c:v>
                </c:pt>
                <c:pt idx="663">
                  <c:v>236</c:v>
                </c:pt>
                <c:pt idx="664">
                  <c:v>235</c:v>
                </c:pt>
                <c:pt idx="665">
                  <c:v>234</c:v>
                </c:pt>
                <c:pt idx="666">
                  <c:v>233</c:v>
                </c:pt>
                <c:pt idx="667">
                  <c:v>232</c:v>
                </c:pt>
                <c:pt idx="668">
                  <c:v>231</c:v>
                </c:pt>
                <c:pt idx="669">
                  <c:v>230</c:v>
                </c:pt>
                <c:pt idx="670">
                  <c:v>229</c:v>
                </c:pt>
                <c:pt idx="671">
                  <c:v>228</c:v>
                </c:pt>
                <c:pt idx="672">
                  <c:v>227</c:v>
                </c:pt>
                <c:pt idx="673">
                  <c:v>226</c:v>
                </c:pt>
                <c:pt idx="674">
                  <c:v>225</c:v>
                </c:pt>
                <c:pt idx="675">
                  <c:v>224</c:v>
                </c:pt>
                <c:pt idx="676">
                  <c:v>223</c:v>
                </c:pt>
                <c:pt idx="677">
                  <c:v>222</c:v>
                </c:pt>
                <c:pt idx="678">
                  <c:v>221</c:v>
                </c:pt>
                <c:pt idx="679">
                  <c:v>220</c:v>
                </c:pt>
                <c:pt idx="680">
                  <c:v>219</c:v>
                </c:pt>
                <c:pt idx="681">
                  <c:v>218</c:v>
                </c:pt>
                <c:pt idx="682">
                  <c:v>217</c:v>
                </c:pt>
                <c:pt idx="683">
                  <c:v>216</c:v>
                </c:pt>
                <c:pt idx="684">
                  <c:v>215</c:v>
                </c:pt>
                <c:pt idx="685">
                  <c:v>214</c:v>
                </c:pt>
                <c:pt idx="686">
                  <c:v>213</c:v>
                </c:pt>
                <c:pt idx="687">
                  <c:v>212</c:v>
                </c:pt>
                <c:pt idx="688">
                  <c:v>211</c:v>
                </c:pt>
                <c:pt idx="689">
                  <c:v>210</c:v>
                </c:pt>
                <c:pt idx="690">
                  <c:v>209</c:v>
                </c:pt>
                <c:pt idx="691">
                  <c:v>208</c:v>
                </c:pt>
                <c:pt idx="692">
                  <c:v>207</c:v>
                </c:pt>
                <c:pt idx="693">
                  <c:v>206</c:v>
                </c:pt>
                <c:pt idx="694">
                  <c:v>205</c:v>
                </c:pt>
                <c:pt idx="695">
                  <c:v>204</c:v>
                </c:pt>
                <c:pt idx="696">
                  <c:v>203</c:v>
                </c:pt>
                <c:pt idx="697">
                  <c:v>202</c:v>
                </c:pt>
                <c:pt idx="698">
                  <c:v>201</c:v>
                </c:pt>
                <c:pt idx="699">
                  <c:v>200</c:v>
                </c:pt>
                <c:pt idx="700">
                  <c:v>199</c:v>
                </c:pt>
                <c:pt idx="701">
                  <c:v>198</c:v>
                </c:pt>
                <c:pt idx="702">
                  <c:v>197</c:v>
                </c:pt>
                <c:pt idx="703">
                  <c:v>196</c:v>
                </c:pt>
                <c:pt idx="704">
                  <c:v>195</c:v>
                </c:pt>
                <c:pt idx="705">
                  <c:v>194</c:v>
                </c:pt>
                <c:pt idx="706">
                  <c:v>193</c:v>
                </c:pt>
                <c:pt idx="707">
                  <c:v>192</c:v>
                </c:pt>
                <c:pt idx="708">
                  <c:v>191</c:v>
                </c:pt>
                <c:pt idx="709">
                  <c:v>190</c:v>
                </c:pt>
              </c:numCache>
            </c:numRef>
          </c:cat>
          <c:val>
            <c:numRef>
              <c:f>Arkusz1!$B$3:$B$712</c:f>
              <c:numCache>
                <c:formatCode>General</c:formatCode>
                <c:ptCount val="710"/>
                <c:pt idx="0">
                  <c:v>1.4809999999999999E-3</c:v>
                </c:pt>
                <c:pt idx="1">
                  <c:v>-1.588E-3</c:v>
                </c:pt>
                <c:pt idx="2">
                  <c:v>8.9300000000000002E-4</c:v>
                </c:pt>
                <c:pt idx="3">
                  <c:v>3.3100000000000002E-4</c:v>
                </c:pt>
                <c:pt idx="4">
                  <c:v>1.1509999999999999E-3</c:v>
                </c:pt>
                <c:pt idx="5">
                  <c:v>2.0339999999999998E-3</c:v>
                </c:pt>
                <c:pt idx="6">
                  <c:v>6.8999999999999997E-4</c:v>
                </c:pt>
                <c:pt idx="7">
                  <c:v>1.714E-3</c:v>
                </c:pt>
                <c:pt idx="8">
                  <c:v>-1.343E-3</c:v>
                </c:pt>
                <c:pt idx="9">
                  <c:v>2.7629999999999998E-3</c:v>
                </c:pt>
                <c:pt idx="10">
                  <c:v>-3.6699999999999998E-4</c:v>
                </c:pt>
                <c:pt idx="11">
                  <c:v>2.6719999999999999E-3</c:v>
                </c:pt>
                <c:pt idx="12">
                  <c:v>9.2400000000000002E-4</c:v>
                </c:pt>
                <c:pt idx="13">
                  <c:v>1.5640000000000001E-3</c:v>
                </c:pt>
                <c:pt idx="14">
                  <c:v>1.575E-3</c:v>
                </c:pt>
                <c:pt idx="15">
                  <c:v>9.0499999999999999E-4</c:v>
                </c:pt>
                <c:pt idx="16">
                  <c:v>1.111E-3</c:v>
                </c:pt>
                <c:pt idx="17">
                  <c:v>9.0600000000000001E-4</c:v>
                </c:pt>
                <c:pt idx="18">
                  <c:v>5.0000000000000002E-5</c:v>
                </c:pt>
                <c:pt idx="19">
                  <c:v>2.1229999999999999E-3</c:v>
                </c:pt>
                <c:pt idx="20">
                  <c:v>5.0299999999999997E-4</c:v>
                </c:pt>
                <c:pt idx="21">
                  <c:v>3.32E-3</c:v>
                </c:pt>
                <c:pt idx="22">
                  <c:v>1.0120000000000001E-3</c:v>
                </c:pt>
                <c:pt idx="23">
                  <c:v>1.596E-3</c:v>
                </c:pt>
                <c:pt idx="24">
                  <c:v>-1.3940000000000001E-3</c:v>
                </c:pt>
                <c:pt idx="25">
                  <c:v>-1.335E-3</c:v>
                </c:pt>
                <c:pt idx="26">
                  <c:v>-2.6900000000000001E-3</c:v>
                </c:pt>
                <c:pt idx="27">
                  <c:v>-1.6130000000000001E-3</c:v>
                </c:pt>
                <c:pt idx="28">
                  <c:v>-2.4220000000000001E-3</c:v>
                </c:pt>
                <c:pt idx="29">
                  <c:v>4.3800000000000002E-3</c:v>
                </c:pt>
                <c:pt idx="30">
                  <c:v>-1.866E-3</c:v>
                </c:pt>
                <c:pt idx="31">
                  <c:v>2.336E-3</c:v>
                </c:pt>
                <c:pt idx="32">
                  <c:v>1.9000000000000001E-4</c:v>
                </c:pt>
                <c:pt idx="33">
                  <c:v>1.73E-4</c:v>
                </c:pt>
                <c:pt idx="34">
                  <c:v>-7.6499999999999995E-4</c:v>
                </c:pt>
                <c:pt idx="35">
                  <c:v>-2.604E-3</c:v>
                </c:pt>
                <c:pt idx="36">
                  <c:v>4.235E-3</c:v>
                </c:pt>
                <c:pt idx="37">
                  <c:v>-2.8760000000000001E-3</c:v>
                </c:pt>
                <c:pt idx="38">
                  <c:v>1.4300000000000001E-3</c:v>
                </c:pt>
                <c:pt idx="39">
                  <c:v>2.5179999999999998E-3</c:v>
                </c:pt>
                <c:pt idx="40">
                  <c:v>1.0549999999999999E-3</c:v>
                </c:pt>
                <c:pt idx="41">
                  <c:v>2.0639999999999999E-3</c:v>
                </c:pt>
                <c:pt idx="42">
                  <c:v>3.3000000000000003E-5</c:v>
                </c:pt>
                <c:pt idx="43">
                  <c:v>5.2979999999999998E-3</c:v>
                </c:pt>
                <c:pt idx="44">
                  <c:v>1.8450000000000001E-3</c:v>
                </c:pt>
                <c:pt idx="45">
                  <c:v>-1.802E-3</c:v>
                </c:pt>
                <c:pt idx="46">
                  <c:v>-9.9200000000000004E-4</c:v>
                </c:pt>
                <c:pt idx="47">
                  <c:v>1.3619999999999999E-3</c:v>
                </c:pt>
                <c:pt idx="48">
                  <c:v>6.2500000000000001E-4</c:v>
                </c:pt>
                <c:pt idx="49">
                  <c:v>1.5250000000000001E-3</c:v>
                </c:pt>
                <c:pt idx="50">
                  <c:v>7.9799999999999999E-4</c:v>
                </c:pt>
                <c:pt idx="51">
                  <c:v>2.0609999999999999E-3</c:v>
                </c:pt>
                <c:pt idx="52">
                  <c:v>-4.6099999999999998E-4</c:v>
                </c:pt>
                <c:pt idx="53">
                  <c:v>2.4499999999999999E-4</c:v>
                </c:pt>
                <c:pt idx="54">
                  <c:v>8.8900000000000003E-4</c:v>
                </c:pt>
                <c:pt idx="55">
                  <c:v>3.496E-3</c:v>
                </c:pt>
                <c:pt idx="56">
                  <c:v>4.3750000000000004E-3</c:v>
                </c:pt>
                <c:pt idx="57">
                  <c:v>2.026E-3</c:v>
                </c:pt>
                <c:pt idx="58">
                  <c:v>1.712E-3</c:v>
                </c:pt>
                <c:pt idx="59">
                  <c:v>3.5469999999999998E-3</c:v>
                </c:pt>
                <c:pt idx="60">
                  <c:v>4.7359999999999998E-3</c:v>
                </c:pt>
                <c:pt idx="61">
                  <c:v>2.2039999999999998E-3</c:v>
                </c:pt>
                <c:pt idx="62">
                  <c:v>3.0499999999999999E-4</c:v>
                </c:pt>
                <c:pt idx="63">
                  <c:v>2.3089999999999999E-3</c:v>
                </c:pt>
                <c:pt idx="64">
                  <c:v>2.8679999999999999E-3</c:v>
                </c:pt>
                <c:pt idx="65">
                  <c:v>1.5529999999999999E-3</c:v>
                </c:pt>
                <c:pt idx="66">
                  <c:v>3.7209999999999999E-3</c:v>
                </c:pt>
                <c:pt idx="67">
                  <c:v>4.5339999999999998E-3</c:v>
                </c:pt>
                <c:pt idx="68">
                  <c:v>4.5640000000000003E-3</c:v>
                </c:pt>
                <c:pt idx="69">
                  <c:v>5.9459999999999999E-3</c:v>
                </c:pt>
                <c:pt idx="70">
                  <c:v>2.418E-3</c:v>
                </c:pt>
                <c:pt idx="71">
                  <c:v>2.8999999999999998E-3</c:v>
                </c:pt>
                <c:pt idx="72">
                  <c:v>2.0990000000000002E-3</c:v>
                </c:pt>
                <c:pt idx="73">
                  <c:v>2.356E-3</c:v>
                </c:pt>
                <c:pt idx="74">
                  <c:v>2.8349999999999998E-3</c:v>
                </c:pt>
                <c:pt idx="75">
                  <c:v>4.0299999999999997E-3</c:v>
                </c:pt>
                <c:pt idx="76">
                  <c:v>4.5649999999999996E-3</c:v>
                </c:pt>
                <c:pt idx="77">
                  <c:v>4.346E-3</c:v>
                </c:pt>
                <c:pt idx="78">
                  <c:v>8.9149999999999993E-3</c:v>
                </c:pt>
                <c:pt idx="79">
                  <c:v>8.0809999999999996E-3</c:v>
                </c:pt>
                <c:pt idx="80">
                  <c:v>5.5529999999999998E-3</c:v>
                </c:pt>
                <c:pt idx="81">
                  <c:v>6.2810000000000001E-3</c:v>
                </c:pt>
                <c:pt idx="82">
                  <c:v>9.8130000000000005E-3</c:v>
                </c:pt>
                <c:pt idx="83">
                  <c:v>4.3420000000000004E-3</c:v>
                </c:pt>
                <c:pt idx="84">
                  <c:v>7.6660000000000001E-3</c:v>
                </c:pt>
                <c:pt idx="85">
                  <c:v>7.4349999999999998E-3</c:v>
                </c:pt>
                <c:pt idx="86">
                  <c:v>8.7910000000000002E-3</c:v>
                </c:pt>
                <c:pt idx="87">
                  <c:v>9.3849999999999992E-3</c:v>
                </c:pt>
                <c:pt idx="88">
                  <c:v>1.295E-2</c:v>
                </c:pt>
                <c:pt idx="89">
                  <c:v>1.0356000000000001E-2</c:v>
                </c:pt>
                <c:pt idx="90">
                  <c:v>1.5741000000000002E-2</c:v>
                </c:pt>
                <c:pt idx="91">
                  <c:v>1.2291E-2</c:v>
                </c:pt>
                <c:pt idx="92">
                  <c:v>1.5826E-2</c:v>
                </c:pt>
                <c:pt idx="93">
                  <c:v>1.4935E-2</c:v>
                </c:pt>
                <c:pt idx="94">
                  <c:v>1.5124E-2</c:v>
                </c:pt>
                <c:pt idx="95">
                  <c:v>1.8383E-2</c:v>
                </c:pt>
                <c:pt idx="96">
                  <c:v>1.8041999999999999E-2</c:v>
                </c:pt>
                <c:pt idx="97">
                  <c:v>2.2703000000000001E-2</c:v>
                </c:pt>
                <c:pt idx="98">
                  <c:v>2.1059999999999999E-2</c:v>
                </c:pt>
                <c:pt idx="99">
                  <c:v>2.6381999999999999E-2</c:v>
                </c:pt>
                <c:pt idx="100">
                  <c:v>2.5855E-2</c:v>
                </c:pt>
                <c:pt idx="101">
                  <c:v>2.9881000000000001E-2</c:v>
                </c:pt>
                <c:pt idx="102">
                  <c:v>3.2529000000000002E-2</c:v>
                </c:pt>
                <c:pt idx="103">
                  <c:v>3.6040000000000003E-2</c:v>
                </c:pt>
                <c:pt idx="104">
                  <c:v>4.0487000000000002E-2</c:v>
                </c:pt>
                <c:pt idx="105">
                  <c:v>4.3270999999999997E-2</c:v>
                </c:pt>
                <c:pt idx="106">
                  <c:v>4.6102999999999998E-2</c:v>
                </c:pt>
                <c:pt idx="107">
                  <c:v>5.0434E-2</c:v>
                </c:pt>
                <c:pt idx="108">
                  <c:v>5.3224E-2</c:v>
                </c:pt>
                <c:pt idx="109">
                  <c:v>5.6683999999999998E-2</c:v>
                </c:pt>
                <c:pt idx="110">
                  <c:v>6.9015999999999994E-2</c:v>
                </c:pt>
                <c:pt idx="111">
                  <c:v>7.0870000000000002E-2</c:v>
                </c:pt>
                <c:pt idx="112">
                  <c:v>7.5688000000000005E-2</c:v>
                </c:pt>
                <c:pt idx="113">
                  <c:v>8.3981E-2</c:v>
                </c:pt>
                <c:pt idx="114">
                  <c:v>8.6258000000000001E-2</c:v>
                </c:pt>
                <c:pt idx="115">
                  <c:v>9.7559999999999994E-2</c:v>
                </c:pt>
                <c:pt idx="116">
                  <c:v>0.104364</c:v>
                </c:pt>
                <c:pt idx="117">
                  <c:v>0.11082400000000001</c:v>
                </c:pt>
                <c:pt idx="118">
                  <c:v>0.11933100000000001</c:v>
                </c:pt>
                <c:pt idx="119">
                  <c:v>0.13039600000000001</c:v>
                </c:pt>
                <c:pt idx="120">
                  <c:v>0.13584299999999999</c:v>
                </c:pt>
                <c:pt idx="121">
                  <c:v>0.15193699999999999</c:v>
                </c:pt>
                <c:pt idx="122">
                  <c:v>0.16476099999999999</c:v>
                </c:pt>
                <c:pt idx="123">
                  <c:v>0.17196400000000001</c:v>
                </c:pt>
                <c:pt idx="124">
                  <c:v>0.18585199999999999</c:v>
                </c:pt>
                <c:pt idx="125">
                  <c:v>0.196548</c:v>
                </c:pt>
                <c:pt idx="126">
                  <c:v>0.21462800000000001</c:v>
                </c:pt>
                <c:pt idx="127">
                  <c:v>0.23024800000000001</c:v>
                </c:pt>
                <c:pt idx="128">
                  <c:v>0.246476</c:v>
                </c:pt>
                <c:pt idx="129">
                  <c:v>0.25886599999999999</c:v>
                </c:pt>
                <c:pt idx="130">
                  <c:v>0.27688699999999999</c:v>
                </c:pt>
                <c:pt idx="131">
                  <c:v>0.29423100000000002</c:v>
                </c:pt>
                <c:pt idx="132">
                  <c:v>0.30695800000000001</c:v>
                </c:pt>
                <c:pt idx="133">
                  <c:v>0.33044299999999999</c:v>
                </c:pt>
                <c:pt idx="134">
                  <c:v>0.34755000000000003</c:v>
                </c:pt>
                <c:pt idx="135">
                  <c:v>0.36500300000000002</c:v>
                </c:pt>
                <c:pt idx="136">
                  <c:v>0.38102200000000003</c:v>
                </c:pt>
                <c:pt idx="137">
                  <c:v>0.39906900000000001</c:v>
                </c:pt>
                <c:pt idx="138">
                  <c:v>0.41999199999999998</c:v>
                </c:pt>
                <c:pt idx="139">
                  <c:v>0.43774200000000002</c:v>
                </c:pt>
                <c:pt idx="140">
                  <c:v>0.44993699999999998</c:v>
                </c:pt>
                <c:pt idx="141">
                  <c:v>0.47142800000000001</c:v>
                </c:pt>
                <c:pt idx="142">
                  <c:v>0.48648200000000003</c:v>
                </c:pt>
                <c:pt idx="143">
                  <c:v>0.49687999999999999</c:v>
                </c:pt>
                <c:pt idx="144">
                  <c:v>0.50891900000000001</c:v>
                </c:pt>
                <c:pt idx="145">
                  <c:v>0.52832199999999996</c:v>
                </c:pt>
                <c:pt idx="146">
                  <c:v>0.527806</c:v>
                </c:pt>
                <c:pt idx="147">
                  <c:v>0.54395700000000002</c:v>
                </c:pt>
                <c:pt idx="148">
                  <c:v>0.54911600000000005</c:v>
                </c:pt>
                <c:pt idx="149">
                  <c:v>0.56682399999999999</c:v>
                </c:pt>
                <c:pt idx="150">
                  <c:v>0.56738200000000005</c:v>
                </c:pt>
                <c:pt idx="151">
                  <c:v>0.57145400000000002</c:v>
                </c:pt>
                <c:pt idx="152">
                  <c:v>0.57547000000000004</c:v>
                </c:pt>
                <c:pt idx="153">
                  <c:v>0.57576400000000005</c:v>
                </c:pt>
                <c:pt idx="154">
                  <c:v>0.57669599999999999</c:v>
                </c:pt>
                <c:pt idx="155">
                  <c:v>0.57626599999999994</c:v>
                </c:pt>
                <c:pt idx="156">
                  <c:v>0.572237</c:v>
                </c:pt>
                <c:pt idx="157">
                  <c:v>0.56658399999999998</c:v>
                </c:pt>
                <c:pt idx="158">
                  <c:v>0.56536200000000003</c:v>
                </c:pt>
                <c:pt idx="159">
                  <c:v>0.56322799999999995</c:v>
                </c:pt>
                <c:pt idx="160">
                  <c:v>0.55609200000000003</c:v>
                </c:pt>
                <c:pt idx="161">
                  <c:v>0.54954199999999997</c:v>
                </c:pt>
                <c:pt idx="162">
                  <c:v>0.54185700000000003</c:v>
                </c:pt>
                <c:pt idx="163">
                  <c:v>0.53339899999999996</c:v>
                </c:pt>
                <c:pt idx="164">
                  <c:v>0.526922</c:v>
                </c:pt>
                <c:pt idx="165">
                  <c:v>0.51157399999999997</c:v>
                </c:pt>
                <c:pt idx="166">
                  <c:v>0.50158000000000003</c:v>
                </c:pt>
                <c:pt idx="167">
                  <c:v>0.492923</c:v>
                </c:pt>
                <c:pt idx="168">
                  <c:v>0.47857</c:v>
                </c:pt>
                <c:pt idx="169">
                  <c:v>0.47546899999999997</c:v>
                </c:pt>
                <c:pt idx="170">
                  <c:v>0.46097199999999999</c:v>
                </c:pt>
                <c:pt idx="171">
                  <c:v>0.44333899999999998</c:v>
                </c:pt>
                <c:pt idx="172">
                  <c:v>0.43825500000000001</c:v>
                </c:pt>
                <c:pt idx="173">
                  <c:v>0.42825200000000002</c:v>
                </c:pt>
                <c:pt idx="174">
                  <c:v>0.41971399999999998</c:v>
                </c:pt>
                <c:pt idx="175">
                  <c:v>0.40982299999999999</c:v>
                </c:pt>
                <c:pt idx="176">
                  <c:v>0.39809899999999998</c:v>
                </c:pt>
                <c:pt idx="177">
                  <c:v>0.391183</c:v>
                </c:pt>
                <c:pt idx="178">
                  <c:v>0.38190099999999999</c:v>
                </c:pt>
                <c:pt idx="179">
                  <c:v>0.36912400000000001</c:v>
                </c:pt>
                <c:pt idx="180">
                  <c:v>0.363012</c:v>
                </c:pt>
                <c:pt idx="181">
                  <c:v>0.35456799999999999</c:v>
                </c:pt>
                <c:pt idx="182">
                  <c:v>0.34858</c:v>
                </c:pt>
                <c:pt idx="183">
                  <c:v>0.339424</c:v>
                </c:pt>
                <c:pt idx="184">
                  <c:v>0.33411800000000003</c:v>
                </c:pt>
                <c:pt idx="185">
                  <c:v>0.32806299999999999</c:v>
                </c:pt>
                <c:pt idx="186">
                  <c:v>0.31936399999999998</c:v>
                </c:pt>
                <c:pt idx="187">
                  <c:v>0.31421900000000003</c:v>
                </c:pt>
                <c:pt idx="188">
                  <c:v>0.313247</c:v>
                </c:pt>
                <c:pt idx="189">
                  <c:v>0.30456899999999998</c:v>
                </c:pt>
                <c:pt idx="190">
                  <c:v>0.30169499999999999</c:v>
                </c:pt>
                <c:pt idx="191">
                  <c:v>0.30100100000000002</c:v>
                </c:pt>
                <c:pt idx="192">
                  <c:v>0.29464499999999999</c:v>
                </c:pt>
                <c:pt idx="193">
                  <c:v>0.29650799999999999</c:v>
                </c:pt>
                <c:pt idx="194">
                  <c:v>0.29466900000000001</c:v>
                </c:pt>
                <c:pt idx="195">
                  <c:v>0.29317500000000002</c:v>
                </c:pt>
                <c:pt idx="196">
                  <c:v>0.29258699999999999</c:v>
                </c:pt>
                <c:pt idx="197">
                  <c:v>0.29259099999999999</c:v>
                </c:pt>
                <c:pt idx="198">
                  <c:v>0.292848</c:v>
                </c:pt>
                <c:pt idx="199">
                  <c:v>0.29463299999999998</c:v>
                </c:pt>
                <c:pt idx="200">
                  <c:v>0.29970999999999998</c:v>
                </c:pt>
                <c:pt idx="201">
                  <c:v>0.30172599999999999</c:v>
                </c:pt>
                <c:pt idx="202">
                  <c:v>0.30529600000000001</c:v>
                </c:pt>
                <c:pt idx="203">
                  <c:v>0.31283</c:v>
                </c:pt>
                <c:pt idx="204">
                  <c:v>0.31599899999999997</c:v>
                </c:pt>
                <c:pt idx="205">
                  <c:v>0.32101400000000002</c:v>
                </c:pt>
                <c:pt idx="206">
                  <c:v>0.32534200000000002</c:v>
                </c:pt>
                <c:pt idx="207">
                  <c:v>0.33672800000000003</c:v>
                </c:pt>
                <c:pt idx="208">
                  <c:v>0.347389</c:v>
                </c:pt>
                <c:pt idx="209">
                  <c:v>0.35393999999999998</c:v>
                </c:pt>
                <c:pt idx="210">
                  <c:v>0.36346200000000001</c:v>
                </c:pt>
                <c:pt idx="211">
                  <c:v>0.37668000000000001</c:v>
                </c:pt>
                <c:pt idx="212">
                  <c:v>0.38663799999999998</c:v>
                </c:pt>
                <c:pt idx="213">
                  <c:v>0.39534999999999998</c:v>
                </c:pt>
                <c:pt idx="214">
                  <c:v>0.40879399999999999</c:v>
                </c:pt>
                <c:pt idx="215">
                  <c:v>0.42023899999999997</c:v>
                </c:pt>
                <c:pt idx="216">
                  <c:v>0.43271799999999999</c:v>
                </c:pt>
                <c:pt idx="217">
                  <c:v>0.443801</c:v>
                </c:pt>
                <c:pt idx="218">
                  <c:v>0.45708199999999999</c:v>
                </c:pt>
                <c:pt idx="219">
                  <c:v>0.46974100000000002</c:v>
                </c:pt>
                <c:pt idx="220">
                  <c:v>0.481209</c:v>
                </c:pt>
                <c:pt idx="221">
                  <c:v>0.49284299999999998</c:v>
                </c:pt>
                <c:pt idx="222">
                  <c:v>0.50309199999999998</c:v>
                </c:pt>
                <c:pt idx="223">
                  <c:v>0.509413</c:v>
                </c:pt>
                <c:pt idx="224">
                  <c:v>0.51953499999999997</c:v>
                </c:pt>
                <c:pt idx="225">
                  <c:v>0.52518900000000002</c:v>
                </c:pt>
                <c:pt idx="226">
                  <c:v>0.53281000000000001</c:v>
                </c:pt>
                <c:pt idx="227">
                  <c:v>0.53508500000000003</c:v>
                </c:pt>
                <c:pt idx="228">
                  <c:v>0.53428200000000003</c:v>
                </c:pt>
                <c:pt idx="229">
                  <c:v>0.53661999999999999</c:v>
                </c:pt>
                <c:pt idx="230">
                  <c:v>0.53477799999999998</c:v>
                </c:pt>
                <c:pt idx="231">
                  <c:v>0.53782399999999997</c:v>
                </c:pt>
                <c:pt idx="232">
                  <c:v>0.52417599999999998</c:v>
                </c:pt>
                <c:pt idx="233">
                  <c:v>0.53118500000000002</c:v>
                </c:pt>
                <c:pt idx="234">
                  <c:v>0.52385300000000001</c:v>
                </c:pt>
                <c:pt idx="235">
                  <c:v>0.516069</c:v>
                </c:pt>
                <c:pt idx="236">
                  <c:v>0.50833899999999999</c:v>
                </c:pt>
                <c:pt idx="237">
                  <c:v>0.50364600000000004</c:v>
                </c:pt>
                <c:pt idx="238">
                  <c:v>0.496811</c:v>
                </c:pt>
                <c:pt idx="239">
                  <c:v>0.48664000000000002</c:v>
                </c:pt>
                <c:pt idx="240">
                  <c:v>0.48277799999999998</c:v>
                </c:pt>
                <c:pt idx="241">
                  <c:v>0.46922000000000003</c:v>
                </c:pt>
                <c:pt idx="242">
                  <c:v>0.46126</c:v>
                </c:pt>
                <c:pt idx="243">
                  <c:v>0.451349</c:v>
                </c:pt>
                <c:pt idx="244">
                  <c:v>0.443915</c:v>
                </c:pt>
                <c:pt idx="245">
                  <c:v>0.43303199999999997</c:v>
                </c:pt>
                <c:pt idx="246">
                  <c:v>0.42216100000000001</c:v>
                </c:pt>
                <c:pt idx="247">
                  <c:v>0.418207</c:v>
                </c:pt>
                <c:pt idx="248">
                  <c:v>0.40674199999999999</c:v>
                </c:pt>
                <c:pt idx="249">
                  <c:v>0.39263300000000001</c:v>
                </c:pt>
                <c:pt idx="250">
                  <c:v>0.38740000000000002</c:v>
                </c:pt>
                <c:pt idx="251">
                  <c:v>0.37784099999999998</c:v>
                </c:pt>
                <c:pt idx="252">
                  <c:v>0.36993599999999999</c:v>
                </c:pt>
                <c:pt idx="253">
                  <c:v>0.36170000000000002</c:v>
                </c:pt>
                <c:pt idx="254">
                  <c:v>0.35115400000000002</c:v>
                </c:pt>
                <c:pt idx="255">
                  <c:v>0.34570000000000001</c:v>
                </c:pt>
                <c:pt idx="256">
                  <c:v>0.33558700000000002</c:v>
                </c:pt>
                <c:pt idx="257">
                  <c:v>0.32545800000000003</c:v>
                </c:pt>
                <c:pt idx="258">
                  <c:v>0.32062200000000002</c:v>
                </c:pt>
                <c:pt idx="259">
                  <c:v>0.31501099999999999</c:v>
                </c:pt>
                <c:pt idx="260">
                  <c:v>0.30893199999999998</c:v>
                </c:pt>
                <c:pt idx="261">
                  <c:v>0.29974299999999998</c:v>
                </c:pt>
                <c:pt idx="262">
                  <c:v>0.29926199999999997</c:v>
                </c:pt>
                <c:pt idx="263">
                  <c:v>0.291545</c:v>
                </c:pt>
                <c:pt idx="264">
                  <c:v>0.28828700000000002</c:v>
                </c:pt>
                <c:pt idx="265">
                  <c:v>0.28251500000000002</c:v>
                </c:pt>
                <c:pt idx="266">
                  <c:v>0.27888499999999999</c:v>
                </c:pt>
                <c:pt idx="267">
                  <c:v>0.27502500000000002</c:v>
                </c:pt>
                <c:pt idx="268">
                  <c:v>0.27186900000000003</c:v>
                </c:pt>
                <c:pt idx="269">
                  <c:v>0.267287</c:v>
                </c:pt>
                <c:pt idx="270">
                  <c:v>0.26722499999999999</c:v>
                </c:pt>
                <c:pt idx="271">
                  <c:v>0.26261899999999999</c:v>
                </c:pt>
                <c:pt idx="272">
                  <c:v>0.26054100000000002</c:v>
                </c:pt>
                <c:pt idx="273">
                  <c:v>0.25739000000000001</c:v>
                </c:pt>
                <c:pt idx="274">
                  <c:v>0.25733800000000001</c:v>
                </c:pt>
                <c:pt idx="275">
                  <c:v>0.25405499999999998</c:v>
                </c:pt>
                <c:pt idx="276">
                  <c:v>0.25361299999999998</c:v>
                </c:pt>
                <c:pt idx="277">
                  <c:v>0.25272899999999998</c:v>
                </c:pt>
                <c:pt idx="278">
                  <c:v>0.25062600000000002</c:v>
                </c:pt>
                <c:pt idx="279">
                  <c:v>0.24790699999999999</c:v>
                </c:pt>
                <c:pt idx="280">
                  <c:v>0.248892</c:v>
                </c:pt>
                <c:pt idx="281">
                  <c:v>0.24471499999999999</c:v>
                </c:pt>
                <c:pt idx="282">
                  <c:v>0.24369499999999999</c:v>
                </c:pt>
                <c:pt idx="283">
                  <c:v>0.23893500000000001</c:v>
                </c:pt>
                <c:pt idx="284">
                  <c:v>0.23769499999999999</c:v>
                </c:pt>
                <c:pt idx="285">
                  <c:v>0.23497599999999999</c:v>
                </c:pt>
                <c:pt idx="286">
                  <c:v>0.233068</c:v>
                </c:pt>
                <c:pt idx="287">
                  <c:v>0.228546</c:v>
                </c:pt>
                <c:pt idx="288">
                  <c:v>0.227136</c:v>
                </c:pt>
                <c:pt idx="289">
                  <c:v>0.22459100000000001</c:v>
                </c:pt>
                <c:pt idx="290">
                  <c:v>0.21834500000000001</c:v>
                </c:pt>
                <c:pt idx="291">
                  <c:v>0.21666199999999999</c:v>
                </c:pt>
                <c:pt idx="292">
                  <c:v>0.21346399999999999</c:v>
                </c:pt>
                <c:pt idx="293">
                  <c:v>0.20860400000000001</c:v>
                </c:pt>
                <c:pt idx="294">
                  <c:v>0.20432400000000001</c:v>
                </c:pt>
                <c:pt idx="295">
                  <c:v>0.199903</c:v>
                </c:pt>
                <c:pt idx="296">
                  <c:v>0.19597400000000001</c:v>
                </c:pt>
                <c:pt idx="297">
                  <c:v>0.19059999999999999</c:v>
                </c:pt>
                <c:pt idx="298">
                  <c:v>0.18485299999999999</c:v>
                </c:pt>
                <c:pt idx="299">
                  <c:v>0.17993100000000001</c:v>
                </c:pt>
                <c:pt idx="300">
                  <c:v>0.17862900000000001</c:v>
                </c:pt>
                <c:pt idx="301">
                  <c:v>0.17016400000000001</c:v>
                </c:pt>
                <c:pt idx="302">
                  <c:v>0.16824500000000001</c:v>
                </c:pt>
                <c:pt idx="303">
                  <c:v>0.163767</c:v>
                </c:pt>
                <c:pt idx="304">
                  <c:v>0.15756200000000001</c:v>
                </c:pt>
                <c:pt idx="305">
                  <c:v>0.152424</c:v>
                </c:pt>
                <c:pt idx="306">
                  <c:v>0.15012700000000001</c:v>
                </c:pt>
                <c:pt idx="307">
                  <c:v>0.14785799999999999</c:v>
                </c:pt>
                <c:pt idx="308">
                  <c:v>0.14268500000000001</c:v>
                </c:pt>
                <c:pt idx="309">
                  <c:v>0.13831199999999999</c:v>
                </c:pt>
                <c:pt idx="310">
                  <c:v>0.13575499999999999</c:v>
                </c:pt>
                <c:pt idx="311">
                  <c:v>0.13012099999999999</c:v>
                </c:pt>
                <c:pt idx="312">
                  <c:v>0.12768699999999999</c:v>
                </c:pt>
                <c:pt idx="313">
                  <c:v>0.12296799999999999</c:v>
                </c:pt>
                <c:pt idx="314">
                  <c:v>0.123728</c:v>
                </c:pt>
                <c:pt idx="315">
                  <c:v>0.11774999999999999</c:v>
                </c:pt>
                <c:pt idx="316">
                  <c:v>0.11536399999999999</c:v>
                </c:pt>
                <c:pt idx="317">
                  <c:v>0.112622</c:v>
                </c:pt>
                <c:pt idx="318">
                  <c:v>0.109054</c:v>
                </c:pt>
                <c:pt idx="319">
                  <c:v>0.10612000000000001</c:v>
                </c:pt>
                <c:pt idx="320">
                  <c:v>0.102113</c:v>
                </c:pt>
                <c:pt idx="321">
                  <c:v>0.101433</c:v>
                </c:pt>
                <c:pt idx="322">
                  <c:v>9.7323999999999994E-2</c:v>
                </c:pt>
                <c:pt idx="323">
                  <c:v>9.7502000000000005E-2</c:v>
                </c:pt>
                <c:pt idx="324">
                  <c:v>9.3383999999999995E-2</c:v>
                </c:pt>
                <c:pt idx="325">
                  <c:v>9.1336000000000001E-2</c:v>
                </c:pt>
                <c:pt idx="326">
                  <c:v>9.0428999999999995E-2</c:v>
                </c:pt>
                <c:pt idx="327">
                  <c:v>8.8650999999999994E-2</c:v>
                </c:pt>
                <c:pt idx="328">
                  <c:v>8.6347999999999994E-2</c:v>
                </c:pt>
                <c:pt idx="329">
                  <c:v>8.4766999999999995E-2</c:v>
                </c:pt>
                <c:pt idx="330">
                  <c:v>8.1744999999999998E-2</c:v>
                </c:pt>
                <c:pt idx="331">
                  <c:v>8.1237000000000004E-2</c:v>
                </c:pt>
                <c:pt idx="332">
                  <c:v>7.8278E-2</c:v>
                </c:pt>
                <c:pt idx="333">
                  <c:v>7.7440999999999996E-2</c:v>
                </c:pt>
                <c:pt idx="334">
                  <c:v>7.5776999999999997E-2</c:v>
                </c:pt>
                <c:pt idx="335">
                  <c:v>7.3244000000000004E-2</c:v>
                </c:pt>
                <c:pt idx="336">
                  <c:v>7.2378999999999999E-2</c:v>
                </c:pt>
                <c:pt idx="337">
                  <c:v>7.0223999999999995E-2</c:v>
                </c:pt>
                <c:pt idx="338">
                  <c:v>6.9519999999999998E-2</c:v>
                </c:pt>
                <c:pt idx="339">
                  <c:v>6.8276000000000003E-2</c:v>
                </c:pt>
                <c:pt idx="340">
                  <c:v>6.5846000000000002E-2</c:v>
                </c:pt>
                <c:pt idx="341">
                  <c:v>6.5706000000000001E-2</c:v>
                </c:pt>
                <c:pt idx="342">
                  <c:v>6.4731999999999998E-2</c:v>
                </c:pt>
                <c:pt idx="343">
                  <c:v>6.0773000000000001E-2</c:v>
                </c:pt>
                <c:pt idx="344">
                  <c:v>6.0054999999999997E-2</c:v>
                </c:pt>
                <c:pt idx="345">
                  <c:v>6.0632999999999999E-2</c:v>
                </c:pt>
                <c:pt idx="346">
                  <c:v>5.7034000000000001E-2</c:v>
                </c:pt>
                <c:pt idx="347">
                  <c:v>5.6115999999999999E-2</c:v>
                </c:pt>
                <c:pt idx="348">
                  <c:v>5.5135999999999998E-2</c:v>
                </c:pt>
                <c:pt idx="349">
                  <c:v>5.3350000000000002E-2</c:v>
                </c:pt>
                <c:pt idx="350">
                  <c:v>5.2088000000000002E-2</c:v>
                </c:pt>
                <c:pt idx="351">
                  <c:v>5.0279999999999998E-2</c:v>
                </c:pt>
                <c:pt idx="352">
                  <c:v>4.9242000000000001E-2</c:v>
                </c:pt>
                <c:pt idx="353">
                  <c:v>4.8113999999999997E-2</c:v>
                </c:pt>
                <c:pt idx="354">
                  <c:v>4.7354E-2</c:v>
                </c:pt>
                <c:pt idx="355">
                  <c:v>4.4995E-2</c:v>
                </c:pt>
                <c:pt idx="356">
                  <c:v>4.5760000000000002E-2</c:v>
                </c:pt>
                <c:pt idx="357">
                  <c:v>4.3559E-2</c:v>
                </c:pt>
                <c:pt idx="358">
                  <c:v>4.1877999999999999E-2</c:v>
                </c:pt>
                <c:pt idx="359">
                  <c:v>4.2680999999999997E-2</c:v>
                </c:pt>
                <c:pt idx="360">
                  <c:v>4.1617000000000001E-2</c:v>
                </c:pt>
                <c:pt idx="361">
                  <c:v>3.9668000000000002E-2</c:v>
                </c:pt>
                <c:pt idx="362">
                  <c:v>3.8077E-2</c:v>
                </c:pt>
                <c:pt idx="363">
                  <c:v>3.7984999999999998E-2</c:v>
                </c:pt>
                <c:pt idx="364">
                  <c:v>3.6948000000000002E-2</c:v>
                </c:pt>
                <c:pt idx="365">
                  <c:v>3.6025000000000001E-2</c:v>
                </c:pt>
                <c:pt idx="366">
                  <c:v>3.5539000000000001E-2</c:v>
                </c:pt>
                <c:pt idx="367">
                  <c:v>3.4515999999999998E-2</c:v>
                </c:pt>
                <c:pt idx="368">
                  <c:v>3.3563000000000003E-2</c:v>
                </c:pt>
                <c:pt idx="369">
                  <c:v>3.2062E-2</c:v>
                </c:pt>
                <c:pt idx="370">
                  <c:v>3.1772000000000002E-2</c:v>
                </c:pt>
                <c:pt idx="371">
                  <c:v>3.1111E-2</c:v>
                </c:pt>
                <c:pt idx="372">
                  <c:v>2.9815000000000001E-2</c:v>
                </c:pt>
                <c:pt idx="373">
                  <c:v>2.8886999999999999E-2</c:v>
                </c:pt>
                <c:pt idx="374">
                  <c:v>2.8840999999999999E-2</c:v>
                </c:pt>
                <c:pt idx="375">
                  <c:v>2.8437E-2</c:v>
                </c:pt>
                <c:pt idx="376">
                  <c:v>2.7182999999999999E-2</c:v>
                </c:pt>
                <c:pt idx="377">
                  <c:v>2.7709000000000001E-2</c:v>
                </c:pt>
                <c:pt idx="378">
                  <c:v>2.6976E-2</c:v>
                </c:pt>
                <c:pt idx="379">
                  <c:v>2.7154999999999999E-2</c:v>
                </c:pt>
                <c:pt idx="380">
                  <c:v>2.6095E-2</c:v>
                </c:pt>
                <c:pt idx="381">
                  <c:v>2.6630000000000001E-2</c:v>
                </c:pt>
                <c:pt idx="382">
                  <c:v>2.5499999999999998E-2</c:v>
                </c:pt>
                <c:pt idx="383">
                  <c:v>2.4804E-2</c:v>
                </c:pt>
                <c:pt idx="384">
                  <c:v>2.4559999999999998E-2</c:v>
                </c:pt>
                <c:pt idx="385">
                  <c:v>2.4955999999999999E-2</c:v>
                </c:pt>
                <c:pt idx="386">
                  <c:v>2.3878E-2</c:v>
                </c:pt>
                <c:pt idx="387">
                  <c:v>2.3327000000000001E-2</c:v>
                </c:pt>
                <c:pt idx="388">
                  <c:v>2.3507E-2</c:v>
                </c:pt>
                <c:pt idx="389">
                  <c:v>2.4336E-2</c:v>
                </c:pt>
                <c:pt idx="390">
                  <c:v>2.2207000000000001E-2</c:v>
                </c:pt>
                <c:pt idx="391">
                  <c:v>2.2346999999999999E-2</c:v>
                </c:pt>
                <c:pt idx="392">
                  <c:v>2.2303E-2</c:v>
                </c:pt>
                <c:pt idx="393">
                  <c:v>2.1322000000000001E-2</c:v>
                </c:pt>
                <c:pt idx="394">
                  <c:v>2.1243999999999999E-2</c:v>
                </c:pt>
                <c:pt idx="395">
                  <c:v>2.0985E-2</c:v>
                </c:pt>
                <c:pt idx="396">
                  <c:v>2.1697000000000001E-2</c:v>
                </c:pt>
                <c:pt idx="397">
                  <c:v>1.9598000000000001E-2</c:v>
                </c:pt>
                <c:pt idx="398">
                  <c:v>1.8308000000000001E-2</c:v>
                </c:pt>
                <c:pt idx="399">
                  <c:v>1.9272999999999998E-2</c:v>
                </c:pt>
                <c:pt idx="400">
                  <c:v>2.0048E-2</c:v>
                </c:pt>
                <c:pt idx="401">
                  <c:v>1.9005000000000001E-2</c:v>
                </c:pt>
                <c:pt idx="402">
                  <c:v>1.8970000000000001E-2</c:v>
                </c:pt>
                <c:pt idx="403">
                  <c:v>1.8924E-2</c:v>
                </c:pt>
                <c:pt idx="404">
                  <c:v>1.8554000000000001E-2</c:v>
                </c:pt>
                <c:pt idx="405">
                  <c:v>1.8166000000000002E-2</c:v>
                </c:pt>
                <c:pt idx="406">
                  <c:v>1.7587999999999999E-2</c:v>
                </c:pt>
                <c:pt idx="407">
                  <c:v>1.7399999999999999E-2</c:v>
                </c:pt>
                <c:pt idx="408">
                  <c:v>1.7491E-2</c:v>
                </c:pt>
                <c:pt idx="409">
                  <c:v>1.6681999999999999E-2</c:v>
                </c:pt>
                <c:pt idx="410">
                  <c:v>1.6929E-2</c:v>
                </c:pt>
                <c:pt idx="411">
                  <c:v>1.7115999999999999E-2</c:v>
                </c:pt>
                <c:pt idx="412">
                  <c:v>1.6230000000000001E-2</c:v>
                </c:pt>
                <c:pt idx="413">
                  <c:v>1.6091000000000001E-2</c:v>
                </c:pt>
                <c:pt idx="414">
                  <c:v>1.5951E-2</c:v>
                </c:pt>
                <c:pt idx="415">
                  <c:v>1.5768000000000001E-2</c:v>
                </c:pt>
                <c:pt idx="416">
                  <c:v>1.5730999999999998E-2</c:v>
                </c:pt>
                <c:pt idx="417">
                  <c:v>1.5793999999999999E-2</c:v>
                </c:pt>
                <c:pt idx="418">
                  <c:v>1.5377E-2</c:v>
                </c:pt>
                <c:pt idx="419">
                  <c:v>1.5831999999999999E-2</c:v>
                </c:pt>
                <c:pt idx="420">
                  <c:v>1.6177E-2</c:v>
                </c:pt>
                <c:pt idx="421">
                  <c:v>1.5096E-2</c:v>
                </c:pt>
                <c:pt idx="422">
                  <c:v>1.5204000000000001E-2</c:v>
                </c:pt>
                <c:pt idx="423">
                  <c:v>1.5282E-2</c:v>
                </c:pt>
                <c:pt idx="424">
                  <c:v>1.5254E-2</c:v>
                </c:pt>
                <c:pt idx="425">
                  <c:v>1.6244999999999999E-2</c:v>
                </c:pt>
                <c:pt idx="426">
                  <c:v>1.5986E-2</c:v>
                </c:pt>
                <c:pt idx="427">
                  <c:v>1.576E-2</c:v>
                </c:pt>
                <c:pt idx="428">
                  <c:v>1.5469E-2</c:v>
                </c:pt>
                <c:pt idx="429">
                  <c:v>1.5701E-2</c:v>
                </c:pt>
                <c:pt idx="430">
                  <c:v>1.6081000000000002E-2</c:v>
                </c:pt>
                <c:pt idx="431">
                  <c:v>1.5566E-2</c:v>
                </c:pt>
                <c:pt idx="432">
                  <c:v>1.6485E-2</c:v>
                </c:pt>
                <c:pt idx="433">
                  <c:v>1.5949999999999999E-2</c:v>
                </c:pt>
                <c:pt idx="434">
                  <c:v>1.5547E-2</c:v>
                </c:pt>
                <c:pt idx="435">
                  <c:v>1.592E-2</c:v>
                </c:pt>
                <c:pt idx="436">
                  <c:v>1.5082E-2</c:v>
                </c:pt>
                <c:pt idx="437">
                  <c:v>1.5084E-2</c:v>
                </c:pt>
                <c:pt idx="438">
                  <c:v>1.5188999999999999E-2</c:v>
                </c:pt>
                <c:pt idx="439">
                  <c:v>1.4681E-2</c:v>
                </c:pt>
                <c:pt idx="440">
                  <c:v>1.4198000000000001E-2</c:v>
                </c:pt>
                <c:pt idx="441">
                  <c:v>1.4892000000000001E-2</c:v>
                </c:pt>
                <c:pt idx="442">
                  <c:v>1.3735000000000001E-2</c:v>
                </c:pt>
                <c:pt idx="443">
                  <c:v>1.3247E-2</c:v>
                </c:pt>
                <c:pt idx="444">
                  <c:v>1.3887E-2</c:v>
                </c:pt>
                <c:pt idx="445">
                  <c:v>1.3440000000000001E-2</c:v>
                </c:pt>
                <c:pt idx="446">
                  <c:v>1.2782E-2</c:v>
                </c:pt>
                <c:pt idx="447">
                  <c:v>1.2699E-2</c:v>
                </c:pt>
                <c:pt idx="448">
                  <c:v>1.1958E-2</c:v>
                </c:pt>
                <c:pt idx="449">
                  <c:v>1.191E-2</c:v>
                </c:pt>
                <c:pt idx="450">
                  <c:v>1.2204E-2</c:v>
                </c:pt>
                <c:pt idx="451">
                  <c:v>1.2076999999999999E-2</c:v>
                </c:pt>
                <c:pt idx="452">
                  <c:v>1.1143E-2</c:v>
                </c:pt>
                <c:pt idx="453">
                  <c:v>1.0792E-2</c:v>
                </c:pt>
                <c:pt idx="454">
                  <c:v>1.1606E-2</c:v>
                </c:pt>
                <c:pt idx="455">
                  <c:v>1.115E-2</c:v>
                </c:pt>
                <c:pt idx="456">
                  <c:v>1.0825E-2</c:v>
                </c:pt>
                <c:pt idx="457">
                  <c:v>1.1209E-2</c:v>
                </c:pt>
                <c:pt idx="458">
                  <c:v>1.0770999999999999E-2</c:v>
                </c:pt>
                <c:pt idx="459">
                  <c:v>1.1202E-2</c:v>
                </c:pt>
                <c:pt idx="460">
                  <c:v>1.0531E-2</c:v>
                </c:pt>
                <c:pt idx="461">
                  <c:v>1.0135E-2</c:v>
                </c:pt>
                <c:pt idx="462">
                  <c:v>1.0337000000000001E-2</c:v>
                </c:pt>
                <c:pt idx="463">
                  <c:v>1.0104E-2</c:v>
                </c:pt>
                <c:pt idx="464">
                  <c:v>1.0978999999999999E-2</c:v>
                </c:pt>
                <c:pt idx="465">
                  <c:v>1.0451999999999999E-2</c:v>
                </c:pt>
                <c:pt idx="466">
                  <c:v>1.1299E-2</c:v>
                </c:pt>
                <c:pt idx="467">
                  <c:v>1.0293999999999999E-2</c:v>
                </c:pt>
                <c:pt idx="468">
                  <c:v>1.1258000000000001E-2</c:v>
                </c:pt>
                <c:pt idx="469">
                  <c:v>1.0961E-2</c:v>
                </c:pt>
                <c:pt idx="470">
                  <c:v>1.0416E-2</c:v>
                </c:pt>
                <c:pt idx="471">
                  <c:v>1.095E-2</c:v>
                </c:pt>
                <c:pt idx="472">
                  <c:v>1.1277000000000001E-2</c:v>
                </c:pt>
                <c:pt idx="473">
                  <c:v>1.2033E-2</c:v>
                </c:pt>
                <c:pt idx="474">
                  <c:v>1.1292999999999999E-2</c:v>
                </c:pt>
                <c:pt idx="475">
                  <c:v>1.1653999999999999E-2</c:v>
                </c:pt>
                <c:pt idx="476">
                  <c:v>1.26E-2</c:v>
                </c:pt>
                <c:pt idx="477">
                  <c:v>1.2479000000000001E-2</c:v>
                </c:pt>
                <c:pt idx="478">
                  <c:v>1.2647E-2</c:v>
                </c:pt>
                <c:pt idx="479">
                  <c:v>1.3795E-2</c:v>
                </c:pt>
                <c:pt idx="480">
                  <c:v>1.3632E-2</c:v>
                </c:pt>
                <c:pt idx="481">
                  <c:v>1.2631E-2</c:v>
                </c:pt>
                <c:pt idx="482">
                  <c:v>1.3915E-2</c:v>
                </c:pt>
                <c:pt idx="483">
                  <c:v>1.4690999999999999E-2</c:v>
                </c:pt>
                <c:pt idx="484">
                  <c:v>1.5827999999999998E-2</c:v>
                </c:pt>
                <c:pt idx="485">
                  <c:v>1.6115000000000001E-2</c:v>
                </c:pt>
                <c:pt idx="486">
                  <c:v>1.5557E-2</c:v>
                </c:pt>
                <c:pt idx="487">
                  <c:v>1.6395E-2</c:v>
                </c:pt>
                <c:pt idx="488">
                  <c:v>1.7632999999999999E-2</c:v>
                </c:pt>
                <c:pt idx="489">
                  <c:v>1.8006000000000001E-2</c:v>
                </c:pt>
                <c:pt idx="490">
                  <c:v>1.7044E-2</c:v>
                </c:pt>
                <c:pt idx="491">
                  <c:v>1.8624999999999999E-2</c:v>
                </c:pt>
                <c:pt idx="492">
                  <c:v>1.9091E-2</c:v>
                </c:pt>
                <c:pt idx="493">
                  <c:v>1.8984999999999998E-2</c:v>
                </c:pt>
                <c:pt idx="494">
                  <c:v>2.0164000000000001E-2</c:v>
                </c:pt>
                <c:pt idx="495">
                  <c:v>1.8173999999999999E-2</c:v>
                </c:pt>
                <c:pt idx="496">
                  <c:v>1.9421999999999998E-2</c:v>
                </c:pt>
                <c:pt idx="497">
                  <c:v>2.0456999999999999E-2</c:v>
                </c:pt>
                <c:pt idx="498">
                  <c:v>2.0285999999999998E-2</c:v>
                </c:pt>
                <c:pt idx="499">
                  <c:v>2.0289000000000001E-2</c:v>
                </c:pt>
                <c:pt idx="500">
                  <c:v>2.1756999999999999E-2</c:v>
                </c:pt>
                <c:pt idx="501">
                  <c:v>1.9820999999999998E-2</c:v>
                </c:pt>
                <c:pt idx="502">
                  <c:v>2.0993000000000001E-2</c:v>
                </c:pt>
                <c:pt idx="503">
                  <c:v>2.2811000000000001E-2</c:v>
                </c:pt>
                <c:pt idx="504">
                  <c:v>2.1461000000000001E-2</c:v>
                </c:pt>
                <c:pt idx="505">
                  <c:v>2.0205999999999998E-2</c:v>
                </c:pt>
                <c:pt idx="506">
                  <c:v>2.1148E-2</c:v>
                </c:pt>
                <c:pt idx="507">
                  <c:v>2.2408999999999998E-2</c:v>
                </c:pt>
                <c:pt idx="508">
                  <c:v>2.2253999999999999E-2</c:v>
                </c:pt>
                <c:pt idx="509">
                  <c:v>2.0124E-2</c:v>
                </c:pt>
                <c:pt idx="510">
                  <c:v>1.8988999999999999E-2</c:v>
                </c:pt>
                <c:pt idx="511">
                  <c:v>1.9047999999999999E-2</c:v>
                </c:pt>
                <c:pt idx="512">
                  <c:v>1.8679999999999999E-2</c:v>
                </c:pt>
                <c:pt idx="513">
                  <c:v>1.9376999999999998E-2</c:v>
                </c:pt>
                <c:pt idx="514">
                  <c:v>2.0378E-2</c:v>
                </c:pt>
                <c:pt idx="515">
                  <c:v>2.0372999999999999E-2</c:v>
                </c:pt>
                <c:pt idx="516">
                  <c:v>1.7013E-2</c:v>
                </c:pt>
                <c:pt idx="517">
                  <c:v>1.9786999999999999E-2</c:v>
                </c:pt>
                <c:pt idx="518">
                  <c:v>1.8544999999999999E-2</c:v>
                </c:pt>
                <c:pt idx="519">
                  <c:v>1.7704999999999999E-2</c:v>
                </c:pt>
                <c:pt idx="520">
                  <c:v>1.7113E-2</c:v>
                </c:pt>
                <c:pt idx="521">
                  <c:v>1.8353999999999999E-2</c:v>
                </c:pt>
                <c:pt idx="522">
                  <c:v>1.9044999999999999E-2</c:v>
                </c:pt>
                <c:pt idx="523">
                  <c:v>1.7401E-2</c:v>
                </c:pt>
                <c:pt idx="524">
                  <c:v>1.6635E-2</c:v>
                </c:pt>
                <c:pt idx="525">
                  <c:v>1.6469999999999999E-2</c:v>
                </c:pt>
                <c:pt idx="526">
                  <c:v>1.6978E-2</c:v>
                </c:pt>
                <c:pt idx="527">
                  <c:v>1.4631E-2</c:v>
                </c:pt>
                <c:pt idx="528">
                  <c:v>1.4692999999999999E-2</c:v>
                </c:pt>
                <c:pt idx="529">
                  <c:v>1.6910000000000001E-2</c:v>
                </c:pt>
                <c:pt idx="530">
                  <c:v>1.5855999999999999E-2</c:v>
                </c:pt>
                <c:pt idx="531">
                  <c:v>1.5935000000000001E-2</c:v>
                </c:pt>
                <c:pt idx="532">
                  <c:v>1.375E-2</c:v>
                </c:pt>
                <c:pt idx="533">
                  <c:v>1.6438000000000001E-2</c:v>
                </c:pt>
                <c:pt idx="534">
                  <c:v>1.3734E-2</c:v>
                </c:pt>
                <c:pt idx="535">
                  <c:v>1.5219E-2</c:v>
                </c:pt>
                <c:pt idx="536">
                  <c:v>1.7042999999999999E-2</c:v>
                </c:pt>
                <c:pt idx="537">
                  <c:v>1.6129000000000001E-2</c:v>
                </c:pt>
                <c:pt idx="538">
                  <c:v>1.5862000000000001E-2</c:v>
                </c:pt>
                <c:pt idx="539">
                  <c:v>1.7257000000000002E-2</c:v>
                </c:pt>
                <c:pt idx="540">
                  <c:v>1.7579999999999998E-2</c:v>
                </c:pt>
                <c:pt idx="541">
                  <c:v>1.6766E-2</c:v>
                </c:pt>
                <c:pt idx="542">
                  <c:v>1.6352999999999999E-2</c:v>
                </c:pt>
                <c:pt idx="543">
                  <c:v>1.7484E-2</c:v>
                </c:pt>
                <c:pt idx="544">
                  <c:v>1.9230000000000001E-2</c:v>
                </c:pt>
                <c:pt idx="545">
                  <c:v>2.112E-2</c:v>
                </c:pt>
                <c:pt idx="546">
                  <c:v>2.1329000000000001E-2</c:v>
                </c:pt>
                <c:pt idx="547">
                  <c:v>2.4805000000000001E-2</c:v>
                </c:pt>
                <c:pt idx="548">
                  <c:v>2.7272000000000001E-2</c:v>
                </c:pt>
                <c:pt idx="549">
                  <c:v>3.1336000000000003E-2</c:v>
                </c:pt>
                <c:pt idx="550">
                  <c:v>3.3896000000000003E-2</c:v>
                </c:pt>
                <c:pt idx="551">
                  <c:v>3.9669000000000003E-2</c:v>
                </c:pt>
                <c:pt idx="552">
                  <c:v>4.3626999999999999E-2</c:v>
                </c:pt>
                <c:pt idx="553">
                  <c:v>4.6013999999999999E-2</c:v>
                </c:pt>
                <c:pt idx="554">
                  <c:v>5.2727000000000003E-2</c:v>
                </c:pt>
                <c:pt idx="555">
                  <c:v>5.8751999999999999E-2</c:v>
                </c:pt>
                <c:pt idx="556">
                  <c:v>5.9791999999999998E-2</c:v>
                </c:pt>
                <c:pt idx="557">
                  <c:v>6.6545999999999994E-2</c:v>
                </c:pt>
                <c:pt idx="558">
                  <c:v>7.0701E-2</c:v>
                </c:pt>
                <c:pt idx="559">
                  <c:v>6.9527000000000005E-2</c:v>
                </c:pt>
                <c:pt idx="560">
                  <c:v>7.5448000000000001E-2</c:v>
                </c:pt>
                <c:pt idx="561">
                  <c:v>7.5287000000000007E-2</c:v>
                </c:pt>
                <c:pt idx="562">
                  <c:v>7.8413999999999998E-2</c:v>
                </c:pt>
                <c:pt idx="563">
                  <c:v>7.7464000000000005E-2</c:v>
                </c:pt>
                <c:pt idx="564">
                  <c:v>8.1563999999999998E-2</c:v>
                </c:pt>
                <c:pt idx="565">
                  <c:v>8.4274000000000002E-2</c:v>
                </c:pt>
                <c:pt idx="566">
                  <c:v>8.5259000000000001E-2</c:v>
                </c:pt>
                <c:pt idx="567">
                  <c:v>9.1000999999999999E-2</c:v>
                </c:pt>
                <c:pt idx="568">
                  <c:v>9.4900999999999999E-2</c:v>
                </c:pt>
                <c:pt idx="569">
                  <c:v>9.6059000000000005E-2</c:v>
                </c:pt>
                <c:pt idx="570">
                  <c:v>9.7562999999999997E-2</c:v>
                </c:pt>
                <c:pt idx="571">
                  <c:v>0.10062500000000001</c:v>
                </c:pt>
                <c:pt idx="572">
                  <c:v>0.10162599999999999</c:v>
                </c:pt>
                <c:pt idx="573">
                  <c:v>0.103369</c:v>
                </c:pt>
                <c:pt idx="574">
                  <c:v>0.104074</c:v>
                </c:pt>
                <c:pt idx="575">
                  <c:v>0.106914</c:v>
                </c:pt>
                <c:pt idx="576">
                  <c:v>0.108641</c:v>
                </c:pt>
                <c:pt idx="577">
                  <c:v>0.110684</c:v>
                </c:pt>
                <c:pt idx="578">
                  <c:v>0.11314100000000001</c:v>
                </c:pt>
                <c:pt idx="579">
                  <c:v>0.118133</c:v>
                </c:pt>
                <c:pt idx="580">
                  <c:v>0.123097</c:v>
                </c:pt>
                <c:pt idx="581">
                  <c:v>0.130413</c:v>
                </c:pt>
                <c:pt idx="582">
                  <c:v>0.13608100000000001</c:v>
                </c:pt>
                <c:pt idx="583">
                  <c:v>0.14504300000000001</c:v>
                </c:pt>
                <c:pt idx="584">
                  <c:v>0.155417</c:v>
                </c:pt>
                <c:pt idx="585">
                  <c:v>0.165436</c:v>
                </c:pt>
                <c:pt idx="586">
                  <c:v>0.17666000000000001</c:v>
                </c:pt>
                <c:pt idx="587">
                  <c:v>0.191556</c:v>
                </c:pt>
                <c:pt idx="588">
                  <c:v>0.20403399999999999</c:v>
                </c:pt>
                <c:pt idx="589">
                  <c:v>0.219528</c:v>
                </c:pt>
                <c:pt idx="590">
                  <c:v>0.23417399999999999</c:v>
                </c:pt>
                <c:pt idx="591">
                  <c:v>0.247722</c:v>
                </c:pt>
                <c:pt idx="592">
                  <c:v>0.26321</c:v>
                </c:pt>
                <c:pt idx="593">
                  <c:v>0.27656900000000001</c:v>
                </c:pt>
                <c:pt idx="594">
                  <c:v>0.28872300000000001</c:v>
                </c:pt>
                <c:pt idx="595">
                  <c:v>0.30081799999999997</c:v>
                </c:pt>
                <c:pt idx="596">
                  <c:v>0.31062200000000001</c:v>
                </c:pt>
                <c:pt idx="597">
                  <c:v>0.317803</c:v>
                </c:pt>
                <c:pt idx="598">
                  <c:v>0.32578299999999999</c:v>
                </c:pt>
                <c:pt idx="599">
                  <c:v>0.33372499999999999</c:v>
                </c:pt>
                <c:pt idx="600">
                  <c:v>0.33906500000000001</c:v>
                </c:pt>
                <c:pt idx="601">
                  <c:v>0.346578</c:v>
                </c:pt>
                <c:pt idx="602">
                  <c:v>0.35070800000000002</c:v>
                </c:pt>
                <c:pt idx="603">
                  <c:v>0.358489</c:v>
                </c:pt>
                <c:pt idx="604">
                  <c:v>0.36385400000000001</c:v>
                </c:pt>
                <c:pt idx="605">
                  <c:v>0.36909900000000001</c:v>
                </c:pt>
                <c:pt idx="606">
                  <c:v>0.37437399999999998</c:v>
                </c:pt>
                <c:pt idx="607">
                  <c:v>0.37915700000000002</c:v>
                </c:pt>
                <c:pt idx="608">
                  <c:v>0.382992</c:v>
                </c:pt>
                <c:pt idx="609">
                  <c:v>0.38386300000000001</c:v>
                </c:pt>
                <c:pt idx="610">
                  <c:v>0.38116800000000001</c:v>
                </c:pt>
                <c:pt idx="611">
                  <c:v>0.37588899999999997</c:v>
                </c:pt>
                <c:pt idx="612">
                  <c:v>0.371612</c:v>
                </c:pt>
                <c:pt idx="613">
                  <c:v>0.36217199999999999</c:v>
                </c:pt>
                <c:pt idx="614">
                  <c:v>0.35138599999999998</c:v>
                </c:pt>
                <c:pt idx="615">
                  <c:v>0.34053</c:v>
                </c:pt>
                <c:pt idx="616">
                  <c:v>0.32587899999999997</c:v>
                </c:pt>
                <c:pt idx="617">
                  <c:v>0.31393700000000002</c:v>
                </c:pt>
                <c:pt idx="618">
                  <c:v>0.30045500000000003</c:v>
                </c:pt>
                <c:pt idx="619">
                  <c:v>0.28758099999999998</c:v>
                </c:pt>
                <c:pt idx="620">
                  <c:v>0.27773500000000001</c:v>
                </c:pt>
                <c:pt idx="621">
                  <c:v>0.26464599999999999</c:v>
                </c:pt>
                <c:pt idx="622">
                  <c:v>0.25290299999999999</c:v>
                </c:pt>
                <c:pt idx="623">
                  <c:v>0.24304400000000001</c:v>
                </c:pt>
                <c:pt idx="624">
                  <c:v>0.23236000000000001</c:v>
                </c:pt>
                <c:pt idx="625">
                  <c:v>0.22131899999999999</c:v>
                </c:pt>
                <c:pt idx="626">
                  <c:v>0.213281</c:v>
                </c:pt>
                <c:pt idx="627">
                  <c:v>0.203185</c:v>
                </c:pt>
                <c:pt idx="628">
                  <c:v>0.19466800000000001</c:v>
                </c:pt>
                <c:pt idx="629">
                  <c:v>0.187031</c:v>
                </c:pt>
                <c:pt idx="630">
                  <c:v>0.18035599999999999</c:v>
                </c:pt>
                <c:pt idx="631">
                  <c:v>0.174566</c:v>
                </c:pt>
                <c:pt idx="632">
                  <c:v>0.17202200000000001</c:v>
                </c:pt>
                <c:pt idx="633">
                  <c:v>0.16849</c:v>
                </c:pt>
                <c:pt idx="634">
                  <c:v>0.167825</c:v>
                </c:pt>
                <c:pt idx="635">
                  <c:v>0.16695699999999999</c:v>
                </c:pt>
                <c:pt idx="636">
                  <c:v>0.170763</c:v>
                </c:pt>
                <c:pt idx="637">
                  <c:v>0.17537700000000001</c:v>
                </c:pt>
                <c:pt idx="638">
                  <c:v>0.17868200000000001</c:v>
                </c:pt>
                <c:pt idx="639">
                  <c:v>0.18348100000000001</c:v>
                </c:pt>
                <c:pt idx="640">
                  <c:v>0.18797800000000001</c:v>
                </c:pt>
                <c:pt idx="641">
                  <c:v>0.189167</c:v>
                </c:pt>
                <c:pt idx="642">
                  <c:v>0.18770899999999999</c:v>
                </c:pt>
                <c:pt idx="643">
                  <c:v>0.182786</c:v>
                </c:pt>
                <c:pt idx="644">
                  <c:v>0.17971999999999999</c:v>
                </c:pt>
                <c:pt idx="645">
                  <c:v>0.175654</c:v>
                </c:pt>
                <c:pt idx="646">
                  <c:v>0.17198099999999999</c:v>
                </c:pt>
                <c:pt idx="647">
                  <c:v>0.17038900000000001</c:v>
                </c:pt>
                <c:pt idx="648">
                  <c:v>0.16614999999999999</c:v>
                </c:pt>
                <c:pt idx="649">
                  <c:v>0.16492699999999999</c:v>
                </c:pt>
                <c:pt idx="650">
                  <c:v>0.161943</c:v>
                </c:pt>
                <c:pt idx="651">
                  <c:v>0.15779899999999999</c:v>
                </c:pt>
                <c:pt idx="652">
                  <c:v>0.15423400000000001</c:v>
                </c:pt>
                <c:pt idx="653">
                  <c:v>0.150647</c:v>
                </c:pt>
                <c:pt idx="654">
                  <c:v>0.14387800000000001</c:v>
                </c:pt>
                <c:pt idx="655">
                  <c:v>0.13859399999999999</c:v>
                </c:pt>
                <c:pt idx="656">
                  <c:v>0.13187599999999999</c:v>
                </c:pt>
                <c:pt idx="657">
                  <c:v>0.12615399999999999</c:v>
                </c:pt>
                <c:pt idx="658">
                  <c:v>0.121032</c:v>
                </c:pt>
                <c:pt idx="659">
                  <c:v>0.11525299999999999</c:v>
                </c:pt>
                <c:pt idx="660">
                  <c:v>0.11036</c:v>
                </c:pt>
                <c:pt idx="661">
                  <c:v>0.105627</c:v>
                </c:pt>
                <c:pt idx="662">
                  <c:v>0.100772</c:v>
                </c:pt>
                <c:pt idx="663">
                  <c:v>9.7626000000000004E-2</c:v>
                </c:pt>
                <c:pt idx="664">
                  <c:v>9.3891000000000002E-2</c:v>
                </c:pt>
                <c:pt idx="665">
                  <c:v>9.0796000000000002E-2</c:v>
                </c:pt>
                <c:pt idx="666">
                  <c:v>8.8669999999999999E-2</c:v>
                </c:pt>
                <c:pt idx="667">
                  <c:v>8.6513000000000007E-2</c:v>
                </c:pt>
                <c:pt idx="668">
                  <c:v>8.5941000000000004E-2</c:v>
                </c:pt>
                <c:pt idx="669">
                  <c:v>8.4975999999999996E-2</c:v>
                </c:pt>
                <c:pt idx="670">
                  <c:v>8.4100999999999995E-2</c:v>
                </c:pt>
                <c:pt idx="671">
                  <c:v>8.1588999999999995E-2</c:v>
                </c:pt>
                <c:pt idx="672">
                  <c:v>8.1810999999999995E-2</c:v>
                </c:pt>
                <c:pt idx="673">
                  <c:v>7.9972000000000001E-2</c:v>
                </c:pt>
                <c:pt idx="674">
                  <c:v>8.0031000000000005E-2</c:v>
                </c:pt>
                <c:pt idx="675">
                  <c:v>8.0312999999999996E-2</c:v>
                </c:pt>
                <c:pt idx="676">
                  <c:v>7.9120999999999997E-2</c:v>
                </c:pt>
                <c:pt idx="677">
                  <c:v>7.9439999999999997E-2</c:v>
                </c:pt>
                <c:pt idx="678">
                  <c:v>7.8492000000000006E-2</c:v>
                </c:pt>
                <c:pt idx="679">
                  <c:v>7.7622999999999998E-2</c:v>
                </c:pt>
                <c:pt idx="680">
                  <c:v>7.7308000000000002E-2</c:v>
                </c:pt>
                <c:pt idx="681">
                  <c:v>7.7649999999999997E-2</c:v>
                </c:pt>
                <c:pt idx="682">
                  <c:v>7.8845999999999999E-2</c:v>
                </c:pt>
                <c:pt idx="683">
                  <c:v>7.7152999999999999E-2</c:v>
                </c:pt>
                <c:pt idx="684">
                  <c:v>7.8522999999999996E-2</c:v>
                </c:pt>
                <c:pt idx="685">
                  <c:v>7.7943999999999999E-2</c:v>
                </c:pt>
                <c:pt idx="686">
                  <c:v>7.9300999999999996E-2</c:v>
                </c:pt>
                <c:pt idx="687">
                  <c:v>7.9651E-2</c:v>
                </c:pt>
                <c:pt idx="688">
                  <c:v>8.0437999999999996E-2</c:v>
                </c:pt>
                <c:pt idx="689">
                  <c:v>8.0548999999999996E-2</c:v>
                </c:pt>
                <c:pt idx="690">
                  <c:v>8.0191999999999999E-2</c:v>
                </c:pt>
                <c:pt idx="691">
                  <c:v>7.6853000000000005E-2</c:v>
                </c:pt>
                <c:pt idx="692">
                  <c:v>7.3036000000000004E-2</c:v>
                </c:pt>
                <c:pt idx="693">
                  <c:v>6.9098999999999994E-2</c:v>
                </c:pt>
                <c:pt idx="694">
                  <c:v>5.6211999999999998E-2</c:v>
                </c:pt>
                <c:pt idx="695">
                  <c:v>8.1217999999999999E-2</c:v>
                </c:pt>
                <c:pt idx="696">
                  <c:v>0.114187</c:v>
                </c:pt>
                <c:pt idx="697">
                  <c:v>0.10692</c:v>
                </c:pt>
                <c:pt idx="698">
                  <c:v>0.15556300000000001</c:v>
                </c:pt>
                <c:pt idx="699">
                  <c:v>8.6163000000000003E-2</c:v>
                </c:pt>
                <c:pt idx="700">
                  <c:v>6.4828999999999998E-2</c:v>
                </c:pt>
                <c:pt idx="701">
                  <c:v>5.7909000000000002E-2</c:v>
                </c:pt>
                <c:pt idx="702">
                  <c:v>5.7168999999999998E-2</c:v>
                </c:pt>
                <c:pt idx="703">
                  <c:v>6.5497E-2</c:v>
                </c:pt>
                <c:pt idx="704">
                  <c:v>0.105403</c:v>
                </c:pt>
                <c:pt idx="705">
                  <c:v>4.3099999999999999E-2</c:v>
                </c:pt>
                <c:pt idx="706">
                  <c:v>0.12983500000000001</c:v>
                </c:pt>
                <c:pt idx="707">
                  <c:v>0.130138</c:v>
                </c:pt>
                <c:pt idx="708">
                  <c:v>0.13896600000000001</c:v>
                </c:pt>
                <c:pt idx="709">
                  <c:v>0.191943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75-4BFF-ACFC-2AEBD13EFF17}"/>
            </c:ext>
          </c:extLst>
        </c:ser>
        <c:ser>
          <c:idx val="1"/>
          <c:order val="1"/>
          <c:tx>
            <c:strRef>
              <c:f>Arkusz1!$C$2</c:f>
              <c:strCache>
                <c:ptCount val="1"/>
                <c:pt idx="0">
                  <c:v>pH 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Arkusz1!$A$3:$A$712</c:f>
              <c:numCache>
                <c:formatCode>General</c:formatCode>
                <c:ptCount val="710"/>
                <c:pt idx="0">
                  <c:v>899</c:v>
                </c:pt>
                <c:pt idx="1">
                  <c:v>898</c:v>
                </c:pt>
                <c:pt idx="2">
                  <c:v>897</c:v>
                </c:pt>
                <c:pt idx="3">
                  <c:v>896</c:v>
                </c:pt>
                <c:pt idx="4">
                  <c:v>895</c:v>
                </c:pt>
                <c:pt idx="5">
                  <c:v>894</c:v>
                </c:pt>
                <c:pt idx="6">
                  <c:v>893</c:v>
                </c:pt>
                <c:pt idx="7">
                  <c:v>892</c:v>
                </c:pt>
                <c:pt idx="8">
                  <c:v>891</c:v>
                </c:pt>
                <c:pt idx="9">
                  <c:v>890</c:v>
                </c:pt>
                <c:pt idx="10">
                  <c:v>889</c:v>
                </c:pt>
                <c:pt idx="11">
                  <c:v>888</c:v>
                </c:pt>
                <c:pt idx="12">
                  <c:v>887</c:v>
                </c:pt>
                <c:pt idx="13">
                  <c:v>886</c:v>
                </c:pt>
                <c:pt idx="14">
                  <c:v>885</c:v>
                </c:pt>
                <c:pt idx="15">
                  <c:v>884</c:v>
                </c:pt>
                <c:pt idx="16">
                  <c:v>883</c:v>
                </c:pt>
                <c:pt idx="17">
                  <c:v>882</c:v>
                </c:pt>
                <c:pt idx="18">
                  <c:v>881</c:v>
                </c:pt>
                <c:pt idx="19">
                  <c:v>880</c:v>
                </c:pt>
                <c:pt idx="20">
                  <c:v>879</c:v>
                </c:pt>
                <c:pt idx="21">
                  <c:v>878</c:v>
                </c:pt>
                <c:pt idx="22">
                  <c:v>877</c:v>
                </c:pt>
                <c:pt idx="23">
                  <c:v>876</c:v>
                </c:pt>
                <c:pt idx="24">
                  <c:v>875</c:v>
                </c:pt>
                <c:pt idx="25">
                  <c:v>874</c:v>
                </c:pt>
                <c:pt idx="26">
                  <c:v>873</c:v>
                </c:pt>
                <c:pt idx="27">
                  <c:v>872</c:v>
                </c:pt>
                <c:pt idx="28">
                  <c:v>871</c:v>
                </c:pt>
                <c:pt idx="29">
                  <c:v>870</c:v>
                </c:pt>
                <c:pt idx="30">
                  <c:v>869</c:v>
                </c:pt>
                <c:pt idx="31">
                  <c:v>868</c:v>
                </c:pt>
                <c:pt idx="32">
                  <c:v>867</c:v>
                </c:pt>
                <c:pt idx="33">
                  <c:v>866</c:v>
                </c:pt>
                <c:pt idx="34">
                  <c:v>865</c:v>
                </c:pt>
                <c:pt idx="35">
                  <c:v>864</c:v>
                </c:pt>
                <c:pt idx="36">
                  <c:v>863</c:v>
                </c:pt>
                <c:pt idx="37">
                  <c:v>862</c:v>
                </c:pt>
                <c:pt idx="38">
                  <c:v>861</c:v>
                </c:pt>
                <c:pt idx="39">
                  <c:v>860</c:v>
                </c:pt>
                <c:pt idx="40">
                  <c:v>859</c:v>
                </c:pt>
                <c:pt idx="41">
                  <c:v>858</c:v>
                </c:pt>
                <c:pt idx="42">
                  <c:v>857</c:v>
                </c:pt>
                <c:pt idx="43">
                  <c:v>856</c:v>
                </c:pt>
                <c:pt idx="44">
                  <c:v>855</c:v>
                </c:pt>
                <c:pt idx="45">
                  <c:v>854</c:v>
                </c:pt>
                <c:pt idx="46">
                  <c:v>853</c:v>
                </c:pt>
                <c:pt idx="47">
                  <c:v>852</c:v>
                </c:pt>
                <c:pt idx="48">
                  <c:v>851</c:v>
                </c:pt>
                <c:pt idx="49">
                  <c:v>850</c:v>
                </c:pt>
                <c:pt idx="50">
                  <c:v>849</c:v>
                </c:pt>
                <c:pt idx="51">
                  <c:v>848</c:v>
                </c:pt>
                <c:pt idx="52">
                  <c:v>847</c:v>
                </c:pt>
                <c:pt idx="53">
                  <c:v>846</c:v>
                </c:pt>
                <c:pt idx="54">
                  <c:v>845</c:v>
                </c:pt>
                <c:pt idx="55">
                  <c:v>844</c:v>
                </c:pt>
                <c:pt idx="56">
                  <c:v>843</c:v>
                </c:pt>
                <c:pt idx="57">
                  <c:v>842</c:v>
                </c:pt>
                <c:pt idx="58">
                  <c:v>841</c:v>
                </c:pt>
                <c:pt idx="59">
                  <c:v>840</c:v>
                </c:pt>
                <c:pt idx="60">
                  <c:v>839</c:v>
                </c:pt>
                <c:pt idx="61">
                  <c:v>838</c:v>
                </c:pt>
                <c:pt idx="62">
                  <c:v>837</c:v>
                </c:pt>
                <c:pt idx="63">
                  <c:v>836</c:v>
                </c:pt>
                <c:pt idx="64">
                  <c:v>835</c:v>
                </c:pt>
                <c:pt idx="65">
                  <c:v>834</c:v>
                </c:pt>
                <c:pt idx="66">
                  <c:v>833</c:v>
                </c:pt>
                <c:pt idx="67">
                  <c:v>832</c:v>
                </c:pt>
                <c:pt idx="68">
                  <c:v>831</c:v>
                </c:pt>
                <c:pt idx="69">
                  <c:v>830</c:v>
                </c:pt>
                <c:pt idx="70">
                  <c:v>829</c:v>
                </c:pt>
                <c:pt idx="71">
                  <c:v>828</c:v>
                </c:pt>
                <c:pt idx="72">
                  <c:v>827</c:v>
                </c:pt>
                <c:pt idx="73">
                  <c:v>826</c:v>
                </c:pt>
                <c:pt idx="74">
                  <c:v>825</c:v>
                </c:pt>
                <c:pt idx="75">
                  <c:v>824</c:v>
                </c:pt>
                <c:pt idx="76">
                  <c:v>823</c:v>
                </c:pt>
                <c:pt idx="77">
                  <c:v>822</c:v>
                </c:pt>
                <c:pt idx="78">
                  <c:v>821</c:v>
                </c:pt>
                <c:pt idx="79">
                  <c:v>820</c:v>
                </c:pt>
                <c:pt idx="80">
                  <c:v>819</c:v>
                </c:pt>
                <c:pt idx="81">
                  <c:v>818</c:v>
                </c:pt>
                <c:pt idx="82">
                  <c:v>817</c:v>
                </c:pt>
                <c:pt idx="83">
                  <c:v>816</c:v>
                </c:pt>
                <c:pt idx="84">
                  <c:v>815</c:v>
                </c:pt>
                <c:pt idx="85">
                  <c:v>814</c:v>
                </c:pt>
                <c:pt idx="86">
                  <c:v>813</c:v>
                </c:pt>
                <c:pt idx="87">
                  <c:v>812</c:v>
                </c:pt>
                <c:pt idx="88">
                  <c:v>811</c:v>
                </c:pt>
                <c:pt idx="89">
                  <c:v>810</c:v>
                </c:pt>
                <c:pt idx="90">
                  <c:v>809</c:v>
                </c:pt>
                <c:pt idx="91">
                  <c:v>808</c:v>
                </c:pt>
                <c:pt idx="92">
                  <c:v>807</c:v>
                </c:pt>
                <c:pt idx="93">
                  <c:v>806</c:v>
                </c:pt>
                <c:pt idx="94">
                  <c:v>805</c:v>
                </c:pt>
                <c:pt idx="95">
                  <c:v>804</c:v>
                </c:pt>
                <c:pt idx="96">
                  <c:v>803</c:v>
                </c:pt>
                <c:pt idx="97">
                  <c:v>802</c:v>
                </c:pt>
                <c:pt idx="98">
                  <c:v>801</c:v>
                </c:pt>
                <c:pt idx="99">
                  <c:v>800</c:v>
                </c:pt>
                <c:pt idx="100">
                  <c:v>799</c:v>
                </c:pt>
                <c:pt idx="101">
                  <c:v>798</c:v>
                </c:pt>
                <c:pt idx="102">
                  <c:v>797</c:v>
                </c:pt>
                <c:pt idx="103">
                  <c:v>796</c:v>
                </c:pt>
                <c:pt idx="104">
                  <c:v>795</c:v>
                </c:pt>
                <c:pt idx="105">
                  <c:v>794</c:v>
                </c:pt>
                <c:pt idx="106">
                  <c:v>793</c:v>
                </c:pt>
                <c:pt idx="107">
                  <c:v>792</c:v>
                </c:pt>
                <c:pt idx="108">
                  <c:v>791</c:v>
                </c:pt>
                <c:pt idx="109">
                  <c:v>790</c:v>
                </c:pt>
                <c:pt idx="110">
                  <c:v>789</c:v>
                </c:pt>
                <c:pt idx="111">
                  <c:v>788</c:v>
                </c:pt>
                <c:pt idx="112">
                  <c:v>787</c:v>
                </c:pt>
                <c:pt idx="113">
                  <c:v>786</c:v>
                </c:pt>
                <c:pt idx="114">
                  <c:v>785</c:v>
                </c:pt>
                <c:pt idx="115">
                  <c:v>784</c:v>
                </c:pt>
                <c:pt idx="116">
                  <c:v>783</c:v>
                </c:pt>
                <c:pt idx="117">
                  <c:v>782</c:v>
                </c:pt>
                <c:pt idx="118">
                  <c:v>781</c:v>
                </c:pt>
                <c:pt idx="119">
                  <c:v>780</c:v>
                </c:pt>
                <c:pt idx="120">
                  <c:v>779</c:v>
                </c:pt>
                <c:pt idx="121">
                  <c:v>778</c:v>
                </c:pt>
                <c:pt idx="122">
                  <c:v>777</c:v>
                </c:pt>
                <c:pt idx="123">
                  <c:v>776</c:v>
                </c:pt>
                <c:pt idx="124">
                  <c:v>775</c:v>
                </c:pt>
                <c:pt idx="125">
                  <c:v>774</c:v>
                </c:pt>
                <c:pt idx="126">
                  <c:v>773</c:v>
                </c:pt>
                <c:pt idx="127">
                  <c:v>772</c:v>
                </c:pt>
                <c:pt idx="128">
                  <c:v>771</c:v>
                </c:pt>
                <c:pt idx="129">
                  <c:v>770</c:v>
                </c:pt>
                <c:pt idx="130">
                  <c:v>769</c:v>
                </c:pt>
                <c:pt idx="131">
                  <c:v>768</c:v>
                </c:pt>
                <c:pt idx="132">
                  <c:v>767</c:v>
                </c:pt>
                <c:pt idx="133">
                  <c:v>766</c:v>
                </c:pt>
                <c:pt idx="134">
                  <c:v>765</c:v>
                </c:pt>
                <c:pt idx="135">
                  <c:v>764</c:v>
                </c:pt>
                <c:pt idx="136">
                  <c:v>763</c:v>
                </c:pt>
                <c:pt idx="137">
                  <c:v>762</c:v>
                </c:pt>
                <c:pt idx="138">
                  <c:v>761</c:v>
                </c:pt>
                <c:pt idx="139">
                  <c:v>760</c:v>
                </c:pt>
                <c:pt idx="140">
                  <c:v>759</c:v>
                </c:pt>
                <c:pt idx="141">
                  <c:v>758</c:v>
                </c:pt>
                <c:pt idx="142">
                  <c:v>757</c:v>
                </c:pt>
                <c:pt idx="143">
                  <c:v>756</c:v>
                </c:pt>
                <c:pt idx="144">
                  <c:v>755</c:v>
                </c:pt>
                <c:pt idx="145">
                  <c:v>754</c:v>
                </c:pt>
                <c:pt idx="146">
                  <c:v>753</c:v>
                </c:pt>
                <c:pt idx="147">
                  <c:v>752</c:v>
                </c:pt>
                <c:pt idx="148">
                  <c:v>751</c:v>
                </c:pt>
                <c:pt idx="149">
                  <c:v>750</c:v>
                </c:pt>
                <c:pt idx="150">
                  <c:v>749</c:v>
                </c:pt>
                <c:pt idx="151">
                  <c:v>748</c:v>
                </c:pt>
                <c:pt idx="152">
                  <c:v>747</c:v>
                </c:pt>
                <c:pt idx="153">
                  <c:v>746</c:v>
                </c:pt>
                <c:pt idx="154">
                  <c:v>745</c:v>
                </c:pt>
                <c:pt idx="155">
                  <c:v>744</c:v>
                </c:pt>
                <c:pt idx="156">
                  <c:v>743</c:v>
                </c:pt>
                <c:pt idx="157">
                  <c:v>742</c:v>
                </c:pt>
                <c:pt idx="158">
                  <c:v>741</c:v>
                </c:pt>
                <c:pt idx="159">
                  <c:v>740</c:v>
                </c:pt>
                <c:pt idx="160">
                  <c:v>739</c:v>
                </c:pt>
                <c:pt idx="161">
                  <c:v>738</c:v>
                </c:pt>
                <c:pt idx="162">
                  <c:v>737</c:v>
                </c:pt>
                <c:pt idx="163">
                  <c:v>736</c:v>
                </c:pt>
                <c:pt idx="164">
                  <c:v>735</c:v>
                </c:pt>
                <c:pt idx="165">
                  <c:v>734</c:v>
                </c:pt>
                <c:pt idx="166">
                  <c:v>733</c:v>
                </c:pt>
                <c:pt idx="167">
                  <c:v>732</c:v>
                </c:pt>
                <c:pt idx="168">
                  <c:v>731</c:v>
                </c:pt>
                <c:pt idx="169">
                  <c:v>730</c:v>
                </c:pt>
                <c:pt idx="170">
                  <c:v>729</c:v>
                </c:pt>
                <c:pt idx="171">
                  <c:v>728</c:v>
                </c:pt>
                <c:pt idx="172">
                  <c:v>727</c:v>
                </c:pt>
                <c:pt idx="173">
                  <c:v>726</c:v>
                </c:pt>
                <c:pt idx="174">
                  <c:v>725</c:v>
                </c:pt>
                <c:pt idx="175">
                  <c:v>724</c:v>
                </c:pt>
                <c:pt idx="176">
                  <c:v>723</c:v>
                </c:pt>
                <c:pt idx="177">
                  <c:v>722</c:v>
                </c:pt>
                <c:pt idx="178">
                  <c:v>721</c:v>
                </c:pt>
                <c:pt idx="179">
                  <c:v>720</c:v>
                </c:pt>
                <c:pt idx="180">
                  <c:v>719</c:v>
                </c:pt>
                <c:pt idx="181">
                  <c:v>718</c:v>
                </c:pt>
                <c:pt idx="182">
                  <c:v>717</c:v>
                </c:pt>
                <c:pt idx="183">
                  <c:v>716</c:v>
                </c:pt>
                <c:pt idx="184">
                  <c:v>715</c:v>
                </c:pt>
                <c:pt idx="185">
                  <c:v>714</c:v>
                </c:pt>
                <c:pt idx="186">
                  <c:v>713</c:v>
                </c:pt>
                <c:pt idx="187">
                  <c:v>712</c:v>
                </c:pt>
                <c:pt idx="188">
                  <c:v>711</c:v>
                </c:pt>
                <c:pt idx="189">
                  <c:v>710</c:v>
                </c:pt>
                <c:pt idx="190">
                  <c:v>709</c:v>
                </c:pt>
                <c:pt idx="191">
                  <c:v>708</c:v>
                </c:pt>
                <c:pt idx="192">
                  <c:v>707</c:v>
                </c:pt>
                <c:pt idx="193">
                  <c:v>706</c:v>
                </c:pt>
                <c:pt idx="194">
                  <c:v>705</c:v>
                </c:pt>
                <c:pt idx="195">
                  <c:v>704</c:v>
                </c:pt>
                <c:pt idx="196">
                  <c:v>703</c:v>
                </c:pt>
                <c:pt idx="197">
                  <c:v>702</c:v>
                </c:pt>
                <c:pt idx="198">
                  <c:v>701</c:v>
                </c:pt>
                <c:pt idx="199">
                  <c:v>700</c:v>
                </c:pt>
                <c:pt idx="200">
                  <c:v>699</c:v>
                </c:pt>
                <c:pt idx="201">
                  <c:v>698</c:v>
                </c:pt>
                <c:pt idx="202">
                  <c:v>697</c:v>
                </c:pt>
                <c:pt idx="203">
                  <c:v>696</c:v>
                </c:pt>
                <c:pt idx="204">
                  <c:v>695</c:v>
                </c:pt>
                <c:pt idx="205">
                  <c:v>694</c:v>
                </c:pt>
                <c:pt idx="206">
                  <c:v>693</c:v>
                </c:pt>
                <c:pt idx="207">
                  <c:v>692</c:v>
                </c:pt>
                <c:pt idx="208">
                  <c:v>691</c:v>
                </c:pt>
                <c:pt idx="209">
                  <c:v>690</c:v>
                </c:pt>
                <c:pt idx="210">
                  <c:v>689</c:v>
                </c:pt>
                <c:pt idx="211">
                  <c:v>688</c:v>
                </c:pt>
                <c:pt idx="212">
                  <c:v>687</c:v>
                </c:pt>
                <c:pt idx="213">
                  <c:v>686</c:v>
                </c:pt>
                <c:pt idx="214">
                  <c:v>685</c:v>
                </c:pt>
                <c:pt idx="215">
                  <c:v>684</c:v>
                </c:pt>
                <c:pt idx="216">
                  <c:v>683</c:v>
                </c:pt>
                <c:pt idx="217">
                  <c:v>682</c:v>
                </c:pt>
                <c:pt idx="218">
                  <c:v>681</c:v>
                </c:pt>
                <c:pt idx="219">
                  <c:v>680</c:v>
                </c:pt>
                <c:pt idx="220">
                  <c:v>679</c:v>
                </c:pt>
                <c:pt idx="221">
                  <c:v>678</c:v>
                </c:pt>
                <c:pt idx="222">
                  <c:v>677</c:v>
                </c:pt>
                <c:pt idx="223">
                  <c:v>676</c:v>
                </c:pt>
                <c:pt idx="224">
                  <c:v>675</c:v>
                </c:pt>
                <c:pt idx="225">
                  <c:v>674</c:v>
                </c:pt>
                <c:pt idx="226">
                  <c:v>673</c:v>
                </c:pt>
                <c:pt idx="227">
                  <c:v>672</c:v>
                </c:pt>
                <c:pt idx="228">
                  <c:v>671</c:v>
                </c:pt>
                <c:pt idx="229">
                  <c:v>670</c:v>
                </c:pt>
                <c:pt idx="230">
                  <c:v>669</c:v>
                </c:pt>
                <c:pt idx="231">
                  <c:v>668</c:v>
                </c:pt>
                <c:pt idx="232">
                  <c:v>667</c:v>
                </c:pt>
                <c:pt idx="233">
                  <c:v>666</c:v>
                </c:pt>
                <c:pt idx="234">
                  <c:v>665</c:v>
                </c:pt>
                <c:pt idx="235">
                  <c:v>664</c:v>
                </c:pt>
                <c:pt idx="236">
                  <c:v>663</c:v>
                </c:pt>
                <c:pt idx="237">
                  <c:v>662</c:v>
                </c:pt>
                <c:pt idx="238">
                  <c:v>661</c:v>
                </c:pt>
                <c:pt idx="239">
                  <c:v>660</c:v>
                </c:pt>
                <c:pt idx="240">
                  <c:v>659</c:v>
                </c:pt>
                <c:pt idx="241">
                  <c:v>658</c:v>
                </c:pt>
                <c:pt idx="242">
                  <c:v>657</c:v>
                </c:pt>
                <c:pt idx="243">
                  <c:v>656</c:v>
                </c:pt>
                <c:pt idx="244">
                  <c:v>655</c:v>
                </c:pt>
                <c:pt idx="245">
                  <c:v>654</c:v>
                </c:pt>
                <c:pt idx="246">
                  <c:v>653</c:v>
                </c:pt>
                <c:pt idx="247">
                  <c:v>652</c:v>
                </c:pt>
                <c:pt idx="248">
                  <c:v>651</c:v>
                </c:pt>
                <c:pt idx="249">
                  <c:v>650</c:v>
                </c:pt>
                <c:pt idx="250">
                  <c:v>649</c:v>
                </c:pt>
                <c:pt idx="251">
                  <c:v>648</c:v>
                </c:pt>
                <c:pt idx="252">
                  <c:v>647</c:v>
                </c:pt>
                <c:pt idx="253">
                  <c:v>646</c:v>
                </c:pt>
                <c:pt idx="254">
                  <c:v>645</c:v>
                </c:pt>
                <c:pt idx="255">
                  <c:v>644</c:v>
                </c:pt>
                <c:pt idx="256">
                  <c:v>643</c:v>
                </c:pt>
                <c:pt idx="257">
                  <c:v>642</c:v>
                </c:pt>
                <c:pt idx="258">
                  <c:v>641</c:v>
                </c:pt>
                <c:pt idx="259">
                  <c:v>640</c:v>
                </c:pt>
                <c:pt idx="260">
                  <c:v>639</c:v>
                </c:pt>
                <c:pt idx="261">
                  <c:v>638</c:v>
                </c:pt>
                <c:pt idx="262">
                  <c:v>637</c:v>
                </c:pt>
                <c:pt idx="263">
                  <c:v>636</c:v>
                </c:pt>
                <c:pt idx="264">
                  <c:v>635</c:v>
                </c:pt>
                <c:pt idx="265">
                  <c:v>634</c:v>
                </c:pt>
                <c:pt idx="266">
                  <c:v>633</c:v>
                </c:pt>
                <c:pt idx="267">
                  <c:v>632</c:v>
                </c:pt>
                <c:pt idx="268">
                  <c:v>631</c:v>
                </c:pt>
                <c:pt idx="269">
                  <c:v>630</c:v>
                </c:pt>
                <c:pt idx="270">
                  <c:v>629</c:v>
                </c:pt>
                <c:pt idx="271">
                  <c:v>628</c:v>
                </c:pt>
                <c:pt idx="272">
                  <c:v>627</c:v>
                </c:pt>
                <c:pt idx="273">
                  <c:v>626</c:v>
                </c:pt>
                <c:pt idx="274">
                  <c:v>625</c:v>
                </c:pt>
                <c:pt idx="275">
                  <c:v>624</c:v>
                </c:pt>
                <c:pt idx="276">
                  <c:v>623</c:v>
                </c:pt>
                <c:pt idx="277">
                  <c:v>622</c:v>
                </c:pt>
                <c:pt idx="278">
                  <c:v>621</c:v>
                </c:pt>
                <c:pt idx="279">
                  <c:v>620</c:v>
                </c:pt>
                <c:pt idx="280">
                  <c:v>619</c:v>
                </c:pt>
                <c:pt idx="281">
                  <c:v>618</c:v>
                </c:pt>
                <c:pt idx="282">
                  <c:v>617</c:v>
                </c:pt>
                <c:pt idx="283">
                  <c:v>616</c:v>
                </c:pt>
                <c:pt idx="284">
                  <c:v>615</c:v>
                </c:pt>
                <c:pt idx="285">
                  <c:v>614</c:v>
                </c:pt>
                <c:pt idx="286">
                  <c:v>613</c:v>
                </c:pt>
                <c:pt idx="287">
                  <c:v>612</c:v>
                </c:pt>
                <c:pt idx="288">
                  <c:v>611</c:v>
                </c:pt>
                <c:pt idx="289">
                  <c:v>610</c:v>
                </c:pt>
                <c:pt idx="290">
                  <c:v>609</c:v>
                </c:pt>
                <c:pt idx="291">
                  <c:v>608</c:v>
                </c:pt>
                <c:pt idx="292">
                  <c:v>607</c:v>
                </c:pt>
                <c:pt idx="293">
                  <c:v>606</c:v>
                </c:pt>
                <c:pt idx="294">
                  <c:v>605</c:v>
                </c:pt>
                <c:pt idx="295">
                  <c:v>604</c:v>
                </c:pt>
                <c:pt idx="296">
                  <c:v>603</c:v>
                </c:pt>
                <c:pt idx="297">
                  <c:v>602</c:v>
                </c:pt>
                <c:pt idx="298">
                  <c:v>601</c:v>
                </c:pt>
                <c:pt idx="299">
                  <c:v>600</c:v>
                </c:pt>
                <c:pt idx="300">
                  <c:v>599</c:v>
                </c:pt>
                <c:pt idx="301">
                  <c:v>598</c:v>
                </c:pt>
                <c:pt idx="302">
                  <c:v>597</c:v>
                </c:pt>
                <c:pt idx="303">
                  <c:v>596</c:v>
                </c:pt>
                <c:pt idx="304">
                  <c:v>595</c:v>
                </c:pt>
                <c:pt idx="305">
                  <c:v>594</c:v>
                </c:pt>
                <c:pt idx="306">
                  <c:v>593</c:v>
                </c:pt>
                <c:pt idx="307">
                  <c:v>592</c:v>
                </c:pt>
                <c:pt idx="308">
                  <c:v>591</c:v>
                </c:pt>
                <c:pt idx="309">
                  <c:v>590</c:v>
                </c:pt>
                <c:pt idx="310">
                  <c:v>589</c:v>
                </c:pt>
                <c:pt idx="311">
                  <c:v>588</c:v>
                </c:pt>
                <c:pt idx="312">
                  <c:v>587</c:v>
                </c:pt>
                <c:pt idx="313">
                  <c:v>586</c:v>
                </c:pt>
                <c:pt idx="314">
                  <c:v>585</c:v>
                </c:pt>
                <c:pt idx="315">
                  <c:v>584</c:v>
                </c:pt>
                <c:pt idx="316">
                  <c:v>583</c:v>
                </c:pt>
                <c:pt idx="317">
                  <c:v>582</c:v>
                </c:pt>
                <c:pt idx="318">
                  <c:v>581</c:v>
                </c:pt>
                <c:pt idx="319">
                  <c:v>580</c:v>
                </c:pt>
                <c:pt idx="320">
                  <c:v>579</c:v>
                </c:pt>
                <c:pt idx="321">
                  <c:v>578</c:v>
                </c:pt>
                <c:pt idx="322">
                  <c:v>577</c:v>
                </c:pt>
                <c:pt idx="323">
                  <c:v>576</c:v>
                </c:pt>
                <c:pt idx="324">
                  <c:v>575</c:v>
                </c:pt>
                <c:pt idx="325">
                  <c:v>574</c:v>
                </c:pt>
                <c:pt idx="326">
                  <c:v>573</c:v>
                </c:pt>
                <c:pt idx="327">
                  <c:v>572</c:v>
                </c:pt>
                <c:pt idx="328">
                  <c:v>571</c:v>
                </c:pt>
                <c:pt idx="329">
                  <c:v>570</c:v>
                </c:pt>
                <c:pt idx="330">
                  <c:v>569</c:v>
                </c:pt>
                <c:pt idx="331">
                  <c:v>568</c:v>
                </c:pt>
                <c:pt idx="332">
                  <c:v>567</c:v>
                </c:pt>
                <c:pt idx="333">
                  <c:v>566</c:v>
                </c:pt>
                <c:pt idx="334">
                  <c:v>565</c:v>
                </c:pt>
                <c:pt idx="335">
                  <c:v>564</c:v>
                </c:pt>
                <c:pt idx="336">
                  <c:v>563</c:v>
                </c:pt>
                <c:pt idx="337">
                  <c:v>562</c:v>
                </c:pt>
                <c:pt idx="338">
                  <c:v>561</c:v>
                </c:pt>
                <c:pt idx="339">
                  <c:v>560</c:v>
                </c:pt>
                <c:pt idx="340">
                  <c:v>559</c:v>
                </c:pt>
                <c:pt idx="341">
                  <c:v>558</c:v>
                </c:pt>
                <c:pt idx="342">
                  <c:v>557</c:v>
                </c:pt>
                <c:pt idx="343">
                  <c:v>556</c:v>
                </c:pt>
                <c:pt idx="344">
                  <c:v>555</c:v>
                </c:pt>
                <c:pt idx="345">
                  <c:v>554</c:v>
                </c:pt>
                <c:pt idx="346">
                  <c:v>553</c:v>
                </c:pt>
                <c:pt idx="347">
                  <c:v>552</c:v>
                </c:pt>
                <c:pt idx="348">
                  <c:v>551</c:v>
                </c:pt>
                <c:pt idx="349">
                  <c:v>550</c:v>
                </c:pt>
                <c:pt idx="350">
                  <c:v>549</c:v>
                </c:pt>
                <c:pt idx="351">
                  <c:v>548</c:v>
                </c:pt>
                <c:pt idx="352">
                  <c:v>547</c:v>
                </c:pt>
                <c:pt idx="353">
                  <c:v>546</c:v>
                </c:pt>
                <c:pt idx="354">
                  <c:v>545</c:v>
                </c:pt>
                <c:pt idx="355">
                  <c:v>544</c:v>
                </c:pt>
                <c:pt idx="356">
                  <c:v>543</c:v>
                </c:pt>
                <c:pt idx="357">
                  <c:v>542</c:v>
                </c:pt>
                <c:pt idx="358">
                  <c:v>541</c:v>
                </c:pt>
                <c:pt idx="359">
                  <c:v>540</c:v>
                </c:pt>
                <c:pt idx="360">
                  <c:v>539</c:v>
                </c:pt>
                <c:pt idx="361">
                  <c:v>538</c:v>
                </c:pt>
                <c:pt idx="362">
                  <c:v>537</c:v>
                </c:pt>
                <c:pt idx="363">
                  <c:v>536</c:v>
                </c:pt>
                <c:pt idx="364">
                  <c:v>535</c:v>
                </c:pt>
                <c:pt idx="365">
                  <c:v>534</c:v>
                </c:pt>
                <c:pt idx="366">
                  <c:v>533</c:v>
                </c:pt>
                <c:pt idx="367">
                  <c:v>532</c:v>
                </c:pt>
                <c:pt idx="368">
                  <c:v>531</c:v>
                </c:pt>
                <c:pt idx="369">
                  <c:v>530</c:v>
                </c:pt>
                <c:pt idx="370">
                  <c:v>529</c:v>
                </c:pt>
                <c:pt idx="371">
                  <c:v>528</c:v>
                </c:pt>
                <c:pt idx="372">
                  <c:v>527</c:v>
                </c:pt>
                <c:pt idx="373">
                  <c:v>526</c:v>
                </c:pt>
                <c:pt idx="374">
                  <c:v>525</c:v>
                </c:pt>
                <c:pt idx="375">
                  <c:v>524</c:v>
                </c:pt>
                <c:pt idx="376">
                  <c:v>523</c:v>
                </c:pt>
                <c:pt idx="377">
                  <c:v>522</c:v>
                </c:pt>
                <c:pt idx="378">
                  <c:v>521</c:v>
                </c:pt>
                <c:pt idx="379">
                  <c:v>520</c:v>
                </c:pt>
                <c:pt idx="380">
                  <c:v>519</c:v>
                </c:pt>
                <c:pt idx="381">
                  <c:v>518</c:v>
                </c:pt>
                <c:pt idx="382">
                  <c:v>517</c:v>
                </c:pt>
                <c:pt idx="383">
                  <c:v>516</c:v>
                </c:pt>
                <c:pt idx="384">
                  <c:v>515</c:v>
                </c:pt>
                <c:pt idx="385">
                  <c:v>514</c:v>
                </c:pt>
                <c:pt idx="386">
                  <c:v>513</c:v>
                </c:pt>
                <c:pt idx="387">
                  <c:v>512</c:v>
                </c:pt>
                <c:pt idx="388">
                  <c:v>511</c:v>
                </c:pt>
                <c:pt idx="389">
                  <c:v>510</c:v>
                </c:pt>
                <c:pt idx="390">
                  <c:v>509</c:v>
                </c:pt>
                <c:pt idx="391">
                  <c:v>508</c:v>
                </c:pt>
                <c:pt idx="392">
                  <c:v>507</c:v>
                </c:pt>
                <c:pt idx="393">
                  <c:v>506</c:v>
                </c:pt>
                <c:pt idx="394">
                  <c:v>505</c:v>
                </c:pt>
                <c:pt idx="395">
                  <c:v>504</c:v>
                </c:pt>
                <c:pt idx="396">
                  <c:v>503</c:v>
                </c:pt>
                <c:pt idx="397">
                  <c:v>502</c:v>
                </c:pt>
                <c:pt idx="398">
                  <c:v>501</c:v>
                </c:pt>
                <c:pt idx="399">
                  <c:v>500</c:v>
                </c:pt>
                <c:pt idx="400">
                  <c:v>499</c:v>
                </c:pt>
                <c:pt idx="401">
                  <c:v>498</c:v>
                </c:pt>
                <c:pt idx="402">
                  <c:v>497</c:v>
                </c:pt>
                <c:pt idx="403">
                  <c:v>496</c:v>
                </c:pt>
                <c:pt idx="404">
                  <c:v>495</c:v>
                </c:pt>
                <c:pt idx="405">
                  <c:v>494</c:v>
                </c:pt>
                <c:pt idx="406">
                  <c:v>493</c:v>
                </c:pt>
                <c:pt idx="407">
                  <c:v>492</c:v>
                </c:pt>
                <c:pt idx="408">
                  <c:v>491</c:v>
                </c:pt>
                <c:pt idx="409">
                  <c:v>490</c:v>
                </c:pt>
                <c:pt idx="410">
                  <c:v>489</c:v>
                </c:pt>
                <c:pt idx="411">
                  <c:v>488</c:v>
                </c:pt>
                <c:pt idx="412">
                  <c:v>487</c:v>
                </c:pt>
                <c:pt idx="413">
                  <c:v>486</c:v>
                </c:pt>
                <c:pt idx="414">
                  <c:v>485</c:v>
                </c:pt>
                <c:pt idx="415">
                  <c:v>484</c:v>
                </c:pt>
                <c:pt idx="416">
                  <c:v>483</c:v>
                </c:pt>
                <c:pt idx="417">
                  <c:v>482</c:v>
                </c:pt>
                <c:pt idx="418">
                  <c:v>481</c:v>
                </c:pt>
                <c:pt idx="419">
                  <c:v>480</c:v>
                </c:pt>
                <c:pt idx="420">
                  <c:v>479</c:v>
                </c:pt>
                <c:pt idx="421">
                  <c:v>478</c:v>
                </c:pt>
                <c:pt idx="422">
                  <c:v>477</c:v>
                </c:pt>
                <c:pt idx="423">
                  <c:v>476</c:v>
                </c:pt>
                <c:pt idx="424">
                  <c:v>475</c:v>
                </c:pt>
                <c:pt idx="425">
                  <c:v>474</c:v>
                </c:pt>
                <c:pt idx="426">
                  <c:v>473</c:v>
                </c:pt>
                <c:pt idx="427">
                  <c:v>472</c:v>
                </c:pt>
                <c:pt idx="428">
                  <c:v>471</c:v>
                </c:pt>
                <c:pt idx="429">
                  <c:v>470</c:v>
                </c:pt>
                <c:pt idx="430">
                  <c:v>469</c:v>
                </c:pt>
                <c:pt idx="431">
                  <c:v>468</c:v>
                </c:pt>
                <c:pt idx="432">
                  <c:v>467</c:v>
                </c:pt>
                <c:pt idx="433">
                  <c:v>466</c:v>
                </c:pt>
                <c:pt idx="434">
                  <c:v>465</c:v>
                </c:pt>
                <c:pt idx="435">
                  <c:v>464</c:v>
                </c:pt>
                <c:pt idx="436">
                  <c:v>463</c:v>
                </c:pt>
                <c:pt idx="437">
                  <c:v>462</c:v>
                </c:pt>
                <c:pt idx="438">
                  <c:v>461</c:v>
                </c:pt>
                <c:pt idx="439">
                  <c:v>460</c:v>
                </c:pt>
                <c:pt idx="440">
                  <c:v>459</c:v>
                </c:pt>
                <c:pt idx="441">
                  <c:v>458</c:v>
                </c:pt>
                <c:pt idx="442">
                  <c:v>457</c:v>
                </c:pt>
                <c:pt idx="443">
                  <c:v>456</c:v>
                </c:pt>
                <c:pt idx="444">
                  <c:v>455</c:v>
                </c:pt>
                <c:pt idx="445">
                  <c:v>454</c:v>
                </c:pt>
                <c:pt idx="446">
                  <c:v>453</c:v>
                </c:pt>
                <c:pt idx="447">
                  <c:v>452</c:v>
                </c:pt>
                <c:pt idx="448">
                  <c:v>451</c:v>
                </c:pt>
                <c:pt idx="449">
                  <c:v>450</c:v>
                </c:pt>
                <c:pt idx="450">
                  <c:v>449</c:v>
                </c:pt>
                <c:pt idx="451">
                  <c:v>448</c:v>
                </c:pt>
                <c:pt idx="452">
                  <c:v>447</c:v>
                </c:pt>
                <c:pt idx="453">
                  <c:v>446</c:v>
                </c:pt>
                <c:pt idx="454">
                  <c:v>445</c:v>
                </c:pt>
                <c:pt idx="455">
                  <c:v>444</c:v>
                </c:pt>
                <c:pt idx="456">
                  <c:v>443</c:v>
                </c:pt>
                <c:pt idx="457">
                  <c:v>442</c:v>
                </c:pt>
                <c:pt idx="458">
                  <c:v>441</c:v>
                </c:pt>
                <c:pt idx="459">
                  <c:v>440</c:v>
                </c:pt>
                <c:pt idx="460">
                  <c:v>439</c:v>
                </c:pt>
                <c:pt idx="461">
                  <c:v>438</c:v>
                </c:pt>
                <c:pt idx="462">
                  <c:v>437</c:v>
                </c:pt>
                <c:pt idx="463">
                  <c:v>436</c:v>
                </c:pt>
                <c:pt idx="464">
                  <c:v>435</c:v>
                </c:pt>
                <c:pt idx="465">
                  <c:v>434</c:v>
                </c:pt>
                <c:pt idx="466">
                  <c:v>433</c:v>
                </c:pt>
                <c:pt idx="467">
                  <c:v>432</c:v>
                </c:pt>
                <c:pt idx="468">
                  <c:v>431</c:v>
                </c:pt>
                <c:pt idx="469">
                  <c:v>430</c:v>
                </c:pt>
                <c:pt idx="470">
                  <c:v>429</c:v>
                </c:pt>
                <c:pt idx="471">
                  <c:v>428</c:v>
                </c:pt>
                <c:pt idx="472">
                  <c:v>427</c:v>
                </c:pt>
                <c:pt idx="473">
                  <c:v>426</c:v>
                </c:pt>
                <c:pt idx="474">
                  <c:v>425</c:v>
                </c:pt>
                <c:pt idx="475">
                  <c:v>424</c:v>
                </c:pt>
                <c:pt idx="476">
                  <c:v>423</c:v>
                </c:pt>
                <c:pt idx="477">
                  <c:v>422</c:v>
                </c:pt>
                <c:pt idx="478">
                  <c:v>421</c:v>
                </c:pt>
                <c:pt idx="479">
                  <c:v>420</c:v>
                </c:pt>
                <c:pt idx="480">
                  <c:v>419</c:v>
                </c:pt>
                <c:pt idx="481">
                  <c:v>418</c:v>
                </c:pt>
                <c:pt idx="482">
                  <c:v>417</c:v>
                </c:pt>
                <c:pt idx="483">
                  <c:v>416</c:v>
                </c:pt>
                <c:pt idx="484">
                  <c:v>415</c:v>
                </c:pt>
                <c:pt idx="485">
                  <c:v>414</c:v>
                </c:pt>
                <c:pt idx="486">
                  <c:v>413</c:v>
                </c:pt>
                <c:pt idx="487">
                  <c:v>412</c:v>
                </c:pt>
                <c:pt idx="488">
                  <c:v>411</c:v>
                </c:pt>
                <c:pt idx="489">
                  <c:v>410</c:v>
                </c:pt>
                <c:pt idx="490">
                  <c:v>409</c:v>
                </c:pt>
                <c:pt idx="491">
                  <c:v>408</c:v>
                </c:pt>
                <c:pt idx="492">
                  <c:v>407</c:v>
                </c:pt>
                <c:pt idx="493">
                  <c:v>406</c:v>
                </c:pt>
                <c:pt idx="494">
                  <c:v>405</c:v>
                </c:pt>
                <c:pt idx="495">
                  <c:v>404</c:v>
                </c:pt>
                <c:pt idx="496">
                  <c:v>403</c:v>
                </c:pt>
                <c:pt idx="497">
                  <c:v>402</c:v>
                </c:pt>
                <c:pt idx="498">
                  <c:v>401</c:v>
                </c:pt>
                <c:pt idx="499">
                  <c:v>400</c:v>
                </c:pt>
                <c:pt idx="500">
                  <c:v>399</c:v>
                </c:pt>
                <c:pt idx="501">
                  <c:v>398</c:v>
                </c:pt>
                <c:pt idx="502">
                  <c:v>397</c:v>
                </c:pt>
                <c:pt idx="503">
                  <c:v>396</c:v>
                </c:pt>
                <c:pt idx="504">
                  <c:v>395</c:v>
                </c:pt>
                <c:pt idx="505">
                  <c:v>394</c:v>
                </c:pt>
                <c:pt idx="506">
                  <c:v>393</c:v>
                </c:pt>
                <c:pt idx="507">
                  <c:v>392</c:v>
                </c:pt>
                <c:pt idx="508">
                  <c:v>391</c:v>
                </c:pt>
                <c:pt idx="509">
                  <c:v>390</c:v>
                </c:pt>
                <c:pt idx="510">
                  <c:v>389</c:v>
                </c:pt>
                <c:pt idx="511">
                  <c:v>388</c:v>
                </c:pt>
                <c:pt idx="512">
                  <c:v>387</c:v>
                </c:pt>
                <c:pt idx="513">
                  <c:v>386</c:v>
                </c:pt>
                <c:pt idx="514">
                  <c:v>385</c:v>
                </c:pt>
                <c:pt idx="515">
                  <c:v>384</c:v>
                </c:pt>
                <c:pt idx="516">
                  <c:v>383</c:v>
                </c:pt>
                <c:pt idx="517">
                  <c:v>382</c:v>
                </c:pt>
                <c:pt idx="518">
                  <c:v>381</c:v>
                </c:pt>
                <c:pt idx="519">
                  <c:v>380</c:v>
                </c:pt>
                <c:pt idx="520">
                  <c:v>379</c:v>
                </c:pt>
                <c:pt idx="521">
                  <c:v>378</c:v>
                </c:pt>
                <c:pt idx="522">
                  <c:v>377</c:v>
                </c:pt>
                <c:pt idx="523">
                  <c:v>376</c:v>
                </c:pt>
                <c:pt idx="524">
                  <c:v>375</c:v>
                </c:pt>
                <c:pt idx="525">
                  <c:v>374</c:v>
                </c:pt>
                <c:pt idx="526">
                  <c:v>373</c:v>
                </c:pt>
                <c:pt idx="527">
                  <c:v>372</c:v>
                </c:pt>
                <c:pt idx="528">
                  <c:v>371</c:v>
                </c:pt>
                <c:pt idx="529">
                  <c:v>370</c:v>
                </c:pt>
                <c:pt idx="530">
                  <c:v>369</c:v>
                </c:pt>
                <c:pt idx="531">
                  <c:v>368</c:v>
                </c:pt>
                <c:pt idx="532">
                  <c:v>367</c:v>
                </c:pt>
                <c:pt idx="533">
                  <c:v>366</c:v>
                </c:pt>
                <c:pt idx="534">
                  <c:v>365</c:v>
                </c:pt>
                <c:pt idx="535">
                  <c:v>364</c:v>
                </c:pt>
                <c:pt idx="536">
                  <c:v>363</c:v>
                </c:pt>
                <c:pt idx="537">
                  <c:v>362</c:v>
                </c:pt>
                <c:pt idx="538">
                  <c:v>361</c:v>
                </c:pt>
                <c:pt idx="539">
                  <c:v>360</c:v>
                </c:pt>
                <c:pt idx="540">
                  <c:v>359</c:v>
                </c:pt>
                <c:pt idx="541">
                  <c:v>358</c:v>
                </c:pt>
                <c:pt idx="542">
                  <c:v>357</c:v>
                </c:pt>
                <c:pt idx="543">
                  <c:v>356</c:v>
                </c:pt>
                <c:pt idx="544">
                  <c:v>355</c:v>
                </c:pt>
                <c:pt idx="545">
                  <c:v>354</c:v>
                </c:pt>
                <c:pt idx="546">
                  <c:v>353</c:v>
                </c:pt>
                <c:pt idx="547">
                  <c:v>352</c:v>
                </c:pt>
                <c:pt idx="548">
                  <c:v>351</c:v>
                </c:pt>
                <c:pt idx="549">
                  <c:v>350</c:v>
                </c:pt>
                <c:pt idx="550">
                  <c:v>349</c:v>
                </c:pt>
                <c:pt idx="551">
                  <c:v>348</c:v>
                </c:pt>
                <c:pt idx="552">
                  <c:v>347</c:v>
                </c:pt>
                <c:pt idx="553">
                  <c:v>346</c:v>
                </c:pt>
                <c:pt idx="554">
                  <c:v>345</c:v>
                </c:pt>
                <c:pt idx="555">
                  <c:v>344</c:v>
                </c:pt>
                <c:pt idx="556">
                  <c:v>343</c:v>
                </c:pt>
                <c:pt idx="557">
                  <c:v>342</c:v>
                </c:pt>
                <c:pt idx="558">
                  <c:v>341</c:v>
                </c:pt>
                <c:pt idx="559">
                  <c:v>340</c:v>
                </c:pt>
                <c:pt idx="560">
                  <c:v>339</c:v>
                </c:pt>
                <c:pt idx="561">
                  <c:v>338</c:v>
                </c:pt>
                <c:pt idx="562">
                  <c:v>337</c:v>
                </c:pt>
                <c:pt idx="563">
                  <c:v>336</c:v>
                </c:pt>
                <c:pt idx="564">
                  <c:v>335</c:v>
                </c:pt>
                <c:pt idx="565">
                  <c:v>334</c:v>
                </c:pt>
                <c:pt idx="566">
                  <c:v>333</c:v>
                </c:pt>
                <c:pt idx="567">
                  <c:v>332</c:v>
                </c:pt>
                <c:pt idx="568">
                  <c:v>331</c:v>
                </c:pt>
                <c:pt idx="569">
                  <c:v>330</c:v>
                </c:pt>
                <c:pt idx="570">
                  <c:v>329</c:v>
                </c:pt>
                <c:pt idx="571">
                  <c:v>328</c:v>
                </c:pt>
                <c:pt idx="572">
                  <c:v>327</c:v>
                </c:pt>
                <c:pt idx="573">
                  <c:v>326</c:v>
                </c:pt>
                <c:pt idx="574">
                  <c:v>325</c:v>
                </c:pt>
                <c:pt idx="575">
                  <c:v>324</c:v>
                </c:pt>
                <c:pt idx="576">
                  <c:v>323</c:v>
                </c:pt>
                <c:pt idx="577">
                  <c:v>322</c:v>
                </c:pt>
                <c:pt idx="578">
                  <c:v>321</c:v>
                </c:pt>
                <c:pt idx="579">
                  <c:v>320</c:v>
                </c:pt>
                <c:pt idx="580">
                  <c:v>319</c:v>
                </c:pt>
                <c:pt idx="581">
                  <c:v>318</c:v>
                </c:pt>
                <c:pt idx="582">
                  <c:v>317</c:v>
                </c:pt>
                <c:pt idx="583">
                  <c:v>316</c:v>
                </c:pt>
                <c:pt idx="584">
                  <c:v>315</c:v>
                </c:pt>
                <c:pt idx="585">
                  <c:v>314</c:v>
                </c:pt>
                <c:pt idx="586">
                  <c:v>313</c:v>
                </c:pt>
                <c:pt idx="587">
                  <c:v>312</c:v>
                </c:pt>
                <c:pt idx="588">
                  <c:v>311</c:v>
                </c:pt>
                <c:pt idx="589">
                  <c:v>310</c:v>
                </c:pt>
                <c:pt idx="590">
                  <c:v>309</c:v>
                </c:pt>
                <c:pt idx="591">
                  <c:v>308</c:v>
                </c:pt>
                <c:pt idx="592">
                  <c:v>307</c:v>
                </c:pt>
                <c:pt idx="593">
                  <c:v>306</c:v>
                </c:pt>
                <c:pt idx="594">
                  <c:v>305</c:v>
                </c:pt>
                <c:pt idx="595">
                  <c:v>304</c:v>
                </c:pt>
                <c:pt idx="596">
                  <c:v>303</c:v>
                </c:pt>
                <c:pt idx="597">
                  <c:v>302</c:v>
                </c:pt>
                <c:pt idx="598">
                  <c:v>301</c:v>
                </c:pt>
                <c:pt idx="599">
                  <c:v>300</c:v>
                </c:pt>
                <c:pt idx="600">
                  <c:v>299</c:v>
                </c:pt>
                <c:pt idx="601">
                  <c:v>298</c:v>
                </c:pt>
                <c:pt idx="602">
                  <c:v>297</c:v>
                </c:pt>
                <c:pt idx="603">
                  <c:v>296</c:v>
                </c:pt>
                <c:pt idx="604">
                  <c:v>295</c:v>
                </c:pt>
                <c:pt idx="605">
                  <c:v>294</c:v>
                </c:pt>
                <c:pt idx="606">
                  <c:v>293</c:v>
                </c:pt>
                <c:pt idx="607">
                  <c:v>292</c:v>
                </c:pt>
                <c:pt idx="608">
                  <c:v>291</c:v>
                </c:pt>
                <c:pt idx="609">
                  <c:v>290</c:v>
                </c:pt>
                <c:pt idx="610">
                  <c:v>289</c:v>
                </c:pt>
                <c:pt idx="611">
                  <c:v>288</c:v>
                </c:pt>
                <c:pt idx="612">
                  <c:v>287</c:v>
                </c:pt>
                <c:pt idx="613">
                  <c:v>286</c:v>
                </c:pt>
                <c:pt idx="614">
                  <c:v>285</c:v>
                </c:pt>
                <c:pt idx="615">
                  <c:v>284</c:v>
                </c:pt>
                <c:pt idx="616">
                  <c:v>283</c:v>
                </c:pt>
                <c:pt idx="617">
                  <c:v>282</c:v>
                </c:pt>
                <c:pt idx="618">
                  <c:v>281</c:v>
                </c:pt>
                <c:pt idx="619">
                  <c:v>280</c:v>
                </c:pt>
                <c:pt idx="620">
                  <c:v>279</c:v>
                </c:pt>
                <c:pt idx="621">
                  <c:v>278</c:v>
                </c:pt>
                <c:pt idx="622">
                  <c:v>277</c:v>
                </c:pt>
                <c:pt idx="623">
                  <c:v>276</c:v>
                </c:pt>
                <c:pt idx="624">
                  <c:v>275</c:v>
                </c:pt>
                <c:pt idx="625">
                  <c:v>274</c:v>
                </c:pt>
                <c:pt idx="626">
                  <c:v>273</c:v>
                </c:pt>
                <c:pt idx="627">
                  <c:v>272</c:v>
                </c:pt>
                <c:pt idx="628">
                  <c:v>271</c:v>
                </c:pt>
                <c:pt idx="629">
                  <c:v>270</c:v>
                </c:pt>
                <c:pt idx="630">
                  <c:v>269</c:v>
                </c:pt>
                <c:pt idx="631">
                  <c:v>268</c:v>
                </c:pt>
                <c:pt idx="632">
                  <c:v>267</c:v>
                </c:pt>
                <c:pt idx="633">
                  <c:v>266</c:v>
                </c:pt>
                <c:pt idx="634">
                  <c:v>265</c:v>
                </c:pt>
                <c:pt idx="635">
                  <c:v>264</c:v>
                </c:pt>
                <c:pt idx="636">
                  <c:v>263</c:v>
                </c:pt>
                <c:pt idx="637">
                  <c:v>262</c:v>
                </c:pt>
                <c:pt idx="638">
                  <c:v>261</c:v>
                </c:pt>
                <c:pt idx="639">
                  <c:v>260</c:v>
                </c:pt>
                <c:pt idx="640">
                  <c:v>259</c:v>
                </c:pt>
                <c:pt idx="641">
                  <c:v>258</c:v>
                </c:pt>
                <c:pt idx="642">
                  <c:v>257</c:v>
                </c:pt>
                <c:pt idx="643">
                  <c:v>256</c:v>
                </c:pt>
                <c:pt idx="644">
                  <c:v>255</c:v>
                </c:pt>
                <c:pt idx="645">
                  <c:v>254</c:v>
                </c:pt>
                <c:pt idx="646">
                  <c:v>253</c:v>
                </c:pt>
                <c:pt idx="647">
                  <c:v>252</c:v>
                </c:pt>
                <c:pt idx="648">
                  <c:v>251</c:v>
                </c:pt>
                <c:pt idx="649">
                  <c:v>250</c:v>
                </c:pt>
                <c:pt idx="650">
                  <c:v>249</c:v>
                </c:pt>
                <c:pt idx="651">
                  <c:v>248</c:v>
                </c:pt>
                <c:pt idx="652">
                  <c:v>247</c:v>
                </c:pt>
                <c:pt idx="653">
                  <c:v>246</c:v>
                </c:pt>
                <c:pt idx="654">
                  <c:v>245</c:v>
                </c:pt>
                <c:pt idx="655">
                  <c:v>244</c:v>
                </c:pt>
                <c:pt idx="656">
                  <c:v>243</c:v>
                </c:pt>
                <c:pt idx="657">
                  <c:v>242</c:v>
                </c:pt>
                <c:pt idx="658">
                  <c:v>241</c:v>
                </c:pt>
                <c:pt idx="659">
                  <c:v>240</c:v>
                </c:pt>
                <c:pt idx="660">
                  <c:v>239</c:v>
                </c:pt>
                <c:pt idx="661">
                  <c:v>238</c:v>
                </c:pt>
                <c:pt idx="662">
                  <c:v>237</c:v>
                </c:pt>
                <c:pt idx="663">
                  <c:v>236</c:v>
                </c:pt>
                <c:pt idx="664">
                  <c:v>235</c:v>
                </c:pt>
                <c:pt idx="665">
                  <c:v>234</c:v>
                </c:pt>
                <c:pt idx="666">
                  <c:v>233</c:v>
                </c:pt>
                <c:pt idx="667">
                  <c:v>232</c:v>
                </c:pt>
                <c:pt idx="668">
                  <c:v>231</c:v>
                </c:pt>
                <c:pt idx="669">
                  <c:v>230</c:v>
                </c:pt>
                <c:pt idx="670">
                  <c:v>229</c:v>
                </c:pt>
                <c:pt idx="671">
                  <c:v>228</c:v>
                </c:pt>
                <c:pt idx="672">
                  <c:v>227</c:v>
                </c:pt>
                <c:pt idx="673">
                  <c:v>226</c:v>
                </c:pt>
                <c:pt idx="674">
                  <c:v>225</c:v>
                </c:pt>
                <c:pt idx="675">
                  <c:v>224</c:v>
                </c:pt>
                <c:pt idx="676">
                  <c:v>223</c:v>
                </c:pt>
                <c:pt idx="677">
                  <c:v>222</c:v>
                </c:pt>
                <c:pt idx="678">
                  <c:v>221</c:v>
                </c:pt>
                <c:pt idx="679">
                  <c:v>220</c:v>
                </c:pt>
                <c:pt idx="680">
                  <c:v>219</c:v>
                </c:pt>
                <c:pt idx="681">
                  <c:v>218</c:v>
                </c:pt>
                <c:pt idx="682">
                  <c:v>217</c:v>
                </c:pt>
                <c:pt idx="683">
                  <c:v>216</c:v>
                </c:pt>
                <c:pt idx="684">
                  <c:v>215</c:v>
                </c:pt>
                <c:pt idx="685">
                  <c:v>214</c:v>
                </c:pt>
                <c:pt idx="686">
                  <c:v>213</c:v>
                </c:pt>
                <c:pt idx="687">
                  <c:v>212</c:v>
                </c:pt>
                <c:pt idx="688">
                  <c:v>211</c:v>
                </c:pt>
                <c:pt idx="689">
                  <c:v>210</c:v>
                </c:pt>
                <c:pt idx="690">
                  <c:v>209</c:v>
                </c:pt>
                <c:pt idx="691">
                  <c:v>208</c:v>
                </c:pt>
                <c:pt idx="692">
                  <c:v>207</c:v>
                </c:pt>
                <c:pt idx="693">
                  <c:v>206</c:v>
                </c:pt>
                <c:pt idx="694">
                  <c:v>205</c:v>
                </c:pt>
                <c:pt idx="695">
                  <c:v>204</c:v>
                </c:pt>
                <c:pt idx="696">
                  <c:v>203</c:v>
                </c:pt>
                <c:pt idx="697">
                  <c:v>202</c:v>
                </c:pt>
                <c:pt idx="698">
                  <c:v>201</c:v>
                </c:pt>
                <c:pt idx="699">
                  <c:v>200</c:v>
                </c:pt>
                <c:pt idx="700">
                  <c:v>199</c:v>
                </c:pt>
                <c:pt idx="701">
                  <c:v>198</c:v>
                </c:pt>
                <c:pt idx="702">
                  <c:v>197</c:v>
                </c:pt>
                <c:pt idx="703">
                  <c:v>196</c:v>
                </c:pt>
                <c:pt idx="704">
                  <c:v>195</c:v>
                </c:pt>
                <c:pt idx="705">
                  <c:v>194</c:v>
                </c:pt>
                <c:pt idx="706">
                  <c:v>193</c:v>
                </c:pt>
                <c:pt idx="707">
                  <c:v>192</c:v>
                </c:pt>
                <c:pt idx="708">
                  <c:v>191</c:v>
                </c:pt>
                <c:pt idx="709">
                  <c:v>190</c:v>
                </c:pt>
              </c:numCache>
            </c:numRef>
          </c:cat>
          <c:val>
            <c:numRef>
              <c:f>Arkusz1!$C$3:$C$712</c:f>
              <c:numCache>
                <c:formatCode>General</c:formatCode>
                <c:ptCount val="710"/>
                <c:pt idx="0">
                  <c:v>-1.46E-4</c:v>
                </c:pt>
                <c:pt idx="1">
                  <c:v>1.4220000000000001E-3</c:v>
                </c:pt>
                <c:pt idx="2">
                  <c:v>-1.47E-4</c:v>
                </c:pt>
                <c:pt idx="3">
                  <c:v>6.8199999999999999E-4</c:v>
                </c:pt>
                <c:pt idx="4">
                  <c:v>-6.0000000000000002E-5</c:v>
                </c:pt>
                <c:pt idx="5">
                  <c:v>1.423E-3</c:v>
                </c:pt>
                <c:pt idx="6">
                  <c:v>5.1400000000000003E-4</c:v>
                </c:pt>
                <c:pt idx="7">
                  <c:v>-3.6400000000000001E-4</c:v>
                </c:pt>
                <c:pt idx="8">
                  <c:v>1.36E-4</c:v>
                </c:pt>
                <c:pt idx="9">
                  <c:v>4.2400000000000001E-4</c:v>
                </c:pt>
                <c:pt idx="10">
                  <c:v>-4.3000000000000002E-5</c:v>
                </c:pt>
                <c:pt idx="11">
                  <c:v>-1.8100000000000001E-4</c:v>
                </c:pt>
                <c:pt idx="12">
                  <c:v>4.26E-4</c:v>
                </c:pt>
                <c:pt idx="13">
                  <c:v>1.0759999999999999E-3</c:v>
                </c:pt>
                <c:pt idx="14">
                  <c:v>1.242E-3</c:v>
                </c:pt>
                <c:pt idx="15">
                  <c:v>4.75E-4</c:v>
                </c:pt>
                <c:pt idx="16">
                  <c:v>3.3799999999999998E-4</c:v>
                </c:pt>
                <c:pt idx="17">
                  <c:v>3.9800000000000002E-4</c:v>
                </c:pt>
                <c:pt idx="18">
                  <c:v>1.4660000000000001E-3</c:v>
                </c:pt>
                <c:pt idx="19">
                  <c:v>3.77E-4</c:v>
                </c:pt>
                <c:pt idx="20">
                  <c:v>-5.9699999999999998E-4</c:v>
                </c:pt>
                <c:pt idx="21">
                  <c:v>1.8500000000000001E-3</c:v>
                </c:pt>
                <c:pt idx="22">
                  <c:v>1.6689999999999999E-3</c:v>
                </c:pt>
                <c:pt idx="23">
                  <c:v>1.815E-3</c:v>
                </c:pt>
                <c:pt idx="24">
                  <c:v>5.8299999999999997E-4</c:v>
                </c:pt>
                <c:pt idx="25">
                  <c:v>-1.725E-3</c:v>
                </c:pt>
                <c:pt idx="26">
                  <c:v>-3.4299999999999999E-4</c:v>
                </c:pt>
                <c:pt idx="27">
                  <c:v>-9.5000000000000005E-5</c:v>
                </c:pt>
                <c:pt idx="28">
                  <c:v>6.1009999999999997E-3</c:v>
                </c:pt>
                <c:pt idx="29">
                  <c:v>-3.4659999999999999E-3</c:v>
                </c:pt>
                <c:pt idx="30">
                  <c:v>-3.1300000000000002E-4</c:v>
                </c:pt>
                <c:pt idx="31">
                  <c:v>3.5890000000000002E-3</c:v>
                </c:pt>
                <c:pt idx="32">
                  <c:v>1.3110000000000001E-3</c:v>
                </c:pt>
                <c:pt idx="33">
                  <c:v>2.8029999999999999E-3</c:v>
                </c:pt>
                <c:pt idx="34">
                  <c:v>-1.55E-4</c:v>
                </c:pt>
                <c:pt idx="35">
                  <c:v>5.0309999999999999E-3</c:v>
                </c:pt>
                <c:pt idx="36">
                  <c:v>1.17E-4</c:v>
                </c:pt>
                <c:pt idx="37">
                  <c:v>-1.779E-3</c:v>
                </c:pt>
                <c:pt idx="38">
                  <c:v>2.8600000000000001E-3</c:v>
                </c:pt>
                <c:pt idx="39">
                  <c:v>-2.5300000000000001E-3</c:v>
                </c:pt>
                <c:pt idx="40">
                  <c:v>2.8540000000000002E-3</c:v>
                </c:pt>
                <c:pt idx="41">
                  <c:v>-1.0859999999999999E-3</c:v>
                </c:pt>
                <c:pt idx="42">
                  <c:v>-5.4349999999999997E-3</c:v>
                </c:pt>
                <c:pt idx="43">
                  <c:v>1.722E-3</c:v>
                </c:pt>
                <c:pt idx="44">
                  <c:v>2.5100000000000001E-3</c:v>
                </c:pt>
                <c:pt idx="45">
                  <c:v>-1.9189999999999999E-3</c:v>
                </c:pt>
                <c:pt idx="46">
                  <c:v>5.8089999999999999E-3</c:v>
                </c:pt>
                <c:pt idx="47">
                  <c:v>1.6689999999999999E-3</c:v>
                </c:pt>
                <c:pt idx="48">
                  <c:v>-2.2369999999999998E-3</c:v>
                </c:pt>
                <c:pt idx="49">
                  <c:v>2.1000000000000001E-4</c:v>
                </c:pt>
                <c:pt idx="50">
                  <c:v>-5.2680000000000001E-3</c:v>
                </c:pt>
                <c:pt idx="51">
                  <c:v>-1.5809999999999999E-3</c:v>
                </c:pt>
                <c:pt idx="52">
                  <c:v>1E-3</c:v>
                </c:pt>
                <c:pt idx="53">
                  <c:v>-4.6000000000000001E-4</c:v>
                </c:pt>
                <c:pt idx="54">
                  <c:v>1.2999999999999999E-3</c:v>
                </c:pt>
                <c:pt idx="55">
                  <c:v>-1.3730000000000001E-3</c:v>
                </c:pt>
                <c:pt idx="56">
                  <c:v>-3.1519999999999999E-3</c:v>
                </c:pt>
                <c:pt idx="57">
                  <c:v>2.2910000000000001E-3</c:v>
                </c:pt>
                <c:pt idx="58">
                  <c:v>-1.01E-4</c:v>
                </c:pt>
                <c:pt idx="59">
                  <c:v>-2.0900000000000001E-4</c:v>
                </c:pt>
                <c:pt idx="60">
                  <c:v>-1.7149999999999999E-3</c:v>
                </c:pt>
                <c:pt idx="61">
                  <c:v>1.3749999999999999E-3</c:v>
                </c:pt>
                <c:pt idx="62">
                  <c:v>3.7950000000000002E-3</c:v>
                </c:pt>
                <c:pt idx="63">
                  <c:v>1.0549999999999999E-3</c:v>
                </c:pt>
                <c:pt idx="64">
                  <c:v>8.3199999999999995E-4</c:v>
                </c:pt>
                <c:pt idx="65">
                  <c:v>2.091E-3</c:v>
                </c:pt>
                <c:pt idx="66">
                  <c:v>3.271E-3</c:v>
                </c:pt>
                <c:pt idx="67">
                  <c:v>6.9999999999999994E-5</c:v>
                </c:pt>
                <c:pt idx="68">
                  <c:v>-4.0400000000000001E-4</c:v>
                </c:pt>
                <c:pt idx="69">
                  <c:v>-8.2399999999999997E-4</c:v>
                </c:pt>
                <c:pt idx="70">
                  <c:v>1.482E-3</c:v>
                </c:pt>
                <c:pt idx="71">
                  <c:v>2.8200000000000002E-4</c:v>
                </c:pt>
                <c:pt idx="72">
                  <c:v>8.61E-4</c:v>
                </c:pt>
                <c:pt idx="73">
                  <c:v>1.207E-3</c:v>
                </c:pt>
                <c:pt idx="74">
                  <c:v>7.0100000000000002E-4</c:v>
                </c:pt>
                <c:pt idx="75">
                  <c:v>1.0820000000000001E-3</c:v>
                </c:pt>
                <c:pt idx="76">
                  <c:v>5.31E-4</c:v>
                </c:pt>
                <c:pt idx="77">
                  <c:v>5.4699999999999996E-4</c:v>
                </c:pt>
                <c:pt idx="78">
                  <c:v>3.2850000000000002E-3</c:v>
                </c:pt>
                <c:pt idx="79">
                  <c:v>3.271E-3</c:v>
                </c:pt>
                <c:pt idx="80">
                  <c:v>-1.4109999999999999E-3</c:v>
                </c:pt>
                <c:pt idx="81">
                  <c:v>1.0480000000000001E-3</c:v>
                </c:pt>
                <c:pt idx="82">
                  <c:v>-2.1259999999999999E-3</c:v>
                </c:pt>
                <c:pt idx="83">
                  <c:v>6.2E-4</c:v>
                </c:pt>
                <c:pt idx="84">
                  <c:v>3.8920000000000001E-3</c:v>
                </c:pt>
                <c:pt idx="85">
                  <c:v>1.0070000000000001E-3</c:v>
                </c:pt>
                <c:pt idx="86">
                  <c:v>1.585E-3</c:v>
                </c:pt>
                <c:pt idx="87">
                  <c:v>4.9769999999999997E-3</c:v>
                </c:pt>
                <c:pt idx="88">
                  <c:v>3.2490000000000002E-3</c:v>
                </c:pt>
                <c:pt idx="89">
                  <c:v>1.6509999999999999E-3</c:v>
                </c:pt>
                <c:pt idx="90">
                  <c:v>-1.54E-4</c:v>
                </c:pt>
                <c:pt idx="91">
                  <c:v>4.6550000000000003E-3</c:v>
                </c:pt>
                <c:pt idx="92">
                  <c:v>3.3799999999999998E-4</c:v>
                </c:pt>
                <c:pt idx="93">
                  <c:v>-1.3420000000000001E-3</c:v>
                </c:pt>
                <c:pt idx="94">
                  <c:v>5.326E-3</c:v>
                </c:pt>
                <c:pt idx="95">
                  <c:v>4.1899999999999999E-4</c:v>
                </c:pt>
                <c:pt idx="96">
                  <c:v>3.7889999999999998E-3</c:v>
                </c:pt>
                <c:pt idx="97">
                  <c:v>1.232E-3</c:v>
                </c:pt>
                <c:pt idx="98">
                  <c:v>3.3990000000000001E-3</c:v>
                </c:pt>
                <c:pt idx="99">
                  <c:v>3.3440000000000002E-3</c:v>
                </c:pt>
                <c:pt idx="100">
                  <c:v>4.2810000000000001E-3</c:v>
                </c:pt>
                <c:pt idx="101">
                  <c:v>5.7219999999999997E-3</c:v>
                </c:pt>
                <c:pt idx="102">
                  <c:v>3.908E-3</c:v>
                </c:pt>
                <c:pt idx="103">
                  <c:v>-4.1899999999999999E-4</c:v>
                </c:pt>
                <c:pt idx="104">
                  <c:v>6.4140000000000004E-3</c:v>
                </c:pt>
                <c:pt idx="105">
                  <c:v>5.0439999999999999E-3</c:v>
                </c:pt>
                <c:pt idx="106">
                  <c:v>5.1079999999999997E-3</c:v>
                </c:pt>
                <c:pt idx="107">
                  <c:v>8.2869999999999992E-3</c:v>
                </c:pt>
                <c:pt idx="108">
                  <c:v>9.2680000000000002E-3</c:v>
                </c:pt>
                <c:pt idx="109">
                  <c:v>6.2789999999999999E-3</c:v>
                </c:pt>
                <c:pt idx="110">
                  <c:v>6.6620000000000004E-3</c:v>
                </c:pt>
                <c:pt idx="111">
                  <c:v>3.0279999999999999E-3</c:v>
                </c:pt>
                <c:pt idx="112">
                  <c:v>8.3289999999999996E-3</c:v>
                </c:pt>
                <c:pt idx="113">
                  <c:v>3.7499999999999999E-3</c:v>
                </c:pt>
                <c:pt idx="114">
                  <c:v>7.6270000000000001E-3</c:v>
                </c:pt>
                <c:pt idx="115">
                  <c:v>1.2286E-2</c:v>
                </c:pt>
                <c:pt idx="116">
                  <c:v>1.1109000000000001E-2</c:v>
                </c:pt>
                <c:pt idx="117">
                  <c:v>1.3772E-2</c:v>
                </c:pt>
                <c:pt idx="118">
                  <c:v>1.1405999999999999E-2</c:v>
                </c:pt>
                <c:pt idx="119">
                  <c:v>1.2021E-2</c:v>
                </c:pt>
                <c:pt idx="120">
                  <c:v>1.3268E-2</c:v>
                </c:pt>
                <c:pt idx="121">
                  <c:v>1.3825E-2</c:v>
                </c:pt>
                <c:pt idx="122">
                  <c:v>1.4666E-2</c:v>
                </c:pt>
                <c:pt idx="123">
                  <c:v>1.3091999999999999E-2</c:v>
                </c:pt>
                <c:pt idx="124">
                  <c:v>1.5306E-2</c:v>
                </c:pt>
                <c:pt idx="125">
                  <c:v>1.7011999999999999E-2</c:v>
                </c:pt>
                <c:pt idx="126">
                  <c:v>2.2204999999999999E-2</c:v>
                </c:pt>
                <c:pt idx="127">
                  <c:v>1.6774000000000001E-2</c:v>
                </c:pt>
                <c:pt idx="128">
                  <c:v>2.4074999999999999E-2</c:v>
                </c:pt>
                <c:pt idx="129">
                  <c:v>2.2817E-2</c:v>
                </c:pt>
                <c:pt idx="130">
                  <c:v>2.5009E-2</c:v>
                </c:pt>
                <c:pt idx="131">
                  <c:v>2.5235E-2</c:v>
                </c:pt>
                <c:pt idx="132">
                  <c:v>2.7185000000000001E-2</c:v>
                </c:pt>
                <c:pt idx="133">
                  <c:v>2.8882000000000001E-2</c:v>
                </c:pt>
                <c:pt idx="134">
                  <c:v>2.9322000000000001E-2</c:v>
                </c:pt>
                <c:pt idx="135">
                  <c:v>3.0855E-2</c:v>
                </c:pt>
                <c:pt idx="136">
                  <c:v>3.5076999999999997E-2</c:v>
                </c:pt>
                <c:pt idx="137">
                  <c:v>3.5213000000000001E-2</c:v>
                </c:pt>
                <c:pt idx="138">
                  <c:v>3.7989000000000002E-2</c:v>
                </c:pt>
                <c:pt idx="139">
                  <c:v>4.0677999999999999E-2</c:v>
                </c:pt>
                <c:pt idx="140">
                  <c:v>4.3874999999999997E-2</c:v>
                </c:pt>
                <c:pt idx="141">
                  <c:v>4.2750999999999997E-2</c:v>
                </c:pt>
                <c:pt idx="142">
                  <c:v>4.4953E-2</c:v>
                </c:pt>
                <c:pt idx="143">
                  <c:v>4.5727999999999998E-2</c:v>
                </c:pt>
                <c:pt idx="144">
                  <c:v>5.0950000000000002E-2</c:v>
                </c:pt>
                <c:pt idx="145">
                  <c:v>5.2374999999999998E-2</c:v>
                </c:pt>
                <c:pt idx="146">
                  <c:v>5.2350000000000001E-2</c:v>
                </c:pt>
                <c:pt idx="147">
                  <c:v>4.9102E-2</c:v>
                </c:pt>
                <c:pt idx="148">
                  <c:v>5.2701999999999999E-2</c:v>
                </c:pt>
                <c:pt idx="149">
                  <c:v>5.4461000000000002E-2</c:v>
                </c:pt>
                <c:pt idx="150">
                  <c:v>5.5598000000000002E-2</c:v>
                </c:pt>
                <c:pt idx="151">
                  <c:v>5.7119999999999997E-2</c:v>
                </c:pt>
                <c:pt idx="152">
                  <c:v>5.9102000000000002E-2</c:v>
                </c:pt>
                <c:pt idx="153">
                  <c:v>5.9660999999999999E-2</c:v>
                </c:pt>
                <c:pt idx="154">
                  <c:v>5.8924999999999998E-2</c:v>
                </c:pt>
                <c:pt idx="155">
                  <c:v>5.7169999999999999E-2</c:v>
                </c:pt>
                <c:pt idx="156">
                  <c:v>6.0332999999999998E-2</c:v>
                </c:pt>
                <c:pt idx="157">
                  <c:v>6.0814E-2</c:v>
                </c:pt>
                <c:pt idx="158">
                  <c:v>5.6129999999999999E-2</c:v>
                </c:pt>
                <c:pt idx="159">
                  <c:v>5.7516999999999999E-2</c:v>
                </c:pt>
                <c:pt idx="160">
                  <c:v>5.7882000000000003E-2</c:v>
                </c:pt>
                <c:pt idx="161">
                  <c:v>5.9663000000000001E-2</c:v>
                </c:pt>
                <c:pt idx="162">
                  <c:v>5.4267000000000003E-2</c:v>
                </c:pt>
                <c:pt idx="163">
                  <c:v>5.9715999999999998E-2</c:v>
                </c:pt>
                <c:pt idx="164">
                  <c:v>5.7662999999999999E-2</c:v>
                </c:pt>
                <c:pt idx="165">
                  <c:v>5.5391999999999997E-2</c:v>
                </c:pt>
                <c:pt idx="166">
                  <c:v>5.6684999999999999E-2</c:v>
                </c:pt>
                <c:pt idx="167">
                  <c:v>5.7577999999999997E-2</c:v>
                </c:pt>
                <c:pt idx="168">
                  <c:v>5.3419000000000001E-2</c:v>
                </c:pt>
                <c:pt idx="169">
                  <c:v>5.5352999999999999E-2</c:v>
                </c:pt>
                <c:pt idx="170">
                  <c:v>4.7948999999999999E-2</c:v>
                </c:pt>
                <c:pt idx="171">
                  <c:v>5.4593999999999997E-2</c:v>
                </c:pt>
                <c:pt idx="172">
                  <c:v>5.0304000000000001E-2</c:v>
                </c:pt>
                <c:pt idx="173">
                  <c:v>5.1797999999999997E-2</c:v>
                </c:pt>
                <c:pt idx="174">
                  <c:v>5.0224999999999999E-2</c:v>
                </c:pt>
                <c:pt idx="175">
                  <c:v>4.7682000000000002E-2</c:v>
                </c:pt>
                <c:pt idx="176">
                  <c:v>5.1683E-2</c:v>
                </c:pt>
                <c:pt idx="177">
                  <c:v>5.0271000000000003E-2</c:v>
                </c:pt>
                <c:pt idx="178">
                  <c:v>4.9208000000000002E-2</c:v>
                </c:pt>
                <c:pt idx="179">
                  <c:v>4.8599999999999997E-2</c:v>
                </c:pt>
                <c:pt idx="180">
                  <c:v>5.0007999999999997E-2</c:v>
                </c:pt>
                <c:pt idx="181">
                  <c:v>5.126E-2</c:v>
                </c:pt>
                <c:pt idx="182">
                  <c:v>5.067E-2</c:v>
                </c:pt>
                <c:pt idx="183">
                  <c:v>5.1706000000000002E-2</c:v>
                </c:pt>
                <c:pt idx="184">
                  <c:v>5.1323000000000001E-2</c:v>
                </c:pt>
                <c:pt idx="185">
                  <c:v>5.2949999999999997E-2</c:v>
                </c:pt>
                <c:pt idx="186">
                  <c:v>5.3164000000000003E-2</c:v>
                </c:pt>
                <c:pt idx="187">
                  <c:v>5.3990000000000003E-2</c:v>
                </c:pt>
                <c:pt idx="188">
                  <c:v>5.4226000000000003E-2</c:v>
                </c:pt>
                <c:pt idx="189">
                  <c:v>5.7897999999999998E-2</c:v>
                </c:pt>
                <c:pt idx="190">
                  <c:v>5.7856999999999999E-2</c:v>
                </c:pt>
                <c:pt idx="191">
                  <c:v>6.2834000000000001E-2</c:v>
                </c:pt>
                <c:pt idx="192">
                  <c:v>6.1546999999999998E-2</c:v>
                </c:pt>
                <c:pt idx="193">
                  <c:v>6.5933000000000005E-2</c:v>
                </c:pt>
                <c:pt idx="194">
                  <c:v>6.9181000000000006E-2</c:v>
                </c:pt>
                <c:pt idx="195">
                  <c:v>7.3497999999999994E-2</c:v>
                </c:pt>
                <c:pt idx="196">
                  <c:v>7.7858999999999998E-2</c:v>
                </c:pt>
                <c:pt idx="197">
                  <c:v>8.4350999999999995E-2</c:v>
                </c:pt>
                <c:pt idx="198">
                  <c:v>8.7762999999999994E-2</c:v>
                </c:pt>
                <c:pt idx="199">
                  <c:v>9.5715999999999996E-2</c:v>
                </c:pt>
                <c:pt idx="200">
                  <c:v>0.102849</c:v>
                </c:pt>
                <c:pt idx="201">
                  <c:v>0.110043</c:v>
                </c:pt>
                <c:pt idx="202">
                  <c:v>0.117739</c:v>
                </c:pt>
                <c:pt idx="203">
                  <c:v>0.1285</c:v>
                </c:pt>
                <c:pt idx="204">
                  <c:v>0.13874900000000001</c:v>
                </c:pt>
                <c:pt idx="205">
                  <c:v>0.15340999999999999</c:v>
                </c:pt>
                <c:pt idx="206">
                  <c:v>0.16727800000000001</c:v>
                </c:pt>
                <c:pt idx="207">
                  <c:v>0.181533</c:v>
                </c:pt>
                <c:pt idx="208">
                  <c:v>0.19826199999999999</c:v>
                </c:pt>
                <c:pt idx="209">
                  <c:v>0.220057</c:v>
                </c:pt>
                <c:pt idx="210">
                  <c:v>0.23971700000000001</c:v>
                </c:pt>
                <c:pt idx="211">
                  <c:v>0.26368900000000001</c:v>
                </c:pt>
                <c:pt idx="212">
                  <c:v>0.28501100000000001</c:v>
                </c:pt>
                <c:pt idx="213">
                  <c:v>0.313807</c:v>
                </c:pt>
                <c:pt idx="214">
                  <c:v>0.34335599999999999</c:v>
                </c:pt>
                <c:pt idx="215">
                  <c:v>0.36906899999999998</c:v>
                </c:pt>
                <c:pt idx="216">
                  <c:v>0.403615</c:v>
                </c:pt>
                <c:pt idx="217">
                  <c:v>0.43417600000000001</c:v>
                </c:pt>
                <c:pt idx="218">
                  <c:v>0.46750399999999998</c:v>
                </c:pt>
                <c:pt idx="219">
                  <c:v>0.50519499999999995</c:v>
                </c:pt>
                <c:pt idx="220">
                  <c:v>0.53792200000000001</c:v>
                </c:pt>
                <c:pt idx="221">
                  <c:v>0.57199100000000003</c:v>
                </c:pt>
                <c:pt idx="222">
                  <c:v>0.605132</c:v>
                </c:pt>
                <c:pt idx="223">
                  <c:v>0.63882399999999995</c:v>
                </c:pt>
                <c:pt idx="224">
                  <c:v>0.67037400000000003</c:v>
                </c:pt>
                <c:pt idx="225">
                  <c:v>0.69685299999999994</c:v>
                </c:pt>
                <c:pt idx="226">
                  <c:v>0.72774499999999998</c:v>
                </c:pt>
                <c:pt idx="227">
                  <c:v>0.75192000000000003</c:v>
                </c:pt>
                <c:pt idx="228">
                  <c:v>0.76889600000000002</c:v>
                </c:pt>
                <c:pt idx="229">
                  <c:v>0.792103</c:v>
                </c:pt>
                <c:pt idx="230">
                  <c:v>0.79934099999999997</c:v>
                </c:pt>
                <c:pt idx="231">
                  <c:v>0.81234499999999998</c:v>
                </c:pt>
                <c:pt idx="232">
                  <c:v>0.82494100000000004</c:v>
                </c:pt>
                <c:pt idx="233">
                  <c:v>0.82061200000000001</c:v>
                </c:pt>
                <c:pt idx="234">
                  <c:v>0.82691700000000001</c:v>
                </c:pt>
                <c:pt idx="235">
                  <c:v>0.82075699999999996</c:v>
                </c:pt>
                <c:pt idx="236">
                  <c:v>0.82144799999999996</c:v>
                </c:pt>
                <c:pt idx="237">
                  <c:v>0.82156600000000002</c:v>
                </c:pt>
                <c:pt idx="238">
                  <c:v>0.82144300000000003</c:v>
                </c:pt>
                <c:pt idx="239">
                  <c:v>0.81010099999999996</c:v>
                </c:pt>
                <c:pt idx="240">
                  <c:v>0.804616</c:v>
                </c:pt>
                <c:pt idx="241">
                  <c:v>0.800508</c:v>
                </c:pt>
                <c:pt idx="242">
                  <c:v>0.78534199999999998</c:v>
                </c:pt>
                <c:pt idx="243">
                  <c:v>0.77823100000000001</c:v>
                </c:pt>
                <c:pt idx="244">
                  <c:v>0.775177</c:v>
                </c:pt>
                <c:pt idx="245">
                  <c:v>0.76030200000000003</c:v>
                </c:pt>
                <c:pt idx="246">
                  <c:v>0.74651699999999999</c:v>
                </c:pt>
                <c:pt idx="247">
                  <c:v>0.73006300000000002</c:v>
                </c:pt>
                <c:pt idx="248">
                  <c:v>0.72031500000000004</c:v>
                </c:pt>
                <c:pt idx="249">
                  <c:v>0.70144399999999996</c:v>
                </c:pt>
                <c:pt idx="250">
                  <c:v>0.68569100000000005</c:v>
                </c:pt>
                <c:pt idx="251">
                  <c:v>0.66932000000000003</c:v>
                </c:pt>
                <c:pt idx="252">
                  <c:v>0.65671800000000002</c:v>
                </c:pt>
                <c:pt idx="253">
                  <c:v>0.65418500000000002</c:v>
                </c:pt>
                <c:pt idx="254">
                  <c:v>0.62331999999999999</c:v>
                </c:pt>
                <c:pt idx="255">
                  <c:v>0.61861100000000002</c:v>
                </c:pt>
                <c:pt idx="256">
                  <c:v>0.60620700000000005</c:v>
                </c:pt>
                <c:pt idx="257">
                  <c:v>0.59438299999999999</c:v>
                </c:pt>
                <c:pt idx="258">
                  <c:v>0.58582199999999995</c:v>
                </c:pt>
                <c:pt idx="259">
                  <c:v>0.57237000000000005</c:v>
                </c:pt>
                <c:pt idx="260">
                  <c:v>0.55533399999999999</c:v>
                </c:pt>
                <c:pt idx="261">
                  <c:v>0.55431600000000003</c:v>
                </c:pt>
                <c:pt idx="262">
                  <c:v>0.53828200000000004</c:v>
                </c:pt>
                <c:pt idx="263">
                  <c:v>0.52695899999999996</c:v>
                </c:pt>
                <c:pt idx="264">
                  <c:v>0.51891299999999996</c:v>
                </c:pt>
                <c:pt idx="265">
                  <c:v>0.51067300000000004</c:v>
                </c:pt>
                <c:pt idx="266">
                  <c:v>0.50193699999999997</c:v>
                </c:pt>
                <c:pt idx="267">
                  <c:v>0.49837100000000001</c:v>
                </c:pt>
                <c:pt idx="268">
                  <c:v>0.48991800000000002</c:v>
                </c:pt>
                <c:pt idx="269">
                  <c:v>0.4859</c:v>
                </c:pt>
                <c:pt idx="270">
                  <c:v>0.483574</c:v>
                </c:pt>
                <c:pt idx="271">
                  <c:v>0.47768500000000003</c:v>
                </c:pt>
                <c:pt idx="272">
                  <c:v>0.47559299999999999</c:v>
                </c:pt>
                <c:pt idx="273">
                  <c:v>0.47312100000000001</c:v>
                </c:pt>
                <c:pt idx="274">
                  <c:v>0.473194</c:v>
                </c:pt>
                <c:pt idx="275">
                  <c:v>0.47412500000000002</c:v>
                </c:pt>
                <c:pt idx="276">
                  <c:v>0.4733</c:v>
                </c:pt>
                <c:pt idx="277">
                  <c:v>0.46860499999999999</c:v>
                </c:pt>
                <c:pt idx="278">
                  <c:v>0.472659</c:v>
                </c:pt>
                <c:pt idx="279">
                  <c:v>0.47205999999999998</c:v>
                </c:pt>
                <c:pt idx="280">
                  <c:v>0.471277</c:v>
                </c:pt>
                <c:pt idx="281">
                  <c:v>0.47076000000000001</c:v>
                </c:pt>
                <c:pt idx="282">
                  <c:v>0.47197099999999997</c:v>
                </c:pt>
                <c:pt idx="283">
                  <c:v>0.47009099999999998</c:v>
                </c:pt>
                <c:pt idx="284">
                  <c:v>0.466555</c:v>
                </c:pt>
                <c:pt idx="285">
                  <c:v>0.468781</c:v>
                </c:pt>
                <c:pt idx="286">
                  <c:v>0.46384399999999998</c:v>
                </c:pt>
                <c:pt idx="287">
                  <c:v>0.46216699999999999</c:v>
                </c:pt>
                <c:pt idx="288">
                  <c:v>0.45996700000000001</c:v>
                </c:pt>
                <c:pt idx="289">
                  <c:v>0.45716000000000001</c:v>
                </c:pt>
                <c:pt idx="290">
                  <c:v>0.44978200000000002</c:v>
                </c:pt>
                <c:pt idx="291">
                  <c:v>0.445795</c:v>
                </c:pt>
                <c:pt idx="292">
                  <c:v>0.441409</c:v>
                </c:pt>
                <c:pt idx="293">
                  <c:v>0.43141299999999999</c:v>
                </c:pt>
                <c:pt idx="294">
                  <c:v>0.42511700000000002</c:v>
                </c:pt>
                <c:pt idx="295">
                  <c:v>0.41783100000000001</c:v>
                </c:pt>
                <c:pt idx="296">
                  <c:v>0.40637200000000001</c:v>
                </c:pt>
                <c:pt idx="297">
                  <c:v>0.398262</c:v>
                </c:pt>
                <c:pt idx="298">
                  <c:v>0.38949699999999998</c:v>
                </c:pt>
                <c:pt idx="299">
                  <c:v>0.37722499999999998</c:v>
                </c:pt>
                <c:pt idx="300">
                  <c:v>0.37093900000000002</c:v>
                </c:pt>
                <c:pt idx="301">
                  <c:v>0.35645199999999999</c:v>
                </c:pt>
                <c:pt idx="302">
                  <c:v>0.34637499999999999</c:v>
                </c:pt>
                <c:pt idx="303">
                  <c:v>0.33585700000000002</c:v>
                </c:pt>
                <c:pt idx="304">
                  <c:v>0.32420900000000002</c:v>
                </c:pt>
                <c:pt idx="305">
                  <c:v>0.31583800000000001</c:v>
                </c:pt>
                <c:pt idx="306">
                  <c:v>0.308448</c:v>
                </c:pt>
                <c:pt idx="307">
                  <c:v>0.29484300000000002</c:v>
                </c:pt>
                <c:pt idx="308">
                  <c:v>0.28592200000000001</c:v>
                </c:pt>
                <c:pt idx="309">
                  <c:v>0.27626800000000001</c:v>
                </c:pt>
                <c:pt idx="310">
                  <c:v>0.26477899999999999</c:v>
                </c:pt>
                <c:pt idx="311">
                  <c:v>0.259716</c:v>
                </c:pt>
                <c:pt idx="312">
                  <c:v>0.24898100000000001</c:v>
                </c:pt>
                <c:pt idx="313">
                  <c:v>0.24151400000000001</c:v>
                </c:pt>
                <c:pt idx="314">
                  <c:v>0.23383799999999999</c:v>
                </c:pt>
                <c:pt idx="315">
                  <c:v>0.225662</c:v>
                </c:pt>
                <c:pt idx="316">
                  <c:v>0.214809</c:v>
                </c:pt>
                <c:pt idx="317">
                  <c:v>0.207621</c:v>
                </c:pt>
                <c:pt idx="318">
                  <c:v>0.20159099999999999</c:v>
                </c:pt>
                <c:pt idx="319">
                  <c:v>0.195489</c:v>
                </c:pt>
                <c:pt idx="320">
                  <c:v>0.188939</c:v>
                </c:pt>
                <c:pt idx="321">
                  <c:v>0.18268999999999999</c:v>
                </c:pt>
                <c:pt idx="322">
                  <c:v>0.17676900000000001</c:v>
                </c:pt>
                <c:pt idx="323">
                  <c:v>0.17027</c:v>
                </c:pt>
                <c:pt idx="324">
                  <c:v>0.166904</c:v>
                </c:pt>
                <c:pt idx="325">
                  <c:v>0.16272</c:v>
                </c:pt>
                <c:pt idx="326">
                  <c:v>0.155664</c:v>
                </c:pt>
                <c:pt idx="327">
                  <c:v>0.15289800000000001</c:v>
                </c:pt>
                <c:pt idx="328">
                  <c:v>0.14682300000000001</c:v>
                </c:pt>
                <c:pt idx="329">
                  <c:v>0.14197499999999999</c:v>
                </c:pt>
                <c:pt idx="330">
                  <c:v>0.13894699999999999</c:v>
                </c:pt>
                <c:pt idx="331">
                  <c:v>0.13495799999999999</c:v>
                </c:pt>
                <c:pt idx="332">
                  <c:v>0.13216600000000001</c:v>
                </c:pt>
                <c:pt idx="333">
                  <c:v>0.127162</c:v>
                </c:pt>
                <c:pt idx="334">
                  <c:v>0.123207</c:v>
                </c:pt>
                <c:pt idx="335">
                  <c:v>0.121434</c:v>
                </c:pt>
                <c:pt idx="336">
                  <c:v>0.118771</c:v>
                </c:pt>
                <c:pt idx="337">
                  <c:v>0.114874</c:v>
                </c:pt>
                <c:pt idx="338">
                  <c:v>0.11291</c:v>
                </c:pt>
                <c:pt idx="339">
                  <c:v>0.10939400000000001</c:v>
                </c:pt>
                <c:pt idx="340">
                  <c:v>0.105216</c:v>
                </c:pt>
                <c:pt idx="341">
                  <c:v>0.102559</c:v>
                </c:pt>
                <c:pt idx="342">
                  <c:v>9.8293000000000005E-2</c:v>
                </c:pt>
                <c:pt idx="343">
                  <c:v>9.6361000000000002E-2</c:v>
                </c:pt>
                <c:pt idx="344">
                  <c:v>9.2578999999999995E-2</c:v>
                </c:pt>
                <c:pt idx="345">
                  <c:v>8.9913999999999994E-2</c:v>
                </c:pt>
                <c:pt idx="346">
                  <c:v>8.7384000000000003E-2</c:v>
                </c:pt>
                <c:pt idx="347">
                  <c:v>8.5252999999999995E-2</c:v>
                </c:pt>
                <c:pt idx="348">
                  <c:v>8.2030000000000006E-2</c:v>
                </c:pt>
                <c:pt idx="349">
                  <c:v>7.9183000000000003E-2</c:v>
                </c:pt>
                <c:pt idx="350">
                  <c:v>7.6491000000000003E-2</c:v>
                </c:pt>
                <c:pt idx="351">
                  <c:v>7.4972999999999998E-2</c:v>
                </c:pt>
                <c:pt idx="352">
                  <c:v>7.2319999999999995E-2</c:v>
                </c:pt>
                <c:pt idx="353">
                  <c:v>7.0697999999999997E-2</c:v>
                </c:pt>
                <c:pt idx="354">
                  <c:v>6.6831000000000002E-2</c:v>
                </c:pt>
                <c:pt idx="355">
                  <c:v>6.5032000000000006E-2</c:v>
                </c:pt>
                <c:pt idx="356">
                  <c:v>6.2613000000000002E-2</c:v>
                </c:pt>
                <c:pt idx="357">
                  <c:v>6.0919000000000001E-2</c:v>
                </c:pt>
                <c:pt idx="358">
                  <c:v>5.9187999999999998E-2</c:v>
                </c:pt>
                <c:pt idx="359">
                  <c:v>5.8082000000000002E-2</c:v>
                </c:pt>
                <c:pt idx="360">
                  <c:v>5.6218999999999998E-2</c:v>
                </c:pt>
                <c:pt idx="361">
                  <c:v>5.4649000000000003E-2</c:v>
                </c:pt>
                <c:pt idx="362">
                  <c:v>5.3051000000000001E-2</c:v>
                </c:pt>
                <c:pt idx="363">
                  <c:v>5.1277999999999997E-2</c:v>
                </c:pt>
                <c:pt idx="364">
                  <c:v>4.9882000000000003E-2</c:v>
                </c:pt>
                <c:pt idx="365">
                  <c:v>4.8748E-2</c:v>
                </c:pt>
                <c:pt idx="366">
                  <c:v>4.7307000000000002E-2</c:v>
                </c:pt>
                <c:pt idx="367">
                  <c:v>4.6949999999999999E-2</c:v>
                </c:pt>
                <c:pt idx="368">
                  <c:v>4.4684000000000001E-2</c:v>
                </c:pt>
                <c:pt idx="369">
                  <c:v>4.3907000000000002E-2</c:v>
                </c:pt>
                <c:pt idx="370">
                  <c:v>4.2731999999999999E-2</c:v>
                </c:pt>
                <c:pt idx="371">
                  <c:v>4.1980999999999997E-2</c:v>
                </c:pt>
                <c:pt idx="372">
                  <c:v>4.1667000000000003E-2</c:v>
                </c:pt>
                <c:pt idx="373">
                  <c:v>4.0412999999999998E-2</c:v>
                </c:pt>
                <c:pt idx="374">
                  <c:v>4.0648999999999998E-2</c:v>
                </c:pt>
                <c:pt idx="375">
                  <c:v>4.0207E-2</c:v>
                </c:pt>
                <c:pt idx="376">
                  <c:v>3.9694E-2</c:v>
                </c:pt>
                <c:pt idx="377">
                  <c:v>3.7872999999999997E-2</c:v>
                </c:pt>
                <c:pt idx="378">
                  <c:v>3.8182000000000001E-2</c:v>
                </c:pt>
                <c:pt idx="379">
                  <c:v>3.7643000000000003E-2</c:v>
                </c:pt>
                <c:pt idx="380">
                  <c:v>3.7082999999999998E-2</c:v>
                </c:pt>
                <c:pt idx="381">
                  <c:v>3.7333999999999999E-2</c:v>
                </c:pt>
                <c:pt idx="382">
                  <c:v>3.6130000000000002E-2</c:v>
                </c:pt>
                <c:pt idx="383">
                  <c:v>3.5413E-2</c:v>
                </c:pt>
                <c:pt idx="384">
                  <c:v>3.5762000000000002E-2</c:v>
                </c:pt>
                <c:pt idx="385">
                  <c:v>3.5968E-2</c:v>
                </c:pt>
                <c:pt idx="386">
                  <c:v>3.4971000000000002E-2</c:v>
                </c:pt>
                <c:pt idx="387">
                  <c:v>3.6214999999999997E-2</c:v>
                </c:pt>
                <c:pt idx="388">
                  <c:v>3.6268000000000002E-2</c:v>
                </c:pt>
                <c:pt idx="389">
                  <c:v>3.4685000000000001E-2</c:v>
                </c:pt>
                <c:pt idx="390">
                  <c:v>3.4923999999999997E-2</c:v>
                </c:pt>
                <c:pt idx="391">
                  <c:v>3.6285999999999999E-2</c:v>
                </c:pt>
                <c:pt idx="392">
                  <c:v>3.5661999999999999E-2</c:v>
                </c:pt>
                <c:pt idx="393">
                  <c:v>3.5184E-2</c:v>
                </c:pt>
                <c:pt idx="394">
                  <c:v>3.4862999999999998E-2</c:v>
                </c:pt>
                <c:pt idx="395">
                  <c:v>3.4186000000000001E-2</c:v>
                </c:pt>
                <c:pt idx="396">
                  <c:v>3.4464000000000002E-2</c:v>
                </c:pt>
                <c:pt idx="397">
                  <c:v>3.5812999999999998E-2</c:v>
                </c:pt>
                <c:pt idx="398">
                  <c:v>3.3999000000000001E-2</c:v>
                </c:pt>
                <c:pt idx="399">
                  <c:v>3.4243000000000003E-2</c:v>
                </c:pt>
                <c:pt idx="400">
                  <c:v>3.3737999999999997E-2</c:v>
                </c:pt>
                <c:pt idx="401">
                  <c:v>3.3183999999999998E-2</c:v>
                </c:pt>
                <c:pt idx="402">
                  <c:v>3.3005E-2</c:v>
                </c:pt>
                <c:pt idx="403">
                  <c:v>3.3156999999999999E-2</c:v>
                </c:pt>
                <c:pt idx="404">
                  <c:v>3.3117000000000001E-2</c:v>
                </c:pt>
                <c:pt idx="405">
                  <c:v>3.2826000000000001E-2</c:v>
                </c:pt>
                <c:pt idx="406">
                  <c:v>3.1650999999999999E-2</c:v>
                </c:pt>
                <c:pt idx="407">
                  <c:v>3.2209000000000002E-2</c:v>
                </c:pt>
                <c:pt idx="408">
                  <c:v>3.1704000000000003E-2</c:v>
                </c:pt>
                <c:pt idx="409">
                  <c:v>3.1189999999999999E-2</c:v>
                </c:pt>
                <c:pt idx="410">
                  <c:v>3.1357999999999997E-2</c:v>
                </c:pt>
                <c:pt idx="411">
                  <c:v>3.1088999999999999E-2</c:v>
                </c:pt>
                <c:pt idx="412">
                  <c:v>3.0641000000000002E-2</c:v>
                </c:pt>
                <c:pt idx="413">
                  <c:v>2.9505E-2</c:v>
                </c:pt>
                <c:pt idx="414">
                  <c:v>2.912E-2</c:v>
                </c:pt>
                <c:pt idx="415">
                  <c:v>2.8934999999999999E-2</c:v>
                </c:pt>
                <c:pt idx="416">
                  <c:v>2.8101000000000001E-2</c:v>
                </c:pt>
                <c:pt idx="417">
                  <c:v>2.7924999999999998E-2</c:v>
                </c:pt>
                <c:pt idx="418">
                  <c:v>2.7321999999999999E-2</c:v>
                </c:pt>
                <c:pt idx="419">
                  <c:v>2.7141999999999999E-2</c:v>
                </c:pt>
                <c:pt idx="420">
                  <c:v>2.6733E-2</c:v>
                </c:pt>
                <c:pt idx="421">
                  <c:v>2.6665999999999999E-2</c:v>
                </c:pt>
                <c:pt idx="422">
                  <c:v>2.5232999999999998E-2</c:v>
                </c:pt>
                <c:pt idx="423">
                  <c:v>2.5132000000000002E-2</c:v>
                </c:pt>
                <c:pt idx="424">
                  <c:v>2.5350000000000001E-2</c:v>
                </c:pt>
                <c:pt idx="425">
                  <c:v>2.4494999999999999E-2</c:v>
                </c:pt>
                <c:pt idx="426">
                  <c:v>2.3588999999999999E-2</c:v>
                </c:pt>
                <c:pt idx="427">
                  <c:v>2.2713000000000001E-2</c:v>
                </c:pt>
                <c:pt idx="428">
                  <c:v>2.3335000000000002E-2</c:v>
                </c:pt>
                <c:pt idx="429">
                  <c:v>2.1824E-2</c:v>
                </c:pt>
                <c:pt idx="430">
                  <c:v>2.1728999999999998E-2</c:v>
                </c:pt>
                <c:pt idx="431">
                  <c:v>2.2519999999999998E-2</c:v>
                </c:pt>
                <c:pt idx="432">
                  <c:v>2.1780000000000001E-2</c:v>
                </c:pt>
                <c:pt idx="433">
                  <c:v>2.0374E-2</c:v>
                </c:pt>
                <c:pt idx="434">
                  <c:v>2.0840000000000001E-2</c:v>
                </c:pt>
                <c:pt idx="435">
                  <c:v>1.9713999999999999E-2</c:v>
                </c:pt>
                <c:pt idx="436">
                  <c:v>1.9321999999999999E-2</c:v>
                </c:pt>
                <c:pt idx="437">
                  <c:v>1.8879E-2</c:v>
                </c:pt>
                <c:pt idx="438">
                  <c:v>1.8377999999999999E-2</c:v>
                </c:pt>
                <c:pt idx="439">
                  <c:v>1.8787999999999999E-2</c:v>
                </c:pt>
                <c:pt idx="440">
                  <c:v>1.8700999999999999E-2</c:v>
                </c:pt>
                <c:pt idx="441">
                  <c:v>1.7936000000000001E-2</c:v>
                </c:pt>
                <c:pt idx="442">
                  <c:v>1.7283E-2</c:v>
                </c:pt>
                <c:pt idx="443">
                  <c:v>1.7349E-2</c:v>
                </c:pt>
                <c:pt idx="444">
                  <c:v>1.6781000000000001E-2</c:v>
                </c:pt>
                <c:pt idx="445">
                  <c:v>1.5219E-2</c:v>
                </c:pt>
                <c:pt idx="446">
                  <c:v>1.5599E-2</c:v>
                </c:pt>
                <c:pt idx="447">
                  <c:v>1.5518000000000001E-2</c:v>
                </c:pt>
                <c:pt idx="448">
                  <c:v>1.4416E-2</c:v>
                </c:pt>
                <c:pt idx="449">
                  <c:v>1.3552E-2</c:v>
                </c:pt>
                <c:pt idx="450">
                  <c:v>1.362E-2</c:v>
                </c:pt>
                <c:pt idx="451">
                  <c:v>1.3573999999999999E-2</c:v>
                </c:pt>
                <c:pt idx="452">
                  <c:v>1.2810999999999999E-2</c:v>
                </c:pt>
                <c:pt idx="453">
                  <c:v>1.2777999999999999E-2</c:v>
                </c:pt>
                <c:pt idx="454">
                  <c:v>1.2803E-2</c:v>
                </c:pt>
                <c:pt idx="455">
                  <c:v>1.2498E-2</c:v>
                </c:pt>
                <c:pt idx="456">
                  <c:v>1.1302E-2</c:v>
                </c:pt>
                <c:pt idx="457">
                  <c:v>1.1441E-2</c:v>
                </c:pt>
                <c:pt idx="458">
                  <c:v>1.0385999999999999E-2</c:v>
                </c:pt>
                <c:pt idx="459">
                  <c:v>1.0735E-2</c:v>
                </c:pt>
                <c:pt idx="460">
                  <c:v>1.1205E-2</c:v>
                </c:pt>
                <c:pt idx="461">
                  <c:v>9.8580000000000004E-3</c:v>
                </c:pt>
                <c:pt idx="462">
                  <c:v>1.0498E-2</c:v>
                </c:pt>
                <c:pt idx="463">
                  <c:v>9.7890000000000008E-3</c:v>
                </c:pt>
                <c:pt idx="464">
                  <c:v>9.7990000000000004E-3</c:v>
                </c:pt>
                <c:pt idx="465">
                  <c:v>9.2589999999999999E-3</c:v>
                </c:pt>
                <c:pt idx="466">
                  <c:v>9.3670000000000003E-3</c:v>
                </c:pt>
                <c:pt idx="467">
                  <c:v>8.9479999999999994E-3</c:v>
                </c:pt>
                <c:pt idx="468">
                  <c:v>8.711E-3</c:v>
                </c:pt>
                <c:pt idx="469">
                  <c:v>8.8999999999999999E-3</c:v>
                </c:pt>
                <c:pt idx="470">
                  <c:v>8.1189999999999995E-3</c:v>
                </c:pt>
                <c:pt idx="471">
                  <c:v>8.3429999999999997E-3</c:v>
                </c:pt>
                <c:pt idx="472">
                  <c:v>9.0650000000000001E-3</c:v>
                </c:pt>
                <c:pt idx="473">
                  <c:v>8.0400000000000003E-3</c:v>
                </c:pt>
                <c:pt idx="474">
                  <c:v>7.8189999999999996E-3</c:v>
                </c:pt>
                <c:pt idx="475">
                  <c:v>7.2519999999999998E-3</c:v>
                </c:pt>
                <c:pt idx="476">
                  <c:v>7.6249999999999998E-3</c:v>
                </c:pt>
                <c:pt idx="477">
                  <c:v>8.2789999999999999E-3</c:v>
                </c:pt>
                <c:pt idx="478">
                  <c:v>7.0169999999999998E-3</c:v>
                </c:pt>
                <c:pt idx="479">
                  <c:v>7.2040000000000003E-3</c:v>
                </c:pt>
                <c:pt idx="480">
                  <c:v>8.3689999999999997E-3</c:v>
                </c:pt>
                <c:pt idx="481">
                  <c:v>6.6579999999999999E-3</c:v>
                </c:pt>
                <c:pt idx="482">
                  <c:v>7.1130000000000004E-3</c:v>
                </c:pt>
                <c:pt idx="483">
                  <c:v>7.1139999999999997E-3</c:v>
                </c:pt>
                <c:pt idx="484">
                  <c:v>8.1969999999999994E-3</c:v>
                </c:pt>
                <c:pt idx="485">
                  <c:v>7.4330000000000004E-3</c:v>
                </c:pt>
                <c:pt idx="486">
                  <c:v>8.7749999999999998E-3</c:v>
                </c:pt>
                <c:pt idx="487">
                  <c:v>7.8709999999999995E-3</c:v>
                </c:pt>
                <c:pt idx="488">
                  <c:v>9.4050000000000002E-3</c:v>
                </c:pt>
                <c:pt idx="489">
                  <c:v>9.9080000000000001E-3</c:v>
                </c:pt>
                <c:pt idx="490">
                  <c:v>8.8059999999999996E-3</c:v>
                </c:pt>
                <c:pt idx="491">
                  <c:v>1.0019E-2</c:v>
                </c:pt>
                <c:pt idx="492">
                  <c:v>1.1212E-2</c:v>
                </c:pt>
                <c:pt idx="493">
                  <c:v>1.2017999999999999E-2</c:v>
                </c:pt>
                <c:pt idx="494">
                  <c:v>1.2822999999999999E-2</c:v>
                </c:pt>
                <c:pt idx="495">
                  <c:v>1.2416999999999999E-2</c:v>
                </c:pt>
                <c:pt idx="496">
                  <c:v>1.2533000000000001E-2</c:v>
                </c:pt>
                <c:pt idx="497">
                  <c:v>1.3648E-2</c:v>
                </c:pt>
                <c:pt idx="498">
                  <c:v>1.4704E-2</c:v>
                </c:pt>
                <c:pt idx="499">
                  <c:v>1.4694E-2</c:v>
                </c:pt>
                <c:pt idx="500">
                  <c:v>1.6022000000000002E-2</c:v>
                </c:pt>
                <c:pt idx="501">
                  <c:v>1.504E-2</c:v>
                </c:pt>
                <c:pt idx="502">
                  <c:v>1.6142E-2</c:v>
                </c:pt>
                <c:pt idx="503">
                  <c:v>1.6714E-2</c:v>
                </c:pt>
                <c:pt idx="504">
                  <c:v>1.6514999999999998E-2</c:v>
                </c:pt>
                <c:pt idx="505">
                  <c:v>1.6140999999999999E-2</c:v>
                </c:pt>
                <c:pt idx="506">
                  <c:v>1.6995E-2</c:v>
                </c:pt>
                <c:pt idx="507">
                  <c:v>1.4971E-2</c:v>
                </c:pt>
                <c:pt idx="508">
                  <c:v>1.6160999999999998E-2</c:v>
                </c:pt>
                <c:pt idx="509">
                  <c:v>1.6098999999999999E-2</c:v>
                </c:pt>
                <c:pt idx="510">
                  <c:v>1.4163E-2</c:v>
                </c:pt>
                <c:pt idx="511">
                  <c:v>1.4227E-2</c:v>
                </c:pt>
                <c:pt idx="512">
                  <c:v>1.4158E-2</c:v>
                </c:pt>
                <c:pt idx="513">
                  <c:v>1.5067000000000001E-2</c:v>
                </c:pt>
                <c:pt idx="514">
                  <c:v>1.4271000000000001E-2</c:v>
                </c:pt>
                <c:pt idx="515">
                  <c:v>1.4324999999999999E-2</c:v>
                </c:pt>
                <c:pt idx="516">
                  <c:v>1.3495999999999999E-2</c:v>
                </c:pt>
                <c:pt idx="517">
                  <c:v>1.4633E-2</c:v>
                </c:pt>
                <c:pt idx="518">
                  <c:v>1.3301E-2</c:v>
                </c:pt>
                <c:pt idx="519">
                  <c:v>1.3251000000000001E-2</c:v>
                </c:pt>
                <c:pt idx="520">
                  <c:v>1.3964000000000001E-2</c:v>
                </c:pt>
                <c:pt idx="521">
                  <c:v>1.5485000000000001E-2</c:v>
                </c:pt>
                <c:pt idx="522">
                  <c:v>1.3642E-2</c:v>
                </c:pt>
                <c:pt idx="523">
                  <c:v>1.2491E-2</c:v>
                </c:pt>
                <c:pt idx="524">
                  <c:v>1.2694E-2</c:v>
                </c:pt>
                <c:pt idx="525">
                  <c:v>1.6241999999999999E-2</c:v>
                </c:pt>
                <c:pt idx="526">
                  <c:v>1.2638E-2</c:v>
                </c:pt>
                <c:pt idx="527">
                  <c:v>1.3093E-2</c:v>
                </c:pt>
                <c:pt idx="528">
                  <c:v>1.4826000000000001E-2</c:v>
                </c:pt>
                <c:pt idx="529">
                  <c:v>1.4468E-2</c:v>
                </c:pt>
                <c:pt idx="530">
                  <c:v>1.3661E-2</c:v>
                </c:pt>
                <c:pt idx="531">
                  <c:v>1.3344999999999999E-2</c:v>
                </c:pt>
                <c:pt idx="532">
                  <c:v>1.2688E-2</c:v>
                </c:pt>
                <c:pt idx="533">
                  <c:v>1.3365999999999999E-2</c:v>
                </c:pt>
                <c:pt idx="534">
                  <c:v>1.4411E-2</c:v>
                </c:pt>
                <c:pt idx="535">
                  <c:v>1.5401E-2</c:v>
                </c:pt>
                <c:pt idx="536">
                  <c:v>1.4238000000000001E-2</c:v>
                </c:pt>
                <c:pt idx="537">
                  <c:v>1.4877E-2</c:v>
                </c:pt>
                <c:pt idx="538">
                  <c:v>1.4023000000000001E-2</c:v>
                </c:pt>
                <c:pt idx="539">
                  <c:v>1.5767E-2</c:v>
                </c:pt>
                <c:pt idx="540">
                  <c:v>1.5751000000000001E-2</c:v>
                </c:pt>
                <c:pt idx="541">
                  <c:v>1.6702999999999999E-2</c:v>
                </c:pt>
                <c:pt idx="542">
                  <c:v>1.6091000000000001E-2</c:v>
                </c:pt>
                <c:pt idx="543">
                  <c:v>1.6884E-2</c:v>
                </c:pt>
                <c:pt idx="544">
                  <c:v>2.0171999999999999E-2</c:v>
                </c:pt>
                <c:pt idx="545">
                  <c:v>2.1137E-2</c:v>
                </c:pt>
                <c:pt idx="546">
                  <c:v>1.9702000000000001E-2</c:v>
                </c:pt>
                <c:pt idx="547">
                  <c:v>2.0431000000000001E-2</c:v>
                </c:pt>
                <c:pt idx="548">
                  <c:v>2.1464E-2</c:v>
                </c:pt>
                <c:pt idx="549">
                  <c:v>2.3168000000000001E-2</c:v>
                </c:pt>
                <c:pt idx="550">
                  <c:v>2.5596000000000001E-2</c:v>
                </c:pt>
                <c:pt idx="551">
                  <c:v>2.6759999999999999E-2</c:v>
                </c:pt>
                <c:pt idx="552">
                  <c:v>2.7812E-2</c:v>
                </c:pt>
                <c:pt idx="553">
                  <c:v>2.9463E-2</c:v>
                </c:pt>
                <c:pt idx="554">
                  <c:v>3.2896000000000002E-2</c:v>
                </c:pt>
                <c:pt idx="555">
                  <c:v>3.4180000000000002E-2</c:v>
                </c:pt>
                <c:pt idx="556">
                  <c:v>3.6176E-2</c:v>
                </c:pt>
                <c:pt idx="557">
                  <c:v>4.1266999999999998E-2</c:v>
                </c:pt>
                <c:pt idx="558">
                  <c:v>4.3534999999999997E-2</c:v>
                </c:pt>
                <c:pt idx="559">
                  <c:v>4.4131999999999998E-2</c:v>
                </c:pt>
                <c:pt idx="560">
                  <c:v>5.0504E-2</c:v>
                </c:pt>
                <c:pt idx="561">
                  <c:v>5.2220000000000003E-2</c:v>
                </c:pt>
                <c:pt idx="562">
                  <c:v>5.5091000000000001E-2</c:v>
                </c:pt>
                <c:pt idx="563">
                  <c:v>5.8044999999999999E-2</c:v>
                </c:pt>
                <c:pt idx="564">
                  <c:v>6.6118999999999997E-2</c:v>
                </c:pt>
                <c:pt idx="565">
                  <c:v>7.0087999999999998E-2</c:v>
                </c:pt>
                <c:pt idx="566">
                  <c:v>7.3761999999999994E-2</c:v>
                </c:pt>
                <c:pt idx="567">
                  <c:v>7.7543000000000001E-2</c:v>
                </c:pt>
                <c:pt idx="568">
                  <c:v>8.4794999999999995E-2</c:v>
                </c:pt>
                <c:pt idx="569">
                  <c:v>8.8567999999999994E-2</c:v>
                </c:pt>
                <c:pt idx="570">
                  <c:v>9.0772000000000005E-2</c:v>
                </c:pt>
                <c:pt idx="571">
                  <c:v>9.3770999999999993E-2</c:v>
                </c:pt>
                <c:pt idx="572">
                  <c:v>9.6496999999999999E-2</c:v>
                </c:pt>
                <c:pt idx="573">
                  <c:v>9.8168000000000005E-2</c:v>
                </c:pt>
                <c:pt idx="574">
                  <c:v>9.9609000000000003E-2</c:v>
                </c:pt>
                <c:pt idx="575">
                  <c:v>0.101309</c:v>
                </c:pt>
                <c:pt idx="576">
                  <c:v>0.10156900000000001</c:v>
                </c:pt>
                <c:pt idx="577">
                  <c:v>0.104327</c:v>
                </c:pt>
                <c:pt idx="578">
                  <c:v>0.10506799999999999</c:v>
                </c:pt>
                <c:pt idx="579">
                  <c:v>0.106449</c:v>
                </c:pt>
                <c:pt idx="580">
                  <c:v>0.109546</c:v>
                </c:pt>
                <c:pt idx="581">
                  <c:v>0.111653</c:v>
                </c:pt>
                <c:pt idx="582">
                  <c:v>0.115574</c:v>
                </c:pt>
                <c:pt idx="583">
                  <c:v>0.117217</c:v>
                </c:pt>
                <c:pt idx="584">
                  <c:v>0.12146899999999999</c:v>
                </c:pt>
                <c:pt idx="585">
                  <c:v>0.12556100000000001</c:v>
                </c:pt>
                <c:pt idx="586">
                  <c:v>0.13172200000000001</c:v>
                </c:pt>
                <c:pt idx="587">
                  <c:v>0.138488</c:v>
                </c:pt>
                <c:pt idx="588">
                  <c:v>0.14466100000000001</c:v>
                </c:pt>
                <c:pt idx="589">
                  <c:v>0.154583</c:v>
                </c:pt>
                <c:pt idx="590">
                  <c:v>0.166797</c:v>
                </c:pt>
                <c:pt idx="591">
                  <c:v>0.178565</c:v>
                </c:pt>
                <c:pt idx="592">
                  <c:v>0.19481699999999999</c:v>
                </c:pt>
                <c:pt idx="593">
                  <c:v>0.213087</c:v>
                </c:pt>
                <c:pt idx="594">
                  <c:v>0.22994400000000001</c:v>
                </c:pt>
                <c:pt idx="595">
                  <c:v>0.25310899999999997</c:v>
                </c:pt>
                <c:pt idx="596">
                  <c:v>0.27497700000000003</c:v>
                </c:pt>
                <c:pt idx="597">
                  <c:v>0.29586099999999999</c:v>
                </c:pt>
                <c:pt idx="598">
                  <c:v>0.32150499999999999</c:v>
                </c:pt>
                <c:pt idx="599">
                  <c:v>0.34565800000000002</c:v>
                </c:pt>
                <c:pt idx="600">
                  <c:v>0.36939499999999997</c:v>
                </c:pt>
                <c:pt idx="601">
                  <c:v>0.39406099999999999</c:v>
                </c:pt>
                <c:pt idx="602">
                  <c:v>0.41624299999999997</c:v>
                </c:pt>
                <c:pt idx="603">
                  <c:v>0.43436599999999997</c:v>
                </c:pt>
                <c:pt idx="604">
                  <c:v>0.45285399999999998</c:v>
                </c:pt>
                <c:pt idx="605">
                  <c:v>0.46589399999999997</c:v>
                </c:pt>
                <c:pt idx="606">
                  <c:v>0.47437600000000002</c:v>
                </c:pt>
                <c:pt idx="607">
                  <c:v>0.47759200000000002</c:v>
                </c:pt>
                <c:pt idx="608">
                  <c:v>0.474937</c:v>
                </c:pt>
                <c:pt idx="609">
                  <c:v>0.47009299999999998</c:v>
                </c:pt>
                <c:pt idx="610">
                  <c:v>0.45763900000000002</c:v>
                </c:pt>
                <c:pt idx="611">
                  <c:v>0.44304100000000002</c:v>
                </c:pt>
                <c:pt idx="612">
                  <c:v>0.42801</c:v>
                </c:pt>
                <c:pt idx="613">
                  <c:v>0.41008299999999998</c:v>
                </c:pt>
                <c:pt idx="614">
                  <c:v>0.39335599999999998</c:v>
                </c:pt>
                <c:pt idx="615">
                  <c:v>0.37640699999999999</c:v>
                </c:pt>
                <c:pt idx="616">
                  <c:v>0.35762300000000002</c:v>
                </c:pt>
                <c:pt idx="617">
                  <c:v>0.34140500000000001</c:v>
                </c:pt>
                <c:pt idx="618">
                  <c:v>0.32487199999999999</c:v>
                </c:pt>
                <c:pt idx="619">
                  <c:v>0.30853199999999997</c:v>
                </c:pt>
                <c:pt idx="620">
                  <c:v>0.29230099999999998</c:v>
                </c:pt>
                <c:pt idx="621">
                  <c:v>0.27732400000000001</c:v>
                </c:pt>
                <c:pt idx="622">
                  <c:v>0.26248199999999999</c:v>
                </c:pt>
                <c:pt idx="623">
                  <c:v>0.250606</c:v>
                </c:pt>
                <c:pt idx="624">
                  <c:v>0.23750299999999999</c:v>
                </c:pt>
                <c:pt idx="625">
                  <c:v>0.22667100000000001</c:v>
                </c:pt>
                <c:pt idx="626">
                  <c:v>0.21846099999999999</c:v>
                </c:pt>
                <c:pt idx="627">
                  <c:v>0.207762</c:v>
                </c:pt>
                <c:pt idx="628">
                  <c:v>0.19856099999999999</c:v>
                </c:pt>
                <c:pt idx="629">
                  <c:v>0.19178200000000001</c:v>
                </c:pt>
                <c:pt idx="630">
                  <c:v>0.18320900000000001</c:v>
                </c:pt>
                <c:pt idx="631">
                  <c:v>0.17391699999999999</c:v>
                </c:pt>
                <c:pt idx="632">
                  <c:v>0.16848199999999999</c:v>
                </c:pt>
                <c:pt idx="633">
                  <c:v>0.15959100000000001</c:v>
                </c:pt>
                <c:pt idx="634">
                  <c:v>0.15324699999999999</c:v>
                </c:pt>
                <c:pt idx="635">
                  <c:v>0.148314</c:v>
                </c:pt>
                <c:pt idx="636">
                  <c:v>0.145597</c:v>
                </c:pt>
                <c:pt idx="637">
                  <c:v>0.142288</c:v>
                </c:pt>
                <c:pt idx="638">
                  <c:v>0.14229</c:v>
                </c:pt>
                <c:pt idx="639">
                  <c:v>0.14155599999999999</c:v>
                </c:pt>
                <c:pt idx="640">
                  <c:v>0.14220099999999999</c:v>
                </c:pt>
                <c:pt idx="641">
                  <c:v>0.14463500000000001</c:v>
                </c:pt>
                <c:pt idx="642">
                  <c:v>0.146538</c:v>
                </c:pt>
                <c:pt idx="643">
                  <c:v>0.151228</c:v>
                </c:pt>
                <c:pt idx="644">
                  <c:v>0.15402399999999999</c:v>
                </c:pt>
                <c:pt idx="645">
                  <c:v>0.16101599999999999</c:v>
                </c:pt>
                <c:pt idx="646">
                  <c:v>0.168208</c:v>
                </c:pt>
                <c:pt idx="647">
                  <c:v>0.175566</c:v>
                </c:pt>
                <c:pt idx="648">
                  <c:v>0.18647900000000001</c:v>
                </c:pt>
                <c:pt idx="649">
                  <c:v>0.19564100000000001</c:v>
                </c:pt>
                <c:pt idx="650">
                  <c:v>0.20364099999999999</c:v>
                </c:pt>
                <c:pt idx="651">
                  <c:v>0.21246000000000001</c:v>
                </c:pt>
                <c:pt idx="652">
                  <c:v>0.21581</c:v>
                </c:pt>
                <c:pt idx="653">
                  <c:v>0.21698100000000001</c:v>
                </c:pt>
                <c:pt idx="654">
                  <c:v>0.21527099999999999</c:v>
                </c:pt>
                <c:pt idx="655">
                  <c:v>0.209703</c:v>
                </c:pt>
                <c:pt idx="656">
                  <c:v>0.20419200000000001</c:v>
                </c:pt>
                <c:pt idx="657">
                  <c:v>0.196383</c:v>
                </c:pt>
                <c:pt idx="658">
                  <c:v>0.187331</c:v>
                </c:pt>
                <c:pt idx="659">
                  <c:v>0.17780499999999999</c:v>
                </c:pt>
                <c:pt idx="660">
                  <c:v>0.16872899999999999</c:v>
                </c:pt>
                <c:pt idx="661">
                  <c:v>0.16027</c:v>
                </c:pt>
                <c:pt idx="662">
                  <c:v>0.151169</c:v>
                </c:pt>
                <c:pt idx="663">
                  <c:v>0.14321999999999999</c:v>
                </c:pt>
                <c:pt idx="664">
                  <c:v>0.13713900000000001</c:v>
                </c:pt>
                <c:pt idx="665">
                  <c:v>0.130552</c:v>
                </c:pt>
                <c:pt idx="666">
                  <c:v>0.12609200000000001</c:v>
                </c:pt>
                <c:pt idx="667">
                  <c:v>0.12143</c:v>
                </c:pt>
                <c:pt idx="668">
                  <c:v>0.11847299999999999</c:v>
                </c:pt>
                <c:pt idx="669">
                  <c:v>0.114714</c:v>
                </c:pt>
                <c:pt idx="670">
                  <c:v>0.112759</c:v>
                </c:pt>
                <c:pt idx="671">
                  <c:v>0.11216</c:v>
                </c:pt>
                <c:pt idx="672">
                  <c:v>0.109427</c:v>
                </c:pt>
                <c:pt idx="673">
                  <c:v>0.107558</c:v>
                </c:pt>
                <c:pt idx="674">
                  <c:v>0.106778</c:v>
                </c:pt>
                <c:pt idx="675">
                  <c:v>0.10512299999999999</c:v>
                </c:pt>
                <c:pt idx="676">
                  <c:v>0.103296</c:v>
                </c:pt>
                <c:pt idx="677">
                  <c:v>0.10399899999999999</c:v>
                </c:pt>
                <c:pt idx="678">
                  <c:v>0.10331799999999999</c:v>
                </c:pt>
                <c:pt idx="679">
                  <c:v>0.10391</c:v>
                </c:pt>
                <c:pt idx="680">
                  <c:v>0.103753</c:v>
                </c:pt>
                <c:pt idx="681">
                  <c:v>0.106048</c:v>
                </c:pt>
                <c:pt idx="682">
                  <c:v>0.106207</c:v>
                </c:pt>
                <c:pt idx="683">
                  <c:v>0.106888</c:v>
                </c:pt>
                <c:pt idx="684">
                  <c:v>0.10863100000000001</c:v>
                </c:pt>
                <c:pt idx="685">
                  <c:v>0.109152</c:v>
                </c:pt>
                <c:pt idx="686">
                  <c:v>0.111748</c:v>
                </c:pt>
                <c:pt idx="687">
                  <c:v>0.11285000000000001</c:v>
                </c:pt>
                <c:pt idx="688">
                  <c:v>0.115177</c:v>
                </c:pt>
                <c:pt idx="689">
                  <c:v>0.117772</c:v>
                </c:pt>
                <c:pt idx="690">
                  <c:v>0.120017</c:v>
                </c:pt>
                <c:pt idx="691">
                  <c:v>0.12234399999999999</c:v>
                </c:pt>
                <c:pt idx="692">
                  <c:v>0.124552</c:v>
                </c:pt>
                <c:pt idx="693">
                  <c:v>0.12793599999999999</c:v>
                </c:pt>
                <c:pt idx="694">
                  <c:v>0.129687</c:v>
                </c:pt>
                <c:pt idx="695">
                  <c:v>0.13068399999999999</c:v>
                </c:pt>
                <c:pt idx="696">
                  <c:v>0.127472</c:v>
                </c:pt>
                <c:pt idx="697">
                  <c:v>0.12063500000000001</c:v>
                </c:pt>
                <c:pt idx="698">
                  <c:v>0.11743099999999999</c:v>
                </c:pt>
                <c:pt idx="699">
                  <c:v>0.11995699999999999</c:v>
                </c:pt>
                <c:pt idx="700">
                  <c:v>0.13972399999999999</c:v>
                </c:pt>
                <c:pt idx="701">
                  <c:v>0.109929</c:v>
                </c:pt>
                <c:pt idx="702">
                  <c:v>0.13374900000000001</c:v>
                </c:pt>
                <c:pt idx="703">
                  <c:v>0.148509</c:v>
                </c:pt>
                <c:pt idx="704">
                  <c:v>9.6520999999999996E-2</c:v>
                </c:pt>
                <c:pt idx="705">
                  <c:v>0.16731699999999999</c:v>
                </c:pt>
                <c:pt idx="706">
                  <c:v>0.14152600000000001</c:v>
                </c:pt>
                <c:pt idx="707">
                  <c:v>0.11339100000000001</c:v>
                </c:pt>
                <c:pt idx="708">
                  <c:v>1.9327E-2</c:v>
                </c:pt>
                <c:pt idx="709">
                  <c:v>3.6801E-2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75-4BFF-ACFC-2AEBD13EFF17}"/>
            </c:ext>
          </c:extLst>
        </c:ser>
        <c:ser>
          <c:idx val="2"/>
          <c:order val="2"/>
          <c:tx>
            <c:strRef>
              <c:f>Arkusz1!$D$2</c:f>
              <c:strCache>
                <c:ptCount val="1"/>
                <c:pt idx="0">
                  <c:v>pH 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Arkusz1!$A$3:$A$712</c:f>
              <c:numCache>
                <c:formatCode>General</c:formatCode>
                <c:ptCount val="710"/>
                <c:pt idx="0">
                  <c:v>899</c:v>
                </c:pt>
                <c:pt idx="1">
                  <c:v>898</c:v>
                </c:pt>
                <c:pt idx="2">
                  <c:v>897</c:v>
                </c:pt>
                <c:pt idx="3">
                  <c:v>896</c:v>
                </c:pt>
                <c:pt idx="4">
                  <c:v>895</c:v>
                </c:pt>
                <c:pt idx="5">
                  <c:v>894</c:v>
                </c:pt>
                <c:pt idx="6">
                  <c:v>893</c:v>
                </c:pt>
                <c:pt idx="7">
                  <c:v>892</c:v>
                </c:pt>
                <c:pt idx="8">
                  <c:v>891</c:v>
                </c:pt>
                <c:pt idx="9">
                  <c:v>890</c:v>
                </c:pt>
                <c:pt idx="10">
                  <c:v>889</c:v>
                </c:pt>
                <c:pt idx="11">
                  <c:v>888</c:v>
                </c:pt>
                <c:pt idx="12">
                  <c:v>887</c:v>
                </c:pt>
                <c:pt idx="13">
                  <c:v>886</c:v>
                </c:pt>
                <c:pt idx="14">
                  <c:v>885</c:v>
                </c:pt>
                <c:pt idx="15">
                  <c:v>884</c:v>
                </c:pt>
                <c:pt idx="16">
                  <c:v>883</c:v>
                </c:pt>
                <c:pt idx="17">
                  <c:v>882</c:v>
                </c:pt>
                <c:pt idx="18">
                  <c:v>881</c:v>
                </c:pt>
                <c:pt idx="19">
                  <c:v>880</c:v>
                </c:pt>
                <c:pt idx="20">
                  <c:v>879</c:v>
                </c:pt>
                <c:pt idx="21">
                  <c:v>878</c:v>
                </c:pt>
                <c:pt idx="22">
                  <c:v>877</c:v>
                </c:pt>
                <c:pt idx="23">
                  <c:v>876</c:v>
                </c:pt>
                <c:pt idx="24">
                  <c:v>875</c:v>
                </c:pt>
                <c:pt idx="25">
                  <c:v>874</c:v>
                </c:pt>
                <c:pt idx="26">
                  <c:v>873</c:v>
                </c:pt>
                <c:pt idx="27">
                  <c:v>872</c:v>
                </c:pt>
                <c:pt idx="28">
                  <c:v>871</c:v>
                </c:pt>
                <c:pt idx="29">
                  <c:v>870</c:v>
                </c:pt>
                <c:pt idx="30">
                  <c:v>869</c:v>
                </c:pt>
                <c:pt idx="31">
                  <c:v>868</c:v>
                </c:pt>
                <c:pt idx="32">
                  <c:v>867</c:v>
                </c:pt>
                <c:pt idx="33">
                  <c:v>866</c:v>
                </c:pt>
                <c:pt idx="34">
                  <c:v>865</c:v>
                </c:pt>
                <c:pt idx="35">
                  <c:v>864</c:v>
                </c:pt>
                <c:pt idx="36">
                  <c:v>863</c:v>
                </c:pt>
                <c:pt idx="37">
                  <c:v>862</c:v>
                </c:pt>
                <c:pt idx="38">
                  <c:v>861</c:v>
                </c:pt>
                <c:pt idx="39">
                  <c:v>860</c:v>
                </c:pt>
                <c:pt idx="40">
                  <c:v>859</c:v>
                </c:pt>
                <c:pt idx="41">
                  <c:v>858</c:v>
                </c:pt>
                <c:pt idx="42">
                  <c:v>857</c:v>
                </c:pt>
                <c:pt idx="43">
                  <c:v>856</c:v>
                </c:pt>
                <c:pt idx="44">
                  <c:v>855</c:v>
                </c:pt>
                <c:pt idx="45">
                  <c:v>854</c:v>
                </c:pt>
                <c:pt idx="46">
                  <c:v>853</c:v>
                </c:pt>
                <c:pt idx="47">
                  <c:v>852</c:v>
                </c:pt>
                <c:pt idx="48">
                  <c:v>851</c:v>
                </c:pt>
                <c:pt idx="49">
                  <c:v>850</c:v>
                </c:pt>
                <c:pt idx="50">
                  <c:v>849</c:v>
                </c:pt>
                <c:pt idx="51">
                  <c:v>848</c:v>
                </c:pt>
                <c:pt idx="52">
                  <c:v>847</c:v>
                </c:pt>
                <c:pt idx="53">
                  <c:v>846</c:v>
                </c:pt>
                <c:pt idx="54">
                  <c:v>845</c:v>
                </c:pt>
                <c:pt idx="55">
                  <c:v>844</c:v>
                </c:pt>
                <c:pt idx="56">
                  <c:v>843</c:v>
                </c:pt>
                <c:pt idx="57">
                  <c:v>842</c:v>
                </c:pt>
                <c:pt idx="58">
                  <c:v>841</c:v>
                </c:pt>
                <c:pt idx="59">
                  <c:v>840</c:v>
                </c:pt>
                <c:pt idx="60">
                  <c:v>839</c:v>
                </c:pt>
                <c:pt idx="61">
                  <c:v>838</c:v>
                </c:pt>
                <c:pt idx="62">
                  <c:v>837</c:v>
                </c:pt>
                <c:pt idx="63">
                  <c:v>836</c:v>
                </c:pt>
                <c:pt idx="64">
                  <c:v>835</c:v>
                </c:pt>
                <c:pt idx="65">
                  <c:v>834</c:v>
                </c:pt>
                <c:pt idx="66">
                  <c:v>833</c:v>
                </c:pt>
                <c:pt idx="67">
                  <c:v>832</c:v>
                </c:pt>
                <c:pt idx="68">
                  <c:v>831</c:v>
                </c:pt>
                <c:pt idx="69">
                  <c:v>830</c:v>
                </c:pt>
                <c:pt idx="70">
                  <c:v>829</c:v>
                </c:pt>
                <c:pt idx="71">
                  <c:v>828</c:v>
                </c:pt>
                <c:pt idx="72">
                  <c:v>827</c:v>
                </c:pt>
                <c:pt idx="73">
                  <c:v>826</c:v>
                </c:pt>
                <c:pt idx="74">
                  <c:v>825</c:v>
                </c:pt>
                <c:pt idx="75">
                  <c:v>824</c:v>
                </c:pt>
                <c:pt idx="76">
                  <c:v>823</c:v>
                </c:pt>
                <c:pt idx="77">
                  <c:v>822</c:v>
                </c:pt>
                <c:pt idx="78">
                  <c:v>821</c:v>
                </c:pt>
                <c:pt idx="79">
                  <c:v>820</c:v>
                </c:pt>
                <c:pt idx="80">
                  <c:v>819</c:v>
                </c:pt>
                <c:pt idx="81">
                  <c:v>818</c:v>
                </c:pt>
                <c:pt idx="82">
                  <c:v>817</c:v>
                </c:pt>
                <c:pt idx="83">
                  <c:v>816</c:v>
                </c:pt>
                <c:pt idx="84">
                  <c:v>815</c:v>
                </c:pt>
                <c:pt idx="85">
                  <c:v>814</c:v>
                </c:pt>
                <c:pt idx="86">
                  <c:v>813</c:v>
                </c:pt>
                <c:pt idx="87">
                  <c:v>812</c:v>
                </c:pt>
                <c:pt idx="88">
                  <c:v>811</c:v>
                </c:pt>
                <c:pt idx="89">
                  <c:v>810</c:v>
                </c:pt>
                <c:pt idx="90">
                  <c:v>809</c:v>
                </c:pt>
                <c:pt idx="91">
                  <c:v>808</c:v>
                </c:pt>
                <c:pt idx="92">
                  <c:v>807</c:v>
                </c:pt>
                <c:pt idx="93">
                  <c:v>806</c:v>
                </c:pt>
                <c:pt idx="94">
                  <c:v>805</c:v>
                </c:pt>
                <c:pt idx="95">
                  <c:v>804</c:v>
                </c:pt>
                <c:pt idx="96">
                  <c:v>803</c:v>
                </c:pt>
                <c:pt idx="97">
                  <c:v>802</c:v>
                </c:pt>
                <c:pt idx="98">
                  <c:v>801</c:v>
                </c:pt>
                <c:pt idx="99">
                  <c:v>800</c:v>
                </c:pt>
                <c:pt idx="100">
                  <c:v>799</c:v>
                </c:pt>
                <c:pt idx="101">
                  <c:v>798</c:v>
                </c:pt>
                <c:pt idx="102">
                  <c:v>797</c:v>
                </c:pt>
                <c:pt idx="103">
                  <c:v>796</c:v>
                </c:pt>
                <c:pt idx="104">
                  <c:v>795</c:v>
                </c:pt>
                <c:pt idx="105">
                  <c:v>794</c:v>
                </c:pt>
                <c:pt idx="106">
                  <c:v>793</c:v>
                </c:pt>
                <c:pt idx="107">
                  <c:v>792</c:v>
                </c:pt>
                <c:pt idx="108">
                  <c:v>791</c:v>
                </c:pt>
                <c:pt idx="109">
                  <c:v>790</c:v>
                </c:pt>
                <c:pt idx="110">
                  <c:v>789</c:v>
                </c:pt>
                <c:pt idx="111">
                  <c:v>788</c:v>
                </c:pt>
                <c:pt idx="112">
                  <c:v>787</c:v>
                </c:pt>
                <c:pt idx="113">
                  <c:v>786</c:v>
                </c:pt>
                <c:pt idx="114">
                  <c:v>785</c:v>
                </c:pt>
                <c:pt idx="115">
                  <c:v>784</c:v>
                </c:pt>
                <c:pt idx="116">
                  <c:v>783</c:v>
                </c:pt>
                <c:pt idx="117">
                  <c:v>782</c:v>
                </c:pt>
                <c:pt idx="118">
                  <c:v>781</c:v>
                </c:pt>
                <c:pt idx="119">
                  <c:v>780</c:v>
                </c:pt>
                <c:pt idx="120">
                  <c:v>779</c:v>
                </c:pt>
                <c:pt idx="121">
                  <c:v>778</c:v>
                </c:pt>
                <c:pt idx="122">
                  <c:v>777</c:v>
                </c:pt>
                <c:pt idx="123">
                  <c:v>776</c:v>
                </c:pt>
                <c:pt idx="124">
                  <c:v>775</c:v>
                </c:pt>
                <c:pt idx="125">
                  <c:v>774</c:v>
                </c:pt>
                <c:pt idx="126">
                  <c:v>773</c:v>
                </c:pt>
                <c:pt idx="127">
                  <c:v>772</c:v>
                </c:pt>
                <c:pt idx="128">
                  <c:v>771</c:v>
                </c:pt>
                <c:pt idx="129">
                  <c:v>770</c:v>
                </c:pt>
                <c:pt idx="130">
                  <c:v>769</c:v>
                </c:pt>
                <c:pt idx="131">
                  <c:v>768</c:v>
                </c:pt>
                <c:pt idx="132">
                  <c:v>767</c:v>
                </c:pt>
                <c:pt idx="133">
                  <c:v>766</c:v>
                </c:pt>
                <c:pt idx="134">
                  <c:v>765</c:v>
                </c:pt>
                <c:pt idx="135">
                  <c:v>764</c:v>
                </c:pt>
                <c:pt idx="136">
                  <c:v>763</c:v>
                </c:pt>
                <c:pt idx="137">
                  <c:v>762</c:v>
                </c:pt>
                <c:pt idx="138">
                  <c:v>761</c:v>
                </c:pt>
                <c:pt idx="139">
                  <c:v>760</c:v>
                </c:pt>
                <c:pt idx="140">
                  <c:v>759</c:v>
                </c:pt>
                <c:pt idx="141">
                  <c:v>758</c:v>
                </c:pt>
                <c:pt idx="142">
                  <c:v>757</c:v>
                </c:pt>
                <c:pt idx="143">
                  <c:v>756</c:v>
                </c:pt>
                <c:pt idx="144">
                  <c:v>755</c:v>
                </c:pt>
                <c:pt idx="145">
                  <c:v>754</c:v>
                </c:pt>
                <c:pt idx="146">
                  <c:v>753</c:v>
                </c:pt>
                <c:pt idx="147">
                  <c:v>752</c:v>
                </c:pt>
                <c:pt idx="148">
                  <c:v>751</c:v>
                </c:pt>
                <c:pt idx="149">
                  <c:v>750</c:v>
                </c:pt>
                <c:pt idx="150">
                  <c:v>749</c:v>
                </c:pt>
                <c:pt idx="151">
                  <c:v>748</c:v>
                </c:pt>
                <c:pt idx="152">
                  <c:v>747</c:v>
                </c:pt>
                <c:pt idx="153">
                  <c:v>746</c:v>
                </c:pt>
                <c:pt idx="154">
                  <c:v>745</c:v>
                </c:pt>
                <c:pt idx="155">
                  <c:v>744</c:v>
                </c:pt>
                <c:pt idx="156">
                  <c:v>743</c:v>
                </c:pt>
                <c:pt idx="157">
                  <c:v>742</c:v>
                </c:pt>
                <c:pt idx="158">
                  <c:v>741</c:v>
                </c:pt>
                <c:pt idx="159">
                  <c:v>740</c:v>
                </c:pt>
                <c:pt idx="160">
                  <c:v>739</c:v>
                </c:pt>
                <c:pt idx="161">
                  <c:v>738</c:v>
                </c:pt>
                <c:pt idx="162">
                  <c:v>737</c:v>
                </c:pt>
                <c:pt idx="163">
                  <c:v>736</c:v>
                </c:pt>
                <c:pt idx="164">
                  <c:v>735</c:v>
                </c:pt>
                <c:pt idx="165">
                  <c:v>734</c:v>
                </c:pt>
                <c:pt idx="166">
                  <c:v>733</c:v>
                </c:pt>
                <c:pt idx="167">
                  <c:v>732</c:v>
                </c:pt>
                <c:pt idx="168">
                  <c:v>731</c:v>
                </c:pt>
                <c:pt idx="169">
                  <c:v>730</c:v>
                </c:pt>
                <c:pt idx="170">
                  <c:v>729</c:v>
                </c:pt>
                <c:pt idx="171">
                  <c:v>728</c:v>
                </c:pt>
                <c:pt idx="172">
                  <c:v>727</c:v>
                </c:pt>
                <c:pt idx="173">
                  <c:v>726</c:v>
                </c:pt>
                <c:pt idx="174">
                  <c:v>725</c:v>
                </c:pt>
                <c:pt idx="175">
                  <c:v>724</c:v>
                </c:pt>
                <c:pt idx="176">
                  <c:v>723</c:v>
                </c:pt>
                <c:pt idx="177">
                  <c:v>722</c:v>
                </c:pt>
                <c:pt idx="178">
                  <c:v>721</c:v>
                </c:pt>
                <c:pt idx="179">
                  <c:v>720</c:v>
                </c:pt>
                <c:pt idx="180">
                  <c:v>719</c:v>
                </c:pt>
                <c:pt idx="181">
                  <c:v>718</c:v>
                </c:pt>
                <c:pt idx="182">
                  <c:v>717</c:v>
                </c:pt>
                <c:pt idx="183">
                  <c:v>716</c:v>
                </c:pt>
                <c:pt idx="184">
                  <c:v>715</c:v>
                </c:pt>
                <c:pt idx="185">
                  <c:v>714</c:v>
                </c:pt>
                <c:pt idx="186">
                  <c:v>713</c:v>
                </c:pt>
                <c:pt idx="187">
                  <c:v>712</c:v>
                </c:pt>
                <c:pt idx="188">
                  <c:v>711</c:v>
                </c:pt>
                <c:pt idx="189">
                  <c:v>710</c:v>
                </c:pt>
                <c:pt idx="190">
                  <c:v>709</c:v>
                </c:pt>
                <c:pt idx="191">
                  <c:v>708</c:v>
                </c:pt>
                <c:pt idx="192">
                  <c:v>707</c:v>
                </c:pt>
                <c:pt idx="193">
                  <c:v>706</c:v>
                </c:pt>
                <c:pt idx="194">
                  <c:v>705</c:v>
                </c:pt>
                <c:pt idx="195">
                  <c:v>704</c:v>
                </c:pt>
                <c:pt idx="196">
                  <c:v>703</c:v>
                </c:pt>
                <c:pt idx="197">
                  <c:v>702</c:v>
                </c:pt>
                <c:pt idx="198">
                  <c:v>701</c:v>
                </c:pt>
                <c:pt idx="199">
                  <c:v>700</c:v>
                </c:pt>
                <c:pt idx="200">
                  <c:v>699</c:v>
                </c:pt>
                <c:pt idx="201">
                  <c:v>698</c:v>
                </c:pt>
                <c:pt idx="202">
                  <c:v>697</c:v>
                </c:pt>
                <c:pt idx="203">
                  <c:v>696</c:v>
                </c:pt>
                <c:pt idx="204">
                  <c:v>695</c:v>
                </c:pt>
                <c:pt idx="205">
                  <c:v>694</c:v>
                </c:pt>
                <c:pt idx="206">
                  <c:v>693</c:v>
                </c:pt>
                <c:pt idx="207">
                  <c:v>692</c:v>
                </c:pt>
                <c:pt idx="208">
                  <c:v>691</c:v>
                </c:pt>
                <c:pt idx="209">
                  <c:v>690</c:v>
                </c:pt>
                <c:pt idx="210">
                  <c:v>689</c:v>
                </c:pt>
                <c:pt idx="211">
                  <c:v>688</c:v>
                </c:pt>
                <c:pt idx="212">
                  <c:v>687</c:v>
                </c:pt>
                <c:pt idx="213">
                  <c:v>686</c:v>
                </c:pt>
                <c:pt idx="214">
                  <c:v>685</c:v>
                </c:pt>
                <c:pt idx="215">
                  <c:v>684</c:v>
                </c:pt>
                <c:pt idx="216">
                  <c:v>683</c:v>
                </c:pt>
                <c:pt idx="217">
                  <c:v>682</c:v>
                </c:pt>
                <c:pt idx="218">
                  <c:v>681</c:v>
                </c:pt>
                <c:pt idx="219">
                  <c:v>680</c:v>
                </c:pt>
                <c:pt idx="220">
                  <c:v>679</c:v>
                </c:pt>
                <c:pt idx="221">
                  <c:v>678</c:v>
                </c:pt>
                <c:pt idx="222">
                  <c:v>677</c:v>
                </c:pt>
                <c:pt idx="223">
                  <c:v>676</c:v>
                </c:pt>
                <c:pt idx="224">
                  <c:v>675</c:v>
                </c:pt>
                <c:pt idx="225">
                  <c:v>674</c:v>
                </c:pt>
                <c:pt idx="226">
                  <c:v>673</c:v>
                </c:pt>
                <c:pt idx="227">
                  <c:v>672</c:v>
                </c:pt>
                <c:pt idx="228">
                  <c:v>671</c:v>
                </c:pt>
                <c:pt idx="229">
                  <c:v>670</c:v>
                </c:pt>
                <c:pt idx="230">
                  <c:v>669</c:v>
                </c:pt>
                <c:pt idx="231">
                  <c:v>668</c:v>
                </c:pt>
                <c:pt idx="232">
                  <c:v>667</c:v>
                </c:pt>
                <c:pt idx="233">
                  <c:v>666</c:v>
                </c:pt>
                <c:pt idx="234">
                  <c:v>665</c:v>
                </c:pt>
                <c:pt idx="235">
                  <c:v>664</c:v>
                </c:pt>
                <c:pt idx="236">
                  <c:v>663</c:v>
                </c:pt>
                <c:pt idx="237">
                  <c:v>662</c:v>
                </c:pt>
                <c:pt idx="238">
                  <c:v>661</c:v>
                </c:pt>
                <c:pt idx="239">
                  <c:v>660</c:v>
                </c:pt>
                <c:pt idx="240">
                  <c:v>659</c:v>
                </c:pt>
                <c:pt idx="241">
                  <c:v>658</c:v>
                </c:pt>
                <c:pt idx="242">
                  <c:v>657</c:v>
                </c:pt>
                <c:pt idx="243">
                  <c:v>656</c:v>
                </c:pt>
                <c:pt idx="244">
                  <c:v>655</c:v>
                </c:pt>
                <c:pt idx="245">
                  <c:v>654</c:v>
                </c:pt>
                <c:pt idx="246">
                  <c:v>653</c:v>
                </c:pt>
                <c:pt idx="247">
                  <c:v>652</c:v>
                </c:pt>
                <c:pt idx="248">
                  <c:v>651</c:v>
                </c:pt>
                <c:pt idx="249">
                  <c:v>650</c:v>
                </c:pt>
                <c:pt idx="250">
                  <c:v>649</c:v>
                </c:pt>
                <c:pt idx="251">
                  <c:v>648</c:v>
                </c:pt>
                <c:pt idx="252">
                  <c:v>647</c:v>
                </c:pt>
                <c:pt idx="253">
                  <c:v>646</c:v>
                </c:pt>
                <c:pt idx="254">
                  <c:v>645</c:v>
                </c:pt>
                <c:pt idx="255">
                  <c:v>644</c:v>
                </c:pt>
                <c:pt idx="256">
                  <c:v>643</c:v>
                </c:pt>
                <c:pt idx="257">
                  <c:v>642</c:v>
                </c:pt>
                <c:pt idx="258">
                  <c:v>641</c:v>
                </c:pt>
                <c:pt idx="259">
                  <c:v>640</c:v>
                </c:pt>
                <c:pt idx="260">
                  <c:v>639</c:v>
                </c:pt>
                <c:pt idx="261">
                  <c:v>638</c:v>
                </c:pt>
                <c:pt idx="262">
                  <c:v>637</c:v>
                </c:pt>
                <c:pt idx="263">
                  <c:v>636</c:v>
                </c:pt>
                <c:pt idx="264">
                  <c:v>635</c:v>
                </c:pt>
                <c:pt idx="265">
                  <c:v>634</c:v>
                </c:pt>
                <c:pt idx="266">
                  <c:v>633</c:v>
                </c:pt>
                <c:pt idx="267">
                  <c:v>632</c:v>
                </c:pt>
                <c:pt idx="268">
                  <c:v>631</c:v>
                </c:pt>
                <c:pt idx="269">
                  <c:v>630</c:v>
                </c:pt>
                <c:pt idx="270">
                  <c:v>629</c:v>
                </c:pt>
                <c:pt idx="271">
                  <c:v>628</c:v>
                </c:pt>
                <c:pt idx="272">
                  <c:v>627</c:v>
                </c:pt>
                <c:pt idx="273">
                  <c:v>626</c:v>
                </c:pt>
                <c:pt idx="274">
                  <c:v>625</c:v>
                </c:pt>
                <c:pt idx="275">
                  <c:v>624</c:v>
                </c:pt>
                <c:pt idx="276">
                  <c:v>623</c:v>
                </c:pt>
                <c:pt idx="277">
                  <c:v>622</c:v>
                </c:pt>
                <c:pt idx="278">
                  <c:v>621</c:v>
                </c:pt>
                <c:pt idx="279">
                  <c:v>620</c:v>
                </c:pt>
                <c:pt idx="280">
                  <c:v>619</c:v>
                </c:pt>
                <c:pt idx="281">
                  <c:v>618</c:v>
                </c:pt>
                <c:pt idx="282">
                  <c:v>617</c:v>
                </c:pt>
                <c:pt idx="283">
                  <c:v>616</c:v>
                </c:pt>
                <c:pt idx="284">
                  <c:v>615</c:v>
                </c:pt>
                <c:pt idx="285">
                  <c:v>614</c:v>
                </c:pt>
                <c:pt idx="286">
                  <c:v>613</c:v>
                </c:pt>
                <c:pt idx="287">
                  <c:v>612</c:v>
                </c:pt>
                <c:pt idx="288">
                  <c:v>611</c:v>
                </c:pt>
                <c:pt idx="289">
                  <c:v>610</c:v>
                </c:pt>
                <c:pt idx="290">
                  <c:v>609</c:v>
                </c:pt>
                <c:pt idx="291">
                  <c:v>608</c:v>
                </c:pt>
                <c:pt idx="292">
                  <c:v>607</c:v>
                </c:pt>
                <c:pt idx="293">
                  <c:v>606</c:v>
                </c:pt>
                <c:pt idx="294">
                  <c:v>605</c:v>
                </c:pt>
                <c:pt idx="295">
                  <c:v>604</c:v>
                </c:pt>
                <c:pt idx="296">
                  <c:v>603</c:v>
                </c:pt>
                <c:pt idx="297">
                  <c:v>602</c:v>
                </c:pt>
                <c:pt idx="298">
                  <c:v>601</c:v>
                </c:pt>
                <c:pt idx="299">
                  <c:v>600</c:v>
                </c:pt>
                <c:pt idx="300">
                  <c:v>599</c:v>
                </c:pt>
                <c:pt idx="301">
                  <c:v>598</c:v>
                </c:pt>
                <c:pt idx="302">
                  <c:v>597</c:v>
                </c:pt>
                <c:pt idx="303">
                  <c:v>596</c:v>
                </c:pt>
                <c:pt idx="304">
                  <c:v>595</c:v>
                </c:pt>
                <c:pt idx="305">
                  <c:v>594</c:v>
                </c:pt>
                <c:pt idx="306">
                  <c:v>593</c:v>
                </c:pt>
                <c:pt idx="307">
                  <c:v>592</c:v>
                </c:pt>
                <c:pt idx="308">
                  <c:v>591</c:v>
                </c:pt>
                <c:pt idx="309">
                  <c:v>590</c:v>
                </c:pt>
                <c:pt idx="310">
                  <c:v>589</c:v>
                </c:pt>
                <c:pt idx="311">
                  <c:v>588</c:v>
                </c:pt>
                <c:pt idx="312">
                  <c:v>587</c:v>
                </c:pt>
                <c:pt idx="313">
                  <c:v>586</c:v>
                </c:pt>
                <c:pt idx="314">
                  <c:v>585</c:v>
                </c:pt>
                <c:pt idx="315">
                  <c:v>584</c:v>
                </c:pt>
                <c:pt idx="316">
                  <c:v>583</c:v>
                </c:pt>
                <c:pt idx="317">
                  <c:v>582</c:v>
                </c:pt>
                <c:pt idx="318">
                  <c:v>581</c:v>
                </c:pt>
                <c:pt idx="319">
                  <c:v>580</c:v>
                </c:pt>
                <c:pt idx="320">
                  <c:v>579</c:v>
                </c:pt>
                <c:pt idx="321">
                  <c:v>578</c:v>
                </c:pt>
                <c:pt idx="322">
                  <c:v>577</c:v>
                </c:pt>
                <c:pt idx="323">
                  <c:v>576</c:v>
                </c:pt>
                <c:pt idx="324">
                  <c:v>575</c:v>
                </c:pt>
                <c:pt idx="325">
                  <c:v>574</c:v>
                </c:pt>
                <c:pt idx="326">
                  <c:v>573</c:v>
                </c:pt>
                <c:pt idx="327">
                  <c:v>572</c:v>
                </c:pt>
                <c:pt idx="328">
                  <c:v>571</c:v>
                </c:pt>
                <c:pt idx="329">
                  <c:v>570</c:v>
                </c:pt>
                <c:pt idx="330">
                  <c:v>569</c:v>
                </c:pt>
                <c:pt idx="331">
                  <c:v>568</c:v>
                </c:pt>
                <c:pt idx="332">
                  <c:v>567</c:v>
                </c:pt>
                <c:pt idx="333">
                  <c:v>566</c:v>
                </c:pt>
                <c:pt idx="334">
                  <c:v>565</c:v>
                </c:pt>
                <c:pt idx="335">
                  <c:v>564</c:v>
                </c:pt>
                <c:pt idx="336">
                  <c:v>563</c:v>
                </c:pt>
                <c:pt idx="337">
                  <c:v>562</c:v>
                </c:pt>
                <c:pt idx="338">
                  <c:v>561</c:v>
                </c:pt>
                <c:pt idx="339">
                  <c:v>560</c:v>
                </c:pt>
                <c:pt idx="340">
                  <c:v>559</c:v>
                </c:pt>
                <c:pt idx="341">
                  <c:v>558</c:v>
                </c:pt>
                <c:pt idx="342">
                  <c:v>557</c:v>
                </c:pt>
                <c:pt idx="343">
                  <c:v>556</c:v>
                </c:pt>
                <c:pt idx="344">
                  <c:v>555</c:v>
                </c:pt>
                <c:pt idx="345">
                  <c:v>554</c:v>
                </c:pt>
                <c:pt idx="346">
                  <c:v>553</c:v>
                </c:pt>
                <c:pt idx="347">
                  <c:v>552</c:v>
                </c:pt>
                <c:pt idx="348">
                  <c:v>551</c:v>
                </c:pt>
                <c:pt idx="349">
                  <c:v>550</c:v>
                </c:pt>
                <c:pt idx="350">
                  <c:v>549</c:v>
                </c:pt>
                <c:pt idx="351">
                  <c:v>548</c:v>
                </c:pt>
                <c:pt idx="352">
                  <c:v>547</c:v>
                </c:pt>
                <c:pt idx="353">
                  <c:v>546</c:v>
                </c:pt>
                <c:pt idx="354">
                  <c:v>545</c:v>
                </c:pt>
                <c:pt idx="355">
                  <c:v>544</c:v>
                </c:pt>
                <c:pt idx="356">
                  <c:v>543</c:v>
                </c:pt>
                <c:pt idx="357">
                  <c:v>542</c:v>
                </c:pt>
                <c:pt idx="358">
                  <c:v>541</c:v>
                </c:pt>
                <c:pt idx="359">
                  <c:v>540</c:v>
                </c:pt>
                <c:pt idx="360">
                  <c:v>539</c:v>
                </c:pt>
                <c:pt idx="361">
                  <c:v>538</c:v>
                </c:pt>
                <c:pt idx="362">
                  <c:v>537</c:v>
                </c:pt>
                <c:pt idx="363">
                  <c:v>536</c:v>
                </c:pt>
                <c:pt idx="364">
                  <c:v>535</c:v>
                </c:pt>
                <c:pt idx="365">
                  <c:v>534</c:v>
                </c:pt>
                <c:pt idx="366">
                  <c:v>533</c:v>
                </c:pt>
                <c:pt idx="367">
                  <c:v>532</c:v>
                </c:pt>
                <c:pt idx="368">
                  <c:v>531</c:v>
                </c:pt>
                <c:pt idx="369">
                  <c:v>530</c:v>
                </c:pt>
                <c:pt idx="370">
                  <c:v>529</c:v>
                </c:pt>
                <c:pt idx="371">
                  <c:v>528</c:v>
                </c:pt>
                <c:pt idx="372">
                  <c:v>527</c:v>
                </c:pt>
                <c:pt idx="373">
                  <c:v>526</c:v>
                </c:pt>
                <c:pt idx="374">
                  <c:v>525</c:v>
                </c:pt>
                <c:pt idx="375">
                  <c:v>524</c:v>
                </c:pt>
                <c:pt idx="376">
                  <c:v>523</c:v>
                </c:pt>
                <c:pt idx="377">
                  <c:v>522</c:v>
                </c:pt>
                <c:pt idx="378">
                  <c:v>521</c:v>
                </c:pt>
                <c:pt idx="379">
                  <c:v>520</c:v>
                </c:pt>
                <c:pt idx="380">
                  <c:v>519</c:v>
                </c:pt>
                <c:pt idx="381">
                  <c:v>518</c:v>
                </c:pt>
                <c:pt idx="382">
                  <c:v>517</c:v>
                </c:pt>
                <c:pt idx="383">
                  <c:v>516</c:v>
                </c:pt>
                <c:pt idx="384">
                  <c:v>515</c:v>
                </c:pt>
                <c:pt idx="385">
                  <c:v>514</c:v>
                </c:pt>
                <c:pt idx="386">
                  <c:v>513</c:v>
                </c:pt>
                <c:pt idx="387">
                  <c:v>512</c:v>
                </c:pt>
                <c:pt idx="388">
                  <c:v>511</c:v>
                </c:pt>
                <c:pt idx="389">
                  <c:v>510</c:v>
                </c:pt>
                <c:pt idx="390">
                  <c:v>509</c:v>
                </c:pt>
                <c:pt idx="391">
                  <c:v>508</c:v>
                </c:pt>
                <c:pt idx="392">
                  <c:v>507</c:v>
                </c:pt>
                <c:pt idx="393">
                  <c:v>506</c:v>
                </c:pt>
                <c:pt idx="394">
                  <c:v>505</c:v>
                </c:pt>
                <c:pt idx="395">
                  <c:v>504</c:v>
                </c:pt>
                <c:pt idx="396">
                  <c:v>503</c:v>
                </c:pt>
                <c:pt idx="397">
                  <c:v>502</c:v>
                </c:pt>
                <c:pt idx="398">
                  <c:v>501</c:v>
                </c:pt>
                <c:pt idx="399">
                  <c:v>500</c:v>
                </c:pt>
                <c:pt idx="400">
                  <c:v>499</c:v>
                </c:pt>
                <c:pt idx="401">
                  <c:v>498</c:v>
                </c:pt>
                <c:pt idx="402">
                  <c:v>497</c:v>
                </c:pt>
                <c:pt idx="403">
                  <c:v>496</c:v>
                </c:pt>
                <c:pt idx="404">
                  <c:v>495</c:v>
                </c:pt>
                <c:pt idx="405">
                  <c:v>494</c:v>
                </c:pt>
                <c:pt idx="406">
                  <c:v>493</c:v>
                </c:pt>
                <c:pt idx="407">
                  <c:v>492</c:v>
                </c:pt>
                <c:pt idx="408">
                  <c:v>491</c:v>
                </c:pt>
                <c:pt idx="409">
                  <c:v>490</c:v>
                </c:pt>
                <c:pt idx="410">
                  <c:v>489</c:v>
                </c:pt>
                <c:pt idx="411">
                  <c:v>488</c:v>
                </c:pt>
                <c:pt idx="412">
                  <c:v>487</c:v>
                </c:pt>
                <c:pt idx="413">
                  <c:v>486</c:v>
                </c:pt>
                <c:pt idx="414">
                  <c:v>485</c:v>
                </c:pt>
                <c:pt idx="415">
                  <c:v>484</c:v>
                </c:pt>
                <c:pt idx="416">
                  <c:v>483</c:v>
                </c:pt>
                <c:pt idx="417">
                  <c:v>482</c:v>
                </c:pt>
                <c:pt idx="418">
                  <c:v>481</c:v>
                </c:pt>
                <c:pt idx="419">
                  <c:v>480</c:v>
                </c:pt>
                <c:pt idx="420">
                  <c:v>479</c:v>
                </c:pt>
                <c:pt idx="421">
                  <c:v>478</c:v>
                </c:pt>
                <c:pt idx="422">
                  <c:v>477</c:v>
                </c:pt>
                <c:pt idx="423">
                  <c:v>476</c:v>
                </c:pt>
                <c:pt idx="424">
                  <c:v>475</c:v>
                </c:pt>
                <c:pt idx="425">
                  <c:v>474</c:v>
                </c:pt>
                <c:pt idx="426">
                  <c:v>473</c:v>
                </c:pt>
                <c:pt idx="427">
                  <c:v>472</c:v>
                </c:pt>
                <c:pt idx="428">
                  <c:v>471</c:v>
                </c:pt>
                <c:pt idx="429">
                  <c:v>470</c:v>
                </c:pt>
                <c:pt idx="430">
                  <c:v>469</c:v>
                </c:pt>
                <c:pt idx="431">
                  <c:v>468</c:v>
                </c:pt>
                <c:pt idx="432">
                  <c:v>467</c:v>
                </c:pt>
                <c:pt idx="433">
                  <c:v>466</c:v>
                </c:pt>
                <c:pt idx="434">
                  <c:v>465</c:v>
                </c:pt>
                <c:pt idx="435">
                  <c:v>464</c:v>
                </c:pt>
                <c:pt idx="436">
                  <c:v>463</c:v>
                </c:pt>
                <c:pt idx="437">
                  <c:v>462</c:v>
                </c:pt>
                <c:pt idx="438">
                  <c:v>461</c:v>
                </c:pt>
                <c:pt idx="439">
                  <c:v>460</c:v>
                </c:pt>
                <c:pt idx="440">
                  <c:v>459</c:v>
                </c:pt>
                <c:pt idx="441">
                  <c:v>458</c:v>
                </c:pt>
                <c:pt idx="442">
                  <c:v>457</c:v>
                </c:pt>
                <c:pt idx="443">
                  <c:v>456</c:v>
                </c:pt>
                <c:pt idx="444">
                  <c:v>455</c:v>
                </c:pt>
                <c:pt idx="445">
                  <c:v>454</c:v>
                </c:pt>
                <c:pt idx="446">
                  <c:v>453</c:v>
                </c:pt>
                <c:pt idx="447">
                  <c:v>452</c:v>
                </c:pt>
                <c:pt idx="448">
                  <c:v>451</c:v>
                </c:pt>
                <c:pt idx="449">
                  <c:v>450</c:v>
                </c:pt>
                <c:pt idx="450">
                  <c:v>449</c:v>
                </c:pt>
                <c:pt idx="451">
                  <c:v>448</c:v>
                </c:pt>
                <c:pt idx="452">
                  <c:v>447</c:v>
                </c:pt>
                <c:pt idx="453">
                  <c:v>446</c:v>
                </c:pt>
                <c:pt idx="454">
                  <c:v>445</c:v>
                </c:pt>
                <c:pt idx="455">
                  <c:v>444</c:v>
                </c:pt>
                <c:pt idx="456">
                  <c:v>443</c:v>
                </c:pt>
                <c:pt idx="457">
                  <c:v>442</c:v>
                </c:pt>
                <c:pt idx="458">
                  <c:v>441</c:v>
                </c:pt>
                <c:pt idx="459">
                  <c:v>440</c:v>
                </c:pt>
                <c:pt idx="460">
                  <c:v>439</c:v>
                </c:pt>
                <c:pt idx="461">
                  <c:v>438</c:v>
                </c:pt>
                <c:pt idx="462">
                  <c:v>437</c:v>
                </c:pt>
                <c:pt idx="463">
                  <c:v>436</c:v>
                </c:pt>
                <c:pt idx="464">
                  <c:v>435</c:v>
                </c:pt>
                <c:pt idx="465">
                  <c:v>434</c:v>
                </c:pt>
                <c:pt idx="466">
                  <c:v>433</c:v>
                </c:pt>
                <c:pt idx="467">
                  <c:v>432</c:v>
                </c:pt>
                <c:pt idx="468">
                  <c:v>431</c:v>
                </c:pt>
                <c:pt idx="469">
                  <c:v>430</c:v>
                </c:pt>
                <c:pt idx="470">
                  <c:v>429</c:v>
                </c:pt>
                <c:pt idx="471">
                  <c:v>428</c:v>
                </c:pt>
                <c:pt idx="472">
                  <c:v>427</c:v>
                </c:pt>
                <c:pt idx="473">
                  <c:v>426</c:v>
                </c:pt>
                <c:pt idx="474">
                  <c:v>425</c:v>
                </c:pt>
                <c:pt idx="475">
                  <c:v>424</c:v>
                </c:pt>
                <c:pt idx="476">
                  <c:v>423</c:v>
                </c:pt>
                <c:pt idx="477">
                  <c:v>422</c:v>
                </c:pt>
                <c:pt idx="478">
                  <c:v>421</c:v>
                </c:pt>
                <c:pt idx="479">
                  <c:v>420</c:v>
                </c:pt>
                <c:pt idx="480">
                  <c:v>419</c:v>
                </c:pt>
                <c:pt idx="481">
                  <c:v>418</c:v>
                </c:pt>
                <c:pt idx="482">
                  <c:v>417</c:v>
                </c:pt>
                <c:pt idx="483">
                  <c:v>416</c:v>
                </c:pt>
                <c:pt idx="484">
                  <c:v>415</c:v>
                </c:pt>
                <c:pt idx="485">
                  <c:v>414</c:v>
                </c:pt>
                <c:pt idx="486">
                  <c:v>413</c:v>
                </c:pt>
                <c:pt idx="487">
                  <c:v>412</c:v>
                </c:pt>
                <c:pt idx="488">
                  <c:v>411</c:v>
                </c:pt>
                <c:pt idx="489">
                  <c:v>410</c:v>
                </c:pt>
                <c:pt idx="490">
                  <c:v>409</c:v>
                </c:pt>
                <c:pt idx="491">
                  <c:v>408</c:v>
                </c:pt>
                <c:pt idx="492">
                  <c:v>407</c:v>
                </c:pt>
                <c:pt idx="493">
                  <c:v>406</c:v>
                </c:pt>
                <c:pt idx="494">
                  <c:v>405</c:v>
                </c:pt>
                <c:pt idx="495">
                  <c:v>404</c:v>
                </c:pt>
                <c:pt idx="496">
                  <c:v>403</c:v>
                </c:pt>
                <c:pt idx="497">
                  <c:v>402</c:v>
                </c:pt>
                <c:pt idx="498">
                  <c:v>401</c:v>
                </c:pt>
                <c:pt idx="499">
                  <c:v>400</c:v>
                </c:pt>
                <c:pt idx="500">
                  <c:v>399</c:v>
                </c:pt>
                <c:pt idx="501">
                  <c:v>398</c:v>
                </c:pt>
                <c:pt idx="502">
                  <c:v>397</c:v>
                </c:pt>
                <c:pt idx="503">
                  <c:v>396</c:v>
                </c:pt>
                <c:pt idx="504">
                  <c:v>395</c:v>
                </c:pt>
                <c:pt idx="505">
                  <c:v>394</c:v>
                </c:pt>
                <c:pt idx="506">
                  <c:v>393</c:v>
                </c:pt>
                <c:pt idx="507">
                  <c:v>392</c:v>
                </c:pt>
                <c:pt idx="508">
                  <c:v>391</c:v>
                </c:pt>
                <c:pt idx="509">
                  <c:v>390</c:v>
                </c:pt>
                <c:pt idx="510">
                  <c:v>389</c:v>
                </c:pt>
                <c:pt idx="511">
                  <c:v>388</c:v>
                </c:pt>
                <c:pt idx="512">
                  <c:v>387</c:v>
                </c:pt>
                <c:pt idx="513">
                  <c:v>386</c:v>
                </c:pt>
                <c:pt idx="514">
                  <c:v>385</c:v>
                </c:pt>
                <c:pt idx="515">
                  <c:v>384</c:v>
                </c:pt>
                <c:pt idx="516">
                  <c:v>383</c:v>
                </c:pt>
                <c:pt idx="517">
                  <c:v>382</c:v>
                </c:pt>
                <c:pt idx="518">
                  <c:v>381</c:v>
                </c:pt>
                <c:pt idx="519">
                  <c:v>380</c:v>
                </c:pt>
                <c:pt idx="520">
                  <c:v>379</c:v>
                </c:pt>
                <c:pt idx="521">
                  <c:v>378</c:v>
                </c:pt>
                <c:pt idx="522">
                  <c:v>377</c:v>
                </c:pt>
                <c:pt idx="523">
                  <c:v>376</c:v>
                </c:pt>
                <c:pt idx="524">
                  <c:v>375</c:v>
                </c:pt>
                <c:pt idx="525">
                  <c:v>374</c:v>
                </c:pt>
                <c:pt idx="526">
                  <c:v>373</c:v>
                </c:pt>
                <c:pt idx="527">
                  <c:v>372</c:v>
                </c:pt>
                <c:pt idx="528">
                  <c:v>371</c:v>
                </c:pt>
                <c:pt idx="529">
                  <c:v>370</c:v>
                </c:pt>
                <c:pt idx="530">
                  <c:v>369</c:v>
                </c:pt>
                <c:pt idx="531">
                  <c:v>368</c:v>
                </c:pt>
                <c:pt idx="532">
                  <c:v>367</c:v>
                </c:pt>
                <c:pt idx="533">
                  <c:v>366</c:v>
                </c:pt>
                <c:pt idx="534">
                  <c:v>365</c:v>
                </c:pt>
                <c:pt idx="535">
                  <c:v>364</c:v>
                </c:pt>
                <c:pt idx="536">
                  <c:v>363</c:v>
                </c:pt>
                <c:pt idx="537">
                  <c:v>362</c:v>
                </c:pt>
                <c:pt idx="538">
                  <c:v>361</c:v>
                </c:pt>
                <c:pt idx="539">
                  <c:v>360</c:v>
                </c:pt>
                <c:pt idx="540">
                  <c:v>359</c:v>
                </c:pt>
                <c:pt idx="541">
                  <c:v>358</c:v>
                </c:pt>
                <c:pt idx="542">
                  <c:v>357</c:v>
                </c:pt>
                <c:pt idx="543">
                  <c:v>356</c:v>
                </c:pt>
                <c:pt idx="544">
                  <c:v>355</c:v>
                </c:pt>
                <c:pt idx="545">
                  <c:v>354</c:v>
                </c:pt>
                <c:pt idx="546">
                  <c:v>353</c:v>
                </c:pt>
                <c:pt idx="547">
                  <c:v>352</c:v>
                </c:pt>
                <c:pt idx="548">
                  <c:v>351</c:v>
                </c:pt>
                <c:pt idx="549">
                  <c:v>350</c:v>
                </c:pt>
                <c:pt idx="550">
                  <c:v>349</c:v>
                </c:pt>
                <c:pt idx="551">
                  <c:v>348</c:v>
                </c:pt>
                <c:pt idx="552">
                  <c:v>347</c:v>
                </c:pt>
                <c:pt idx="553">
                  <c:v>346</c:v>
                </c:pt>
                <c:pt idx="554">
                  <c:v>345</c:v>
                </c:pt>
                <c:pt idx="555">
                  <c:v>344</c:v>
                </c:pt>
                <c:pt idx="556">
                  <c:v>343</c:v>
                </c:pt>
                <c:pt idx="557">
                  <c:v>342</c:v>
                </c:pt>
                <c:pt idx="558">
                  <c:v>341</c:v>
                </c:pt>
                <c:pt idx="559">
                  <c:v>340</c:v>
                </c:pt>
                <c:pt idx="560">
                  <c:v>339</c:v>
                </c:pt>
                <c:pt idx="561">
                  <c:v>338</c:v>
                </c:pt>
                <c:pt idx="562">
                  <c:v>337</c:v>
                </c:pt>
                <c:pt idx="563">
                  <c:v>336</c:v>
                </c:pt>
                <c:pt idx="564">
                  <c:v>335</c:v>
                </c:pt>
                <c:pt idx="565">
                  <c:v>334</c:v>
                </c:pt>
                <c:pt idx="566">
                  <c:v>333</c:v>
                </c:pt>
                <c:pt idx="567">
                  <c:v>332</c:v>
                </c:pt>
                <c:pt idx="568">
                  <c:v>331</c:v>
                </c:pt>
                <c:pt idx="569">
                  <c:v>330</c:v>
                </c:pt>
                <c:pt idx="570">
                  <c:v>329</c:v>
                </c:pt>
                <c:pt idx="571">
                  <c:v>328</c:v>
                </c:pt>
                <c:pt idx="572">
                  <c:v>327</c:v>
                </c:pt>
                <c:pt idx="573">
                  <c:v>326</c:v>
                </c:pt>
                <c:pt idx="574">
                  <c:v>325</c:v>
                </c:pt>
                <c:pt idx="575">
                  <c:v>324</c:v>
                </c:pt>
                <c:pt idx="576">
                  <c:v>323</c:v>
                </c:pt>
                <c:pt idx="577">
                  <c:v>322</c:v>
                </c:pt>
                <c:pt idx="578">
                  <c:v>321</c:v>
                </c:pt>
                <c:pt idx="579">
                  <c:v>320</c:v>
                </c:pt>
                <c:pt idx="580">
                  <c:v>319</c:v>
                </c:pt>
                <c:pt idx="581">
                  <c:v>318</c:v>
                </c:pt>
                <c:pt idx="582">
                  <c:v>317</c:v>
                </c:pt>
                <c:pt idx="583">
                  <c:v>316</c:v>
                </c:pt>
                <c:pt idx="584">
                  <c:v>315</c:v>
                </c:pt>
                <c:pt idx="585">
                  <c:v>314</c:v>
                </c:pt>
                <c:pt idx="586">
                  <c:v>313</c:v>
                </c:pt>
                <c:pt idx="587">
                  <c:v>312</c:v>
                </c:pt>
                <c:pt idx="588">
                  <c:v>311</c:v>
                </c:pt>
                <c:pt idx="589">
                  <c:v>310</c:v>
                </c:pt>
                <c:pt idx="590">
                  <c:v>309</c:v>
                </c:pt>
                <c:pt idx="591">
                  <c:v>308</c:v>
                </c:pt>
                <c:pt idx="592">
                  <c:v>307</c:v>
                </c:pt>
                <c:pt idx="593">
                  <c:v>306</c:v>
                </c:pt>
                <c:pt idx="594">
                  <c:v>305</c:v>
                </c:pt>
                <c:pt idx="595">
                  <c:v>304</c:v>
                </c:pt>
                <c:pt idx="596">
                  <c:v>303</c:v>
                </c:pt>
                <c:pt idx="597">
                  <c:v>302</c:v>
                </c:pt>
                <c:pt idx="598">
                  <c:v>301</c:v>
                </c:pt>
                <c:pt idx="599">
                  <c:v>300</c:v>
                </c:pt>
                <c:pt idx="600">
                  <c:v>299</c:v>
                </c:pt>
                <c:pt idx="601">
                  <c:v>298</c:v>
                </c:pt>
                <c:pt idx="602">
                  <c:v>297</c:v>
                </c:pt>
                <c:pt idx="603">
                  <c:v>296</c:v>
                </c:pt>
                <c:pt idx="604">
                  <c:v>295</c:v>
                </c:pt>
                <c:pt idx="605">
                  <c:v>294</c:v>
                </c:pt>
                <c:pt idx="606">
                  <c:v>293</c:v>
                </c:pt>
                <c:pt idx="607">
                  <c:v>292</c:v>
                </c:pt>
                <c:pt idx="608">
                  <c:v>291</c:v>
                </c:pt>
                <c:pt idx="609">
                  <c:v>290</c:v>
                </c:pt>
                <c:pt idx="610">
                  <c:v>289</c:v>
                </c:pt>
                <c:pt idx="611">
                  <c:v>288</c:v>
                </c:pt>
                <c:pt idx="612">
                  <c:v>287</c:v>
                </c:pt>
                <c:pt idx="613">
                  <c:v>286</c:v>
                </c:pt>
                <c:pt idx="614">
                  <c:v>285</c:v>
                </c:pt>
                <c:pt idx="615">
                  <c:v>284</c:v>
                </c:pt>
                <c:pt idx="616">
                  <c:v>283</c:v>
                </c:pt>
                <c:pt idx="617">
                  <c:v>282</c:v>
                </c:pt>
                <c:pt idx="618">
                  <c:v>281</c:v>
                </c:pt>
                <c:pt idx="619">
                  <c:v>280</c:v>
                </c:pt>
                <c:pt idx="620">
                  <c:v>279</c:v>
                </c:pt>
                <c:pt idx="621">
                  <c:v>278</c:v>
                </c:pt>
                <c:pt idx="622">
                  <c:v>277</c:v>
                </c:pt>
                <c:pt idx="623">
                  <c:v>276</c:v>
                </c:pt>
                <c:pt idx="624">
                  <c:v>275</c:v>
                </c:pt>
                <c:pt idx="625">
                  <c:v>274</c:v>
                </c:pt>
                <c:pt idx="626">
                  <c:v>273</c:v>
                </c:pt>
                <c:pt idx="627">
                  <c:v>272</c:v>
                </c:pt>
                <c:pt idx="628">
                  <c:v>271</c:v>
                </c:pt>
                <c:pt idx="629">
                  <c:v>270</c:v>
                </c:pt>
                <c:pt idx="630">
                  <c:v>269</c:v>
                </c:pt>
                <c:pt idx="631">
                  <c:v>268</c:v>
                </c:pt>
                <c:pt idx="632">
                  <c:v>267</c:v>
                </c:pt>
                <c:pt idx="633">
                  <c:v>266</c:v>
                </c:pt>
                <c:pt idx="634">
                  <c:v>265</c:v>
                </c:pt>
                <c:pt idx="635">
                  <c:v>264</c:v>
                </c:pt>
                <c:pt idx="636">
                  <c:v>263</c:v>
                </c:pt>
                <c:pt idx="637">
                  <c:v>262</c:v>
                </c:pt>
                <c:pt idx="638">
                  <c:v>261</c:v>
                </c:pt>
                <c:pt idx="639">
                  <c:v>260</c:v>
                </c:pt>
                <c:pt idx="640">
                  <c:v>259</c:v>
                </c:pt>
                <c:pt idx="641">
                  <c:v>258</c:v>
                </c:pt>
                <c:pt idx="642">
                  <c:v>257</c:v>
                </c:pt>
                <c:pt idx="643">
                  <c:v>256</c:v>
                </c:pt>
                <c:pt idx="644">
                  <c:v>255</c:v>
                </c:pt>
                <c:pt idx="645">
                  <c:v>254</c:v>
                </c:pt>
                <c:pt idx="646">
                  <c:v>253</c:v>
                </c:pt>
                <c:pt idx="647">
                  <c:v>252</c:v>
                </c:pt>
                <c:pt idx="648">
                  <c:v>251</c:v>
                </c:pt>
                <c:pt idx="649">
                  <c:v>250</c:v>
                </c:pt>
                <c:pt idx="650">
                  <c:v>249</c:v>
                </c:pt>
                <c:pt idx="651">
                  <c:v>248</c:v>
                </c:pt>
                <c:pt idx="652">
                  <c:v>247</c:v>
                </c:pt>
                <c:pt idx="653">
                  <c:v>246</c:v>
                </c:pt>
                <c:pt idx="654">
                  <c:v>245</c:v>
                </c:pt>
                <c:pt idx="655">
                  <c:v>244</c:v>
                </c:pt>
                <c:pt idx="656">
                  <c:v>243</c:v>
                </c:pt>
                <c:pt idx="657">
                  <c:v>242</c:v>
                </c:pt>
                <c:pt idx="658">
                  <c:v>241</c:v>
                </c:pt>
                <c:pt idx="659">
                  <c:v>240</c:v>
                </c:pt>
                <c:pt idx="660">
                  <c:v>239</c:v>
                </c:pt>
                <c:pt idx="661">
                  <c:v>238</c:v>
                </c:pt>
                <c:pt idx="662">
                  <c:v>237</c:v>
                </c:pt>
                <c:pt idx="663">
                  <c:v>236</c:v>
                </c:pt>
                <c:pt idx="664">
                  <c:v>235</c:v>
                </c:pt>
                <c:pt idx="665">
                  <c:v>234</c:v>
                </c:pt>
                <c:pt idx="666">
                  <c:v>233</c:v>
                </c:pt>
                <c:pt idx="667">
                  <c:v>232</c:v>
                </c:pt>
                <c:pt idx="668">
                  <c:v>231</c:v>
                </c:pt>
                <c:pt idx="669">
                  <c:v>230</c:v>
                </c:pt>
                <c:pt idx="670">
                  <c:v>229</c:v>
                </c:pt>
                <c:pt idx="671">
                  <c:v>228</c:v>
                </c:pt>
                <c:pt idx="672">
                  <c:v>227</c:v>
                </c:pt>
                <c:pt idx="673">
                  <c:v>226</c:v>
                </c:pt>
                <c:pt idx="674">
                  <c:v>225</c:v>
                </c:pt>
                <c:pt idx="675">
                  <c:v>224</c:v>
                </c:pt>
                <c:pt idx="676">
                  <c:v>223</c:v>
                </c:pt>
                <c:pt idx="677">
                  <c:v>222</c:v>
                </c:pt>
                <c:pt idx="678">
                  <c:v>221</c:v>
                </c:pt>
                <c:pt idx="679">
                  <c:v>220</c:v>
                </c:pt>
                <c:pt idx="680">
                  <c:v>219</c:v>
                </c:pt>
                <c:pt idx="681">
                  <c:v>218</c:v>
                </c:pt>
                <c:pt idx="682">
                  <c:v>217</c:v>
                </c:pt>
                <c:pt idx="683">
                  <c:v>216</c:v>
                </c:pt>
                <c:pt idx="684">
                  <c:v>215</c:v>
                </c:pt>
                <c:pt idx="685">
                  <c:v>214</c:v>
                </c:pt>
                <c:pt idx="686">
                  <c:v>213</c:v>
                </c:pt>
                <c:pt idx="687">
                  <c:v>212</c:v>
                </c:pt>
                <c:pt idx="688">
                  <c:v>211</c:v>
                </c:pt>
                <c:pt idx="689">
                  <c:v>210</c:v>
                </c:pt>
                <c:pt idx="690">
                  <c:v>209</c:v>
                </c:pt>
                <c:pt idx="691">
                  <c:v>208</c:v>
                </c:pt>
                <c:pt idx="692">
                  <c:v>207</c:v>
                </c:pt>
                <c:pt idx="693">
                  <c:v>206</c:v>
                </c:pt>
                <c:pt idx="694">
                  <c:v>205</c:v>
                </c:pt>
                <c:pt idx="695">
                  <c:v>204</c:v>
                </c:pt>
                <c:pt idx="696">
                  <c:v>203</c:v>
                </c:pt>
                <c:pt idx="697">
                  <c:v>202</c:v>
                </c:pt>
                <c:pt idx="698">
                  <c:v>201</c:v>
                </c:pt>
                <c:pt idx="699">
                  <c:v>200</c:v>
                </c:pt>
                <c:pt idx="700">
                  <c:v>199</c:v>
                </c:pt>
                <c:pt idx="701">
                  <c:v>198</c:v>
                </c:pt>
                <c:pt idx="702">
                  <c:v>197</c:v>
                </c:pt>
                <c:pt idx="703">
                  <c:v>196</c:v>
                </c:pt>
                <c:pt idx="704">
                  <c:v>195</c:v>
                </c:pt>
                <c:pt idx="705">
                  <c:v>194</c:v>
                </c:pt>
                <c:pt idx="706">
                  <c:v>193</c:v>
                </c:pt>
                <c:pt idx="707">
                  <c:v>192</c:v>
                </c:pt>
                <c:pt idx="708">
                  <c:v>191</c:v>
                </c:pt>
                <c:pt idx="709">
                  <c:v>190</c:v>
                </c:pt>
              </c:numCache>
            </c:numRef>
          </c:cat>
          <c:val>
            <c:numRef>
              <c:f>Arkusz1!$D$3:$D$712</c:f>
              <c:numCache>
                <c:formatCode>General</c:formatCode>
                <c:ptCount val="710"/>
                <c:pt idx="0">
                  <c:v>-7.9900000000000001E-4</c:v>
                </c:pt>
                <c:pt idx="1">
                  <c:v>-6.6699999999999995E-4</c:v>
                </c:pt>
                <c:pt idx="2">
                  <c:v>-9.5E-4</c:v>
                </c:pt>
                <c:pt idx="3">
                  <c:v>6.9999999999999999E-6</c:v>
                </c:pt>
                <c:pt idx="4">
                  <c:v>1.2799999999999999E-4</c:v>
                </c:pt>
                <c:pt idx="5">
                  <c:v>1.354E-3</c:v>
                </c:pt>
                <c:pt idx="6">
                  <c:v>7.9299999999999998E-4</c:v>
                </c:pt>
                <c:pt idx="7">
                  <c:v>1.493E-3</c:v>
                </c:pt>
                <c:pt idx="8">
                  <c:v>-1.5280000000000001E-3</c:v>
                </c:pt>
                <c:pt idx="9">
                  <c:v>4.1899999999999999E-4</c:v>
                </c:pt>
                <c:pt idx="10">
                  <c:v>1.4350000000000001E-3</c:v>
                </c:pt>
                <c:pt idx="11">
                  <c:v>-4.28E-4</c:v>
                </c:pt>
                <c:pt idx="12">
                  <c:v>-1.1770000000000001E-3</c:v>
                </c:pt>
                <c:pt idx="13">
                  <c:v>-4.8000000000000001E-5</c:v>
                </c:pt>
                <c:pt idx="14">
                  <c:v>8.6000000000000003E-5</c:v>
                </c:pt>
                <c:pt idx="15">
                  <c:v>-2.0799999999999999E-4</c:v>
                </c:pt>
                <c:pt idx="16">
                  <c:v>-1.2999999999999999E-4</c:v>
                </c:pt>
                <c:pt idx="17">
                  <c:v>-3.48E-4</c:v>
                </c:pt>
                <c:pt idx="18">
                  <c:v>1.6699999999999999E-4</c:v>
                </c:pt>
                <c:pt idx="19">
                  <c:v>2.1280000000000001E-3</c:v>
                </c:pt>
                <c:pt idx="20">
                  <c:v>-2.1210000000000001E-3</c:v>
                </c:pt>
                <c:pt idx="21">
                  <c:v>5.9699999999999998E-4</c:v>
                </c:pt>
                <c:pt idx="22">
                  <c:v>4.66E-4</c:v>
                </c:pt>
                <c:pt idx="23">
                  <c:v>-2.7460000000000002E-3</c:v>
                </c:pt>
                <c:pt idx="24">
                  <c:v>-2.3800000000000001E-4</c:v>
                </c:pt>
                <c:pt idx="25">
                  <c:v>-1.302E-3</c:v>
                </c:pt>
                <c:pt idx="26">
                  <c:v>-3.0200000000000001E-3</c:v>
                </c:pt>
                <c:pt idx="27">
                  <c:v>-2.0000000000000002E-5</c:v>
                </c:pt>
                <c:pt idx="28">
                  <c:v>-9.0799999999999995E-4</c:v>
                </c:pt>
                <c:pt idx="29">
                  <c:v>1.691E-3</c:v>
                </c:pt>
                <c:pt idx="30">
                  <c:v>-2.6090000000000002E-3</c:v>
                </c:pt>
                <c:pt idx="31">
                  <c:v>-5.4900000000000001E-4</c:v>
                </c:pt>
                <c:pt idx="32">
                  <c:v>6.4599999999999998E-4</c:v>
                </c:pt>
                <c:pt idx="33">
                  <c:v>2.3749999999999999E-3</c:v>
                </c:pt>
                <c:pt idx="34">
                  <c:v>8.4000000000000003E-4</c:v>
                </c:pt>
                <c:pt idx="35">
                  <c:v>5.5900000000000004E-4</c:v>
                </c:pt>
                <c:pt idx="36">
                  <c:v>-4.3470000000000002E-3</c:v>
                </c:pt>
                <c:pt idx="37">
                  <c:v>1.433E-3</c:v>
                </c:pt>
                <c:pt idx="38">
                  <c:v>-3.8699999999999997E-4</c:v>
                </c:pt>
                <c:pt idx="39">
                  <c:v>1.7329999999999999E-3</c:v>
                </c:pt>
                <c:pt idx="40">
                  <c:v>1.0579999999999999E-3</c:v>
                </c:pt>
                <c:pt idx="41">
                  <c:v>-4.0410000000000003E-3</c:v>
                </c:pt>
                <c:pt idx="42">
                  <c:v>3.718E-3</c:v>
                </c:pt>
                <c:pt idx="43">
                  <c:v>2.4840000000000001E-3</c:v>
                </c:pt>
                <c:pt idx="44">
                  <c:v>-4.0280000000000003E-3</c:v>
                </c:pt>
                <c:pt idx="45">
                  <c:v>2.3679999999999999E-3</c:v>
                </c:pt>
                <c:pt idx="46">
                  <c:v>-6.8800000000000003E-4</c:v>
                </c:pt>
                <c:pt idx="47">
                  <c:v>-2.4450000000000001E-3</c:v>
                </c:pt>
                <c:pt idx="48">
                  <c:v>1.918E-3</c:v>
                </c:pt>
                <c:pt idx="49">
                  <c:v>-5.22E-4</c:v>
                </c:pt>
                <c:pt idx="50">
                  <c:v>-3.1930000000000001E-3</c:v>
                </c:pt>
                <c:pt idx="51">
                  <c:v>4.4520000000000002E-3</c:v>
                </c:pt>
                <c:pt idx="52">
                  <c:v>-1.75E-4</c:v>
                </c:pt>
                <c:pt idx="53">
                  <c:v>-3.9890000000000004E-3</c:v>
                </c:pt>
                <c:pt idx="54">
                  <c:v>-2.6949999999999999E-3</c:v>
                </c:pt>
                <c:pt idx="55">
                  <c:v>4.4840000000000001E-3</c:v>
                </c:pt>
                <c:pt idx="56">
                  <c:v>4.0660000000000002E-3</c:v>
                </c:pt>
                <c:pt idx="57">
                  <c:v>-1.7650000000000001E-3</c:v>
                </c:pt>
                <c:pt idx="58">
                  <c:v>-2.8990000000000001E-3</c:v>
                </c:pt>
                <c:pt idx="59">
                  <c:v>1.3320000000000001E-3</c:v>
                </c:pt>
                <c:pt idx="60">
                  <c:v>2.1499999999999999E-4</c:v>
                </c:pt>
                <c:pt idx="61">
                  <c:v>1.993E-3</c:v>
                </c:pt>
                <c:pt idx="62">
                  <c:v>-1.5219999999999999E-3</c:v>
                </c:pt>
                <c:pt idx="63">
                  <c:v>1.031E-3</c:v>
                </c:pt>
                <c:pt idx="64">
                  <c:v>-1.2400000000000001E-4</c:v>
                </c:pt>
                <c:pt idx="65">
                  <c:v>7.8999999999999996E-5</c:v>
                </c:pt>
                <c:pt idx="66">
                  <c:v>1.222E-3</c:v>
                </c:pt>
                <c:pt idx="67">
                  <c:v>6.9999999999999994E-5</c:v>
                </c:pt>
                <c:pt idx="68">
                  <c:v>-2.5799999999999998E-4</c:v>
                </c:pt>
                <c:pt idx="69">
                  <c:v>1.57E-3</c:v>
                </c:pt>
                <c:pt idx="70">
                  <c:v>4.6500000000000003E-4</c:v>
                </c:pt>
                <c:pt idx="71">
                  <c:v>-7.7200000000000001E-4</c:v>
                </c:pt>
                <c:pt idx="72">
                  <c:v>-5.0199999999999995E-4</c:v>
                </c:pt>
                <c:pt idx="73">
                  <c:v>1.5089999999999999E-3</c:v>
                </c:pt>
                <c:pt idx="74">
                  <c:v>-1.02E-4</c:v>
                </c:pt>
                <c:pt idx="75">
                  <c:v>-8.3999999999999995E-5</c:v>
                </c:pt>
                <c:pt idx="76">
                  <c:v>-3.0000000000000001E-5</c:v>
                </c:pt>
                <c:pt idx="77">
                  <c:v>1.0449999999999999E-3</c:v>
                </c:pt>
                <c:pt idx="78">
                  <c:v>-1.423E-3</c:v>
                </c:pt>
                <c:pt idx="79">
                  <c:v>2.2499999999999998E-3</c:v>
                </c:pt>
                <c:pt idx="80">
                  <c:v>8.8900000000000003E-4</c:v>
                </c:pt>
                <c:pt idx="81">
                  <c:v>-3.3340000000000002E-3</c:v>
                </c:pt>
                <c:pt idx="82">
                  <c:v>-7.0699999999999995E-4</c:v>
                </c:pt>
                <c:pt idx="83">
                  <c:v>2.7390000000000001E-3</c:v>
                </c:pt>
                <c:pt idx="84">
                  <c:v>-2.395E-3</c:v>
                </c:pt>
                <c:pt idx="85">
                  <c:v>-2.568E-3</c:v>
                </c:pt>
                <c:pt idx="86">
                  <c:v>9.7900000000000005E-4</c:v>
                </c:pt>
                <c:pt idx="87">
                  <c:v>-1.268E-3</c:v>
                </c:pt>
                <c:pt idx="88">
                  <c:v>-9.6699999999999998E-4</c:v>
                </c:pt>
                <c:pt idx="89">
                  <c:v>-6.9200000000000002E-4</c:v>
                </c:pt>
                <c:pt idx="90">
                  <c:v>1.382E-3</c:v>
                </c:pt>
                <c:pt idx="91">
                  <c:v>2.5959999999999998E-3</c:v>
                </c:pt>
                <c:pt idx="92">
                  <c:v>-2.1599999999999999E-4</c:v>
                </c:pt>
                <c:pt idx="93">
                  <c:v>2.7780000000000001E-3</c:v>
                </c:pt>
                <c:pt idx="94">
                  <c:v>6.9899999999999997E-4</c:v>
                </c:pt>
                <c:pt idx="95">
                  <c:v>-3.4150000000000001E-3</c:v>
                </c:pt>
                <c:pt idx="96">
                  <c:v>3.117E-3</c:v>
                </c:pt>
                <c:pt idx="97">
                  <c:v>-3.79E-4</c:v>
                </c:pt>
                <c:pt idx="98">
                  <c:v>-9.6199999999999996E-4</c:v>
                </c:pt>
                <c:pt idx="99">
                  <c:v>-3.0959999999999998E-3</c:v>
                </c:pt>
                <c:pt idx="100">
                  <c:v>-3.6819999999999999E-3</c:v>
                </c:pt>
                <c:pt idx="101">
                  <c:v>-1.8010000000000001E-3</c:v>
                </c:pt>
                <c:pt idx="102">
                  <c:v>-1.377E-3</c:v>
                </c:pt>
                <c:pt idx="103">
                  <c:v>1.163E-3</c:v>
                </c:pt>
                <c:pt idx="104">
                  <c:v>2.0699999999999999E-4</c:v>
                </c:pt>
                <c:pt idx="105">
                  <c:v>1.225E-3</c:v>
                </c:pt>
                <c:pt idx="106">
                  <c:v>-1.523E-3</c:v>
                </c:pt>
                <c:pt idx="107">
                  <c:v>-8.7299999999999997E-4</c:v>
                </c:pt>
                <c:pt idx="108">
                  <c:v>-1.0809999999999999E-3</c:v>
                </c:pt>
                <c:pt idx="109">
                  <c:v>-8.9300000000000002E-4</c:v>
                </c:pt>
                <c:pt idx="110">
                  <c:v>1.5699999999999999E-4</c:v>
                </c:pt>
                <c:pt idx="111">
                  <c:v>2.627E-3</c:v>
                </c:pt>
                <c:pt idx="112">
                  <c:v>-1.2520000000000001E-3</c:v>
                </c:pt>
                <c:pt idx="113">
                  <c:v>1.31E-3</c:v>
                </c:pt>
                <c:pt idx="114">
                  <c:v>1.302E-3</c:v>
                </c:pt>
                <c:pt idx="115">
                  <c:v>5.1489999999999999E-3</c:v>
                </c:pt>
                <c:pt idx="116">
                  <c:v>1.3359999999999999E-3</c:v>
                </c:pt>
                <c:pt idx="117">
                  <c:v>-1.8900000000000001E-4</c:v>
                </c:pt>
                <c:pt idx="118">
                  <c:v>2.0170000000000001E-3</c:v>
                </c:pt>
                <c:pt idx="119">
                  <c:v>-4.6799999999999999E-4</c:v>
                </c:pt>
                <c:pt idx="120">
                  <c:v>1.073E-3</c:v>
                </c:pt>
                <c:pt idx="121">
                  <c:v>-2.6350000000000002E-3</c:v>
                </c:pt>
                <c:pt idx="122">
                  <c:v>-2.1900000000000001E-4</c:v>
                </c:pt>
                <c:pt idx="123">
                  <c:v>2.4899999999999998E-4</c:v>
                </c:pt>
                <c:pt idx="124">
                  <c:v>1.449E-3</c:v>
                </c:pt>
                <c:pt idx="125">
                  <c:v>2.8679999999999999E-3</c:v>
                </c:pt>
                <c:pt idx="126">
                  <c:v>-1.6720000000000001E-3</c:v>
                </c:pt>
                <c:pt idx="127">
                  <c:v>1.3179999999999999E-3</c:v>
                </c:pt>
                <c:pt idx="128">
                  <c:v>2.7360000000000002E-3</c:v>
                </c:pt>
                <c:pt idx="129">
                  <c:v>-5.0670000000000003E-3</c:v>
                </c:pt>
                <c:pt idx="130">
                  <c:v>2.039E-3</c:v>
                </c:pt>
                <c:pt idx="131">
                  <c:v>2.4130000000000002E-3</c:v>
                </c:pt>
                <c:pt idx="132">
                  <c:v>3.8930000000000002E-3</c:v>
                </c:pt>
                <c:pt idx="133">
                  <c:v>2.4729999999999999E-3</c:v>
                </c:pt>
                <c:pt idx="134">
                  <c:v>-1.8630000000000001E-3</c:v>
                </c:pt>
                <c:pt idx="135">
                  <c:v>1.5499999999999999E-3</c:v>
                </c:pt>
                <c:pt idx="136">
                  <c:v>4.4530000000000004E-3</c:v>
                </c:pt>
                <c:pt idx="137">
                  <c:v>3.6359999999999999E-3</c:v>
                </c:pt>
                <c:pt idx="138">
                  <c:v>2.5500000000000002E-3</c:v>
                </c:pt>
                <c:pt idx="139">
                  <c:v>3.689E-3</c:v>
                </c:pt>
                <c:pt idx="140">
                  <c:v>5.2750000000000002E-3</c:v>
                </c:pt>
                <c:pt idx="141">
                  <c:v>5.4169999999999999E-3</c:v>
                </c:pt>
                <c:pt idx="142">
                  <c:v>5.0299999999999997E-3</c:v>
                </c:pt>
                <c:pt idx="143">
                  <c:v>4.7010000000000003E-3</c:v>
                </c:pt>
                <c:pt idx="144">
                  <c:v>5.2290000000000001E-3</c:v>
                </c:pt>
                <c:pt idx="145">
                  <c:v>3.604E-3</c:v>
                </c:pt>
                <c:pt idx="146">
                  <c:v>5.2220000000000001E-3</c:v>
                </c:pt>
                <c:pt idx="147">
                  <c:v>4.2700000000000004E-3</c:v>
                </c:pt>
                <c:pt idx="148">
                  <c:v>5.1630000000000001E-3</c:v>
                </c:pt>
                <c:pt idx="149">
                  <c:v>2.9970000000000001E-3</c:v>
                </c:pt>
                <c:pt idx="150">
                  <c:v>4.1180000000000001E-3</c:v>
                </c:pt>
                <c:pt idx="151">
                  <c:v>7.1390000000000004E-3</c:v>
                </c:pt>
                <c:pt idx="152">
                  <c:v>5.8050000000000003E-3</c:v>
                </c:pt>
                <c:pt idx="153">
                  <c:v>8.4489999999999999E-3</c:v>
                </c:pt>
                <c:pt idx="154">
                  <c:v>5.4990000000000004E-3</c:v>
                </c:pt>
                <c:pt idx="155">
                  <c:v>4.8820000000000001E-3</c:v>
                </c:pt>
                <c:pt idx="156">
                  <c:v>5.9579999999999998E-3</c:v>
                </c:pt>
                <c:pt idx="157">
                  <c:v>8.7189999999999993E-3</c:v>
                </c:pt>
                <c:pt idx="158">
                  <c:v>6.1370000000000001E-3</c:v>
                </c:pt>
                <c:pt idx="159">
                  <c:v>8.8489999999999992E-3</c:v>
                </c:pt>
                <c:pt idx="160">
                  <c:v>4.437E-3</c:v>
                </c:pt>
                <c:pt idx="161">
                  <c:v>8.3090000000000004E-3</c:v>
                </c:pt>
                <c:pt idx="162">
                  <c:v>5.3829999999999998E-3</c:v>
                </c:pt>
                <c:pt idx="163">
                  <c:v>4.9909999999999998E-3</c:v>
                </c:pt>
                <c:pt idx="164">
                  <c:v>7.234E-3</c:v>
                </c:pt>
                <c:pt idx="165">
                  <c:v>8.5719999999999998E-3</c:v>
                </c:pt>
                <c:pt idx="166">
                  <c:v>9.6780000000000008E-3</c:v>
                </c:pt>
                <c:pt idx="167">
                  <c:v>1.094E-2</c:v>
                </c:pt>
                <c:pt idx="168">
                  <c:v>1.1485E-2</c:v>
                </c:pt>
                <c:pt idx="169">
                  <c:v>9.6530000000000001E-3</c:v>
                </c:pt>
                <c:pt idx="170">
                  <c:v>9.1219999999999999E-3</c:v>
                </c:pt>
                <c:pt idx="171">
                  <c:v>9.5130000000000006E-3</c:v>
                </c:pt>
                <c:pt idx="172">
                  <c:v>9.7249999999999993E-3</c:v>
                </c:pt>
                <c:pt idx="173">
                  <c:v>9.3600000000000003E-3</c:v>
                </c:pt>
                <c:pt idx="174">
                  <c:v>1.0168E-2</c:v>
                </c:pt>
                <c:pt idx="175">
                  <c:v>1.0135999999999999E-2</c:v>
                </c:pt>
                <c:pt idx="176">
                  <c:v>7.6109999999999997E-3</c:v>
                </c:pt>
                <c:pt idx="177">
                  <c:v>9.9069999999999991E-3</c:v>
                </c:pt>
                <c:pt idx="178">
                  <c:v>1.3459E-2</c:v>
                </c:pt>
                <c:pt idx="179">
                  <c:v>1.201E-2</c:v>
                </c:pt>
                <c:pt idx="180">
                  <c:v>1.3691E-2</c:v>
                </c:pt>
                <c:pt idx="181">
                  <c:v>1.5173000000000001E-2</c:v>
                </c:pt>
                <c:pt idx="182">
                  <c:v>1.4076999999999999E-2</c:v>
                </c:pt>
                <c:pt idx="183">
                  <c:v>1.7212000000000002E-2</c:v>
                </c:pt>
                <c:pt idx="184">
                  <c:v>1.8867999999999999E-2</c:v>
                </c:pt>
                <c:pt idx="185">
                  <c:v>2.0256E-2</c:v>
                </c:pt>
                <c:pt idx="186">
                  <c:v>1.7731E-2</c:v>
                </c:pt>
                <c:pt idx="187">
                  <c:v>2.2984000000000001E-2</c:v>
                </c:pt>
                <c:pt idx="188">
                  <c:v>2.2738999999999999E-2</c:v>
                </c:pt>
                <c:pt idx="189">
                  <c:v>2.6561999999999999E-2</c:v>
                </c:pt>
                <c:pt idx="190">
                  <c:v>2.4908E-2</c:v>
                </c:pt>
                <c:pt idx="191">
                  <c:v>2.9361000000000002E-2</c:v>
                </c:pt>
                <c:pt idx="192">
                  <c:v>3.1085999999999999E-2</c:v>
                </c:pt>
                <c:pt idx="193">
                  <c:v>3.7123999999999997E-2</c:v>
                </c:pt>
                <c:pt idx="194">
                  <c:v>4.0827000000000002E-2</c:v>
                </c:pt>
                <c:pt idx="195">
                  <c:v>4.4842E-2</c:v>
                </c:pt>
                <c:pt idx="196">
                  <c:v>4.9281999999999999E-2</c:v>
                </c:pt>
                <c:pt idx="197">
                  <c:v>5.3348E-2</c:v>
                </c:pt>
                <c:pt idx="198">
                  <c:v>6.0026000000000003E-2</c:v>
                </c:pt>
                <c:pt idx="199">
                  <c:v>6.7706000000000002E-2</c:v>
                </c:pt>
                <c:pt idx="200">
                  <c:v>7.4690999999999994E-2</c:v>
                </c:pt>
                <c:pt idx="201">
                  <c:v>8.2865999999999995E-2</c:v>
                </c:pt>
                <c:pt idx="202">
                  <c:v>9.3478000000000006E-2</c:v>
                </c:pt>
                <c:pt idx="203">
                  <c:v>0.102964</c:v>
                </c:pt>
                <c:pt idx="204">
                  <c:v>0.112495</c:v>
                </c:pt>
                <c:pt idx="205">
                  <c:v>0.12593299999999999</c:v>
                </c:pt>
                <c:pt idx="206">
                  <c:v>0.138877</c:v>
                </c:pt>
                <c:pt idx="207">
                  <c:v>0.15362899999999999</c:v>
                </c:pt>
                <c:pt idx="208">
                  <c:v>0.17227100000000001</c:v>
                </c:pt>
                <c:pt idx="209">
                  <c:v>0.18890100000000001</c:v>
                </c:pt>
                <c:pt idx="210">
                  <c:v>0.21066299999999999</c:v>
                </c:pt>
                <c:pt idx="211">
                  <c:v>0.23449700000000001</c:v>
                </c:pt>
                <c:pt idx="212">
                  <c:v>0.256855</c:v>
                </c:pt>
                <c:pt idx="213">
                  <c:v>0.284742</c:v>
                </c:pt>
                <c:pt idx="214">
                  <c:v>0.31641399999999997</c:v>
                </c:pt>
                <c:pt idx="215">
                  <c:v>0.34037600000000001</c:v>
                </c:pt>
                <c:pt idx="216">
                  <c:v>0.37572499999999998</c:v>
                </c:pt>
                <c:pt idx="217">
                  <c:v>0.40643400000000002</c:v>
                </c:pt>
                <c:pt idx="218">
                  <c:v>0.43705300000000002</c:v>
                </c:pt>
                <c:pt idx="219">
                  <c:v>0.477549</c:v>
                </c:pt>
                <c:pt idx="220">
                  <c:v>0.50781299999999996</c:v>
                </c:pt>
                <c:pt idx="221">
                  <c:v>0.54571999999999998</c:v>
                </c:pt>
                <c:pt idx="222">
                  <c:v>0.58186099999999996</c:v>
                </c:pt>
                <c:pt idx="223">
                  <c:v>0.60846800000000001</c:v>
                </c:pt>
                <c:pt idx="224">
                  <c:v>0.64453199999999999</c:v>
                </c:pt>
                <c:pt idx="225">
                  <c:v>0.67568600000000001</c:v>
                </c:pt>
                <c:pt idx="226">
                  <c:v>0.69602299999999995</c:v>
                </c:pt>
                <c:pt idx="227">
                  <c:v>0.72454300000000005</c:v>
                </c:pt>
                <c:pt idx="228">
                  <c:v>0.739116</c:v>
                </c:pt>
                <c:pt idx="229">
                  <c:v>0.76079799999999997</c:v>
                </c:pt>
                <c:pt idx="230">
                  <c:v>0.78111799999999998</c:v>
                </c:pt>
                <c:pt idx="231">
                  <c:v>0.79412899999999997</c:v>
                </c:pt>
                <c:pt idx="232">
                  <c:v>0.79500000000000004</c:v>
                </c:pt>
                <c:pt idx="233">
                  <c:v>0.80847199999999997</c:v>
                </c:pt>
                <c:pt idx="234">
                  <c:v>0.80554300000000001</c:v>
                </c:pt>
                <c:pt idx="235">
                  <c:v>0.80947000000000002</c:v>
                </c:pt>
                <c:pt idx="236">
                  <c:v>0.80120899999999995</c:v>
                </c:pt>
                <c:pt idx="237">
                  <c:v>0.80845199999999995</c:v>
                </c:pt>
                <c:pt idx="238">
                  <c:v>0.802427</c:v>
                </c:pt>
                <c:pt idx="239">
                  <c:v>0.79239999999999999</c:v>
                </c:pt>
                <c:pt idx="240">
                  <c:v>0.79317899999999997</c:v>
                </c:pt>
                <c:pt idx="241">
                  <c:v>0.78145600000000004</c:v>
                </c:pt>
                <c:pt idx="242">
                  <c:v>0.77218799999999999</c:v>
                </c:pt>
                <c:pt idx="243">
                  <c:v>0.75391600000000003</c:v>
                </c:pt>
                <c:pt idx="244">
                  <c:v>0.75177899999999998</c:v>
                </c:pt>
                <c:pt idx="245">
                  <c:v>0.74192599999999997</c:v>
                </c:pt>
                <c:pt idx="246">
                  <c:v>0.727715</c:v>
                </c:pt>
                <c:pt idx="247">
                  <c:v>0.70940099999999995</c:v>
                </c:pt>
                <c:pt idx="248">
                  <c:v>0.70574099999999995</c:v>
                </c:pt>
                <c:pt idx="249">
                  <c:v>0.69124799999999997</c:v>
                </c:pt>
                <c:pt idx="250">
                  <c:v>0.68161700000000003</c:v>
                </c:pt>
                <c:pt idx="251">
                  <c:v>0.66474100000000003</c:v>
                </c:pt>
                <c:pt idx="252">
                  <c:v>0.64813500000000002</c:v>
                </c:pt>
                <c:pt idx="253">
                  <c:v>0.63686900000000002</c:v>
                </c:pt>
                <c:pt idx="254">
                  <c:v>0.61721400000000004</c:v>
                </c:pt>
                <c:pt idx="255">
                  <c:v>0.60996099999999998</c:v>
                </c:pt>
                <c:pt idx="256">
                  <c:v>0.59309100000000003</c:v>
                </c:pt>
                <c:pt idx="257">
                  <c:v>0.57947499999999996</c:v>
                </c:pt>
                <c:pt idx="258">
                  <c:v>0.56731699999999996</c:v>
                </c:pt>
                <c:pt idx="259">
                  <c:v>0.55244000000000004</c:v>
                </c:pt>
                <c:pt idx="260">
                  <c:v>0.54083000000000003</c:v>
                </c:pt>
                <c:pt idx="261">
                  <c:v>0.53688800000000003</c:v>
                </c:pt>
                <c:pt idx="262">
                  <c:v>0.52098299999999997</c:v>
                </c:pt>
                <c:pt idx="263">
                  <c:v>0.50886200000000004</c:v>
                </c:pt>
                <c:pt idx="264">
                  <c:v>0.502969</c:v>
                </c:pt>
                <c:pt idx="265">
                  <c:v>0.49292399999999997</c:v>
                </c:pt>
                <c:pt idx="266">
                  <c:v>0.48771700000000001</c:v>
                </c:pt>
                <c:pt idx="267">
                  <c:v>0.47721999999999998</c:v>
                </c:pt>
                <c:pt idx="268">
                  <c:v>0.47285700000000003</c:v>
                </c:pt>
                <c:pt idx="269">
                  <c:v>0.46507500000000002</c:v>
                </c:pt>
                <c:pt idx="270">
                  <c:v>0.464059</c:v>
                </c:pt>
                <c:pt idx="271">
                  <c:v>0.45984199999999997</c:v>
                </c:pt>
                <c:pt idx="272">
                  <c:v>0.45365699999999998</c:v>
                </c:pt>
                <c:pt idx="273">
                  <c:v>0.45458100000000001</c:v>
                </c:pt>
                <c:pt idx="274">
                  <c:v>0.446994</c:v>
                </c:pt>
                <c:pt idx="275">
                  <c:v>0.44769700000000001</c:v>
                </c:pt>
                <c:pt idx="276">
                  <c:v>0.44625500000000001</c:v>
                </c:pt>
                <c:pt idx="277">
                  <c:v>0.44519900000000001</c:v>
                </c:pt>
                <c:pt idx="278">
                  <c:v>0.44145099999999998</c:v>
                </c:pt>
                <c:pt idx="279">
                  <c:v>0.44389000000000001</c:v>
                </c:pt>
                <c:pt idx="280">
                  <c:v>0.44223899999999999</c:v>
                </c:pt>
                <c:pt idx="281">
                  <c:v>0.44068099999999999</c:v>
                </c:pt>
                <c:pt idx="282">
                  <c:v>0.43889899999999998</c:v>
                </c:pt>
                <c:pt idx="283">
                  <c:v>0.441913</c:v>
                </c:pt>
                <c:pt idx="284">
                  <c:v>0.43519799999999997</c:v>
                </c:pt>
                <c:pt idx="285">
                  <c:v>0.43604199999999999</c:v>
                </c:pt>
                <c:pt idx="286">
                  <c:v>0.432168</c:v>
                </c:pt>
                <c:pt idx="287">
                  <c:v>0.43115300000000001</c:v>
                </c:pt>
                <c:pt idx="288">
                  <c:v>0.42496</c:v>
                </c:pt>
                <c:pt idx="289">
                  <c:v>0.41958699999999999</c:v>
                </c:pt>
                <c:pt idx="290">
                  <c:v>0.41576800000000003</c:v>
                </c:pt>
                <c:pt idx="291">
                  <c:v>0.41170200000000001</c:v>
                </c:pt>
                <c:pt idx="292">
                  <c:v>0.40292</c:v>
                </c:pt>
                <c:pt idx="293">
                  <c:v>0.39755000000000001</c:v>
                </c:pt>
                <c:pt idx="294">
                  <c:v>0.39108700000000002</c:v>
                </c:pt>
                <c:pt idx="295">
                  <c:v>0.38000699999999998</c:v>
                </c:pt>
                <c:pt idx="296">
                  <c:v>0.37211100000000003</c:v>
                </c:pt>
                <c:pt idx="297">
                  <c:v>0.36307600000000001</c:v>
                </c:pt>
                <c:pt idx="298">
                  <c:v>0.35272900000000001</c:v>
                </c:pt>
                <c:pt idx="299">
                  <c:v>0.34695500000000001</c:v>
                </c:pt>
                <c:pt idx="300">
                  <c:v>0.33508300000000002</c:v>
                </c:pt>
                <c:pt idx="301">
                  <c:v>0.32655600000000001</c:v>
                </c:pt>
                <c:pt idx="302">
                  <c:v>0.31680399999999997</c:v>
                </c:pt>
                <c:pt idx="303">
                  <c:v>0.31015999999999999</c:v>
                </c:pt>
                <c:pt idx="304">
                  <c:v>0.29635099999999998</c:v>
                </c:pt>
                <c:pt idx="305">
                  <c:v>0.28943000000000002</c:v>
                </c:pt>
                <c:pt idx="306">
                  <c:v>0.27924500000000002</c:v>
                </c:pt>
                <c:pt idx="307">
                  <c:v>0.26812999999999998</c:v>
                </c:pt>
                <c:pt idx="308">
                  <c:v>0.261714</c:v>
                </c:pt>
                <c:pt idx="309">
                  <c:v>0.25112899999999999</c:v>
                </c:pt>
                <c:pt idx="310">
                  <c:v>0.243477</c:v>
                </c:pt>
                <c:pt idx="311">
                  <c:v>0.23499900000000001</c:v>
                </c:pt>
                <c:pt idx="312">
                  <c:v>0.227349</c:v>
                </c:pt>
                <c:pt idx="313">
                  <c:v>0.21756</c:v>
                </c:pt>
                <c:pt idx="314">
                  <c:v>0.212754</c:v>
                </c:pt>
                <c:pt idx="315">
                  <c:v>0.20217499999999999</c:v>
                </c:pt>
                <c:pt idx="316">
                  <c:v>0.198272</c:v>
                </c:pt>
                <c:pt idx="317">
                  <c:v>0.18878600000000001</c:v>
                </c:pt>
                <c:pt idx="318">
                  <c:v>0.18318699999999999</c:v>
                </c:pt>
                <c:pt idx="319">
                  <c:v>0.1777</c:v>
                </c:pt>
                <c:pt idx="320">
                  <c:v>0.173039</c:v>
                </c:pt>
                <c:pt idx="321">
                  <c:v>0.16585</c:v>
                </c:pt>
                <c:pt idx="322">
                  <c:v>0.16062199999999999</c:v>
                </c:pt>
                <c:pt idx="323">
                  <c:v>0.15400800000000001</c:v>
                </c:pt>
                <c:pt idx="324">
                  <c:v>0.14954600000000001</c:v>
                </c:pt>
                <c:pt idx="325">
                  <c:v>0.14677299999999999</c:v>
                </c:pt>
                <c:pt idx="326">
                  <c:v>0.14091500000000001</c:v>
                </c:pt>
                <c:pt idx="327">
                  <c:v>0.13830600000000001</c:v>
                </c:pt>
                <c:pt idx="328">
                  <c:v>0.13334799999999999</c:v>
                </c:pt>
                <c:pt idx="329">
                  <c:v>0.12901299999999999</c:v>
                </c:pt>
                <c:pt idx="330">
                  <c:v>0.12581899999999999</c:v>
                </c:pt>
                <c:pt idx="331">
                  <c:v>0.121714</c:v>
                </c:pt>
                <c:pt idx="332">
                  <c:v>0.117243</c:v>
                </c:pt>
                <c:pt idx="333">
                  <c:v>0.114937</c:v>
                </c:pt>
                <c:pt idx="334">
                  <c:v>0.11103300000000001</c:v>
                </c:pt>
                <c:pt idx="335">
                  <c:v>0.10750999999999999</c:v>
                </c:pt>
                <c:pt idx="336">
                  <c:v>0.105381</c:v>
                </c:pt>
                <c:pt idx="337">
                  <c:v>0.10063900000000001</c:v>
                </c:pt>
                <c:pt idx="338">
                  <c:v>9.9734000000000003E-2</c:v>
                </c:pt>
                <c:pt idx="339">
                  <c:v>9.7542000000000004E-2</c:v>
                </c:pt>
                <c:pt idx="340">
                  <c:v>9.2965000000000006E-2</c:v>
                </c:pt>
                <c:pt idx="341">
                  <c:v>8.9985999999999997E-2</c:v>
                </c:pt>
                <c:pt idx="342">
                  <c:v>8.7858000000000006E-2</c:v>
                </c:pt>
                <c:pt idx="343">
                  <c:v>8.6296999999999999E-2</c:v>
                </c:pt>
                <c:pt idx="344">
                  <c:v>8.1190999999999999E-2</c:v>
                </c:pt>
                <c:pt idx="345">
                  <c:v>7.8759999999999997E-2</c:v>
                </c:pt>
                <c:pt idx="346">
                  <c:v>7.6921000000000003E-2</c:v>
                </c:pt>
                <c:pt idx="347">
                  <c:v>7.4926999999999994E-2</c:v>
                </c:pt>
                <c:pt idx="348">
                  <c:v>7.2334999999999997E-2</c:v>
                </c:pt>
                <c:pt idx="349">
                  <c:v>6.9176000000000001E-2</c:v>
                </c:pt>
                <c:pt idx="350">
                  <c:v>6.7019999999999996E-2</c:v>
                </c:pt>
                <c:pt idx="351">
                  <c:v>6.4980999999999997E-2</c:v>
                </c:pt>
                <c:pt idx="352">
                  <c:v>6.2384000000000002E-2</c:v>
                </c:pt>
                <c:pt idx="353">
                  <c:v>6.0907999999999997E-2</c:v>
                </c:pt>
                <c:pt idx="354">
                  <c:v>5.7463E-2</c:v>
                </c:pt>
                <c:pt idx="355">
                  <c:v>5.6402000000000001E-2</c:v>
                </c:pt>
                <c:pt idx="356">
                  <c:v>5.4942999999999999E-2</c:v>
                </c:pt>
                <c:pt idx="357">
                  <c:v>5.2631999999999998E-2</c:v>
                </c:pt>
                <c:pt idx="358">
                  <c:v>5.0637000000000001E-2</c:v>
                </c:pt>
                <c:pt idx="359">
                  <c:v>4.9043000000000003E-2</c:v>
                </c:pt>
                <c:pt idx="360">
                  <c:v>4.8105000000000002E-2</c:v>
                </c:pt>
                <c:pt idx="361">
                  <c:v>4.7322999999999997E-2</c:v>
                </c:pt>
                <c:pt idx="362">
                  <c:v>4.4325999999999997E-2</c:v>
                </c:pt>
                <c:pt idx="363">
                  <c:v>4.4038000000000001E-2</c:v>
                </c:pt>
                <c:pt idx="364">
                  <c:v>4.2276000000000001E-2</c:v>
                </c:pt>
                <c:pt idx="365">
                  <c:v>4.1502999999999998E-2</c:v>
                </c:pt>
                <c:pt idx="366">
                  <c:v>4.0586999999999998E-2</c:v>
                </c:pt>
                <c:pt idx="367">
                  <c:v>3.9906999999999998E-2</c:v>
                </c:pt>
                <c:pt idx="368">
                  <c:v>3.7532000000000003E-2</c:v>
                </c:pt>
                <c:pt idx="369">
                  <c:v>3.8094999999999997E-2</c:v>
                </c:pt>
                <c:pt idx="370">
                  <c:v>3.6645999999999998E-2</c:v>
                </c:pt>
                <c:pt idx="371">
                  <c:v>3.6226000000000001E-2</c:v>
                </c:pt>
                <c:pt idx="372">
                  <c:v>3.5082000000000002E-2</c:v>
                </c:pt>
                <c:pt idx="373">
                  <c:v>3.3569000000000002E-2</c:v>
                </c:pt>
                <c:pt idx="374">
                  <c:v>3.3867000000000001E-2</c:v>
                </c:pt>
                <c:pt idx="375">
                  <c:v>3.3263000000000001E-2</c:v>
                </c:pt>
                <c:pt idx="376">
                  <c:v>3.2371999999999998E-2</c:v>
                </c:pt>
                <c:pt idx="377">
                  <c:v>3.3300000000000003E-2</c:v>
                </c:pt>
                <c:pt idx="378">
                  <c:v>3.2010999999999998E-2</c:v>
                </c:pt>
                <c:pt idx="379">
                  <c:v>3.1473000000000001E-2</c:v>
                </c:pt>
                <c:pt idx="380">
                  <c:v>3.1253999999999997E-2</c:v>
                </c:pt>
                <c:pt idx="381">
                  <c:v>3.1684999999999998E-2</c:v>
                </c:pt>
                <c:pt idx="382">
                  <c:v>2.9787999999999999E-2</c:v>
                </c:pt>
                <c:pt idx="383">
                  <c:v>3.0192E-2</c:v>
                </c:pt>
                <c:pt idx="384">
                  <c:v>2.9916000000000002E-2</c:v>
                </c:pt>
                <c:pt idx="385">
                  <c:v>3.0759999999999999E-2</c:v>
                </c:pt>
                <c:pt idx="386">
                  <c:v>3.0738000000000001E-2</c:v>
                </c:pt>
                <c:pt idx="387">
                  <c:v>3.0308999999999999E-2</c:v>
                </c:pt>
                <c:pt idx="388">
                  <c:v>3.0896E-2</c:v>
                </c:pt>
                <c:pt idx="389">
                  <c:v>2.9742999999999999E-2</c:v>
                </c:pt>
                <c:pt idx="390">
                  <c:v>3.0620999999999999E-2</c:v>
                </c:pt>
                <c:pt idx="391">
                  <c:v>3.0988999999999999E-2</c:v>
                </c:pt>
                <c:pt idx="392">
                  <c:v>3.0103999999999999E-2</c:v>
                </c:pt>
                <c:pt idx="393">
                  <c:v>3.0216E-2</c:v>
                </c:pt>
                <c:pt idx="394">
                  <c:v>3.0546E-2</c:v>
                </c:pt>
                <c:pt idx="395">
                  <c:v>3.0315000000000002E-2</c:v>
                </c:pt>
                <c:pt idx="396">
                  <c:v>3.0224000000000001E-2</c:v>
                </c:pt>
                <c:pt idx="397">
                  <c:v>2.9354999999999999E-2</c:v>
                </c:pt>
                <c:pt idx="398">
                  <c:v>2.9756999999999999E-2</c:v>
                </c:pt>
                <c:pt idx="399">
                  <c:v>3.0079999999999999E-2</c:v>
                </c:pt>
                <c:pt idx="400">
                  <c:v>2.981E-2</c:v>
                </c:pt>
                <c:pt idx="401">
                  <c:v>2.8746000000000001E-2</c:v>
                </c:pt>
                <c:pt idx="402">
                  <c:v>2.7823000000000001E-2</c:v>
                </c:pt>
                <c:pt idx="403">
                  <c:v>2.8122000000000001E-2</c:v>
                </c:pt>
                <c:pt idx="404">
                  <c:v>2.9028000000000002E-2</c:v>
                </c:pt>
                <c:pt idx="405">
                  <c:v>2.8191999999999998E-2</c:v>
                </c:pt>
                <c:pt idx="406">
                  <c:v>2.8275999999999999E-2</c:v>
                </c:pt>
                <c:pt idx="407">
                  <c:v>2.7799999999999998E-2</c:v>
                </c:pt>
                <c:pt idx="408">
                  <c:v>2.7848999999999999E-2</c:v>
                </c:pt>
                <c:pt idx="409">
                  <c:v>2.7026000000000001E-2</c:v>
                </c:pt>
                <c:pt idx="410">
                  <c:v>2.6915999999999999E-2</c:v>
                </c:pt>
                <c:pt idx="411">
                  <c:v>2.6357999999999999E-2</c:v>
                </c:pt>
                <c:pt idx="412">
                  <c:v>2.5954000000000001E-2</c:v>
                </c:pt>
                <c:pt idx="413">
                  <c:v>2.5229000000000001E-2</c:v>
                </c:pt>
                <c:pt idx="414">
                  <c:v>2.5191000000000002E-2</c:v>
                </c:pt>
                <c:pt idx="415">
                  <c:v>2.4649000000000001E-2</c:v>
                </c:pt>
                <c:pt idx="416">
                  <c:v>2.4570000000000002E-2</c:v>
                </c:pt>
                <c:pt idx="417">
                  <c:v>2.3698E-2</c:v>
                </c:pt>
                <c:pt idx="418">
                  <c:v>2.2963999999999998E-2</c:v>
                </c:pt>
                <c:pt idx="419">
                  <c:v>2.3328999999999999E-2</c:v>
                </c:pt>
                <c:pt idx="420">
                  <c:v>2.2839999999999999E-2</c:v>
                </c:pt>
                <c:pt idx="421">
                  <c:v>2.1222000000000001E-2</c:v>
                </c:pt>
                <c:pt idx="422">
                  <c:v>2.1902000000000001E-2</c:v>
                </c:pt>
                <c:pt idx="423">
                  <c:v>2.1146999999999999E-2</c:v>
                </c:pt>
                <c:pt idx="424">
                  <c:v>2.0662E-2</c:v>
                </c:pt>
                <c:pt idx="425">
                  <c:v>2.0007E-2</c:v>
                </c:pt>
                <c:pt idx="426">
                  <c:v>1.9418000000000001E-2</c:v>
                </c:pt>
                <c:pt idx="427">
                  <c:v>2.0049999999999998E-2</c:v>
                </c:pt>
                <c:pt idx="428">
                  <c:v>1.9820000000000001E-2</c:v>
                </c:pt>
                <c:pt idx="429">
                  <c:v>1.8825999999999999E-2</c:v>
                </c:pt>
                <c:pt idx="430">
                  <c:v>1.8182E-2</c:v>
                </c:pt>
                <c:pt idx="431">
                  <c:v>1.7198000000000001E-2</c:v>
                </c:pt>
                <c:pt idx="432">
                  <c:v>1.6480000000000002E-2</c:v>
                </c:pt>
                <c:pt idx="433">
                  <c:v>1.7392999999999999E-2</c:v>
                </c:pt>
                <c:pt idx="434">
                  <c:v>1.6403000000000001E-2</c:v>
                </c:pt>
                <c:pt idx="435">
                  <c:v>1.6513E-2</c:v>
                </c:pt>
                <c:pt idx="436">
                  <c:v>1.5486E-2</c:v>
                </c:pt>
                <c:pt idx="437">
                  <c:v>1.5101E-2</c:v>
                </c:pt>
                <c:pt idx="438">
                  <c:v>1.4872E-2</c:v>
                </c:pt>
                <c:pt idx="439">
                  <c:v>1.4187999999999999E-2</c:v>
                </c:pt>
                <c:pt idx="440">
                  <c:v>1.4241E-2</c:v>
                </c:pt>
                <c:pt idx="441">
                  <c:v>1.2782E-2</c:v>
                </c:pt>
                <c:pt idx="442">
                  <c:v>1.3119E-2</c:v>
                </c:pt>
                <c:pt idx="443">
                  <c:v>1.3438E-2</c:v>
                </c:pt>
                <c:pt idx="444">
                  <c:v>1.319E-2</c:v>
                </c:pt>
                <c:pt idx="445">
                  <c:v>1.1263E-2</c:v>
                </c:pt>
                <c:pt idx="446">
                  <c:v>1.1866E-2</c:v>
                </c:pt>
                <c:pt idx="447">
                  <c:v>1.0538E-2</c:v>
                </c:pt>
                <c:pt idx="448">
                  <c:v>1.0508999999999999E-2</c:v>
                </c:pt>
                <c:pt idx="449">
                  <c:v>9.7680000000000006E-3</c:v>
                </c:pt>
                <c:pt idx="450">
                  <c:v>9.8910000000000005E-3</c:v>
                </c:pt>
                <c:pt idx="451">
                  <c:v>9.7920000000000004E-3</c:v>
                </c:pt>
                <c:pt idx="452">
                  <c:v>9.11E-3</c:v>
                </c:pt>
                <c:pt idx="453">
                  <c:v>8.2439999999999996E-3</c:v>
                </c:pt>
                <c:pt idx="454">
                  <c:v>8.3700000000000007E-3</c:v>
                </c:pt>
                <c:pt idx="455">
                  <c:v>8.0330000000000002E-3</c:v>
                </c:pt>
                <c:pt idx="456">
                  <c:v>7.5009999999999999E-3</c:v>
                </c:pt>
                <c:pt idx="457">
                  <c:v>6.6E-3</c:v>
                </c:pt>
                <c:pt idx="458">
                  <c:v>6.8979999999999996E-3</c:v>
                </c:pt>
                <c:pt idx="459">
                  <c:v>7.5139999999999998E-3</c:v>
                </c:pt>
                <c:pt idx="460">
                  <c:v>7.2810000000000001E-3</c:v>
                </c:pt>
                <c:pt idx="461">
                  <c:v>6.0650000000000001E-3</c:v>
                </c:pt>
                <c:pt idx="462">
                  <c:v>6.581E-3</c:v>
                </c:pt>
                <c:pt idx="463">
                  <c:v>5.6160000000000003E-3</c:v>
                </c:pt>
                <c:pt idx="464">
                  <c:v>5.5669999999999999E-3</c:v>
                </c:pt>
                <c:pt idx="465">
                  <c:v>5.4549999999999998E-3</c:v>
                </c:pt>
                <c:pt idx="466">
                  <c:v>4.7850000000000002E-3</c:v>
                </c:pt>
                <c:pt idx="467">
                  <c:v>5.6280000000000002E-3</c:v>
                </c:pt>
                <c:pt idx="468">
                  <c:v>3.872E-3</c:v>
                </c:pt>
                <c:pt idx="469">
                  <c:v>4.3090000000000003E-3</c:v>
                </c:pt>
                <c:pt idx="470">
                  <c:v>4.5979999999999997E-3</c:v>
                </c:pt>
                <c:pt idx="471">
                  <c:v>3.823E-3</c:v>
                </c:pt>
                <c:pt idx="472">
                  <c:v>3.7230000000000002E-3</c:v>
                </c:pt>
                <c:pt idx="473">
                  <c:v>3.6050000000000001E-3</c:v>
                </c:pt>
                <c:pt idx="474">
                  <c:v>2.9290000000000002E-3</c:v>
                </c:pt>
                <c:pt idx="475">
                  <c:v>3.823E-3</c:v>
                </c:pt>
                <c:pt idx="476">
                  <c:v>2.5279999999999999E-3</c:v>
                </c:pt>
                <c:pt idx="477">
                  <c:v>2.9880000000000002E-3</c:v>
                </c:pt>
                <c:pt idx="478">
                  <c:v>3.3210000000000002E-3</c:v>
                </c:pt>
                <c:pt idx="479">
                  <c:v>2.294E-3</c:v>
                </c:pt>
                <c:pt idx="480">
                  <c:v>3.6470000000000001E-3</c:v>
                </c:pt>
                <c:pt idx="481">
                  <c:v>2.8349999999999998E-3</c:v>
                </c:pt>
                <c:pt idx="482">
                  <c:v>3.1610000000000002E-3</c:v>
                </c:pt>
                <c:pt idx="483">
                  <c:v>3.1979999999999999E-3</c:v>
                </c:pt>
                <c:pt idx="484">
                  <c:v>2.3640000000000002E-3</c:v>
                </c:pt>
                <c:pt idx="485">
                  <c:v>2.6450000000000002E-3</c:v>
                </c:pt>
                <c:pt idx="486">
                  <c:v>2.0539999999999998E-3</c:v>
                </c:pt>
                <c:pt idx="487">
                  <c:v>3.496E-3</c:v>
                </c:pt>
                <c:pt idx="488">
                  <c:v>3.3839999999999999E-3</c:v>
                </c:pt>
                <c:pt idx="489">
                  <c:v>3.9090000000000001E-3</c:v>
                </c:pt>
                <c:pt idx="490">
                  <c:v>6.8869999999999999E-3</c:v>
                </c:pt>
                <c:pt idx="491">
                  <c:v>6.2310000000000004E-3</c:v>
                </c:pt>
                <c:pt idx="492">
                  <c:v>5.104E-3</c:v>
                </c:pt>
                <c:pt idx="493">
                  <c:v>6.058E-3</c:v>
                </c:pt>
                <c:pt idx="494">
                  <c:v>6.7039999999999999E-3</c:v>
                </c:pt>
                <c:pt idx="495">
                  <c:v>8.2590000000000007E-3</c:v>
                </c:pt>
                <c:pt idx="496">
                  <c:v>6.6530000000000001E-3</c:v>
                </c:pt>
                <c:pt idx="497">
                  <c:v>6.5770000000000004E-3</c:v>
                </c:pt>
                <c:pt idx="498">
                  <c:v>1.0319999999999999E-2</c:v>
                </c:pt>
                <c:pt idx="499">
                  <c:v>1.0002E-2</c:v>
                </c:pt>
                <c:pt idx="500">
                  <c:v>8.7209999999999996E-3</c:v>
                </c:pt>
                <c:pt idx="501">
                  <c:v>9.6520000000000009E-3</c:v>
                </c:pt>
                <c:pt idx="502">
                  <c:v>1.0867999999999999E-2</c:v>
                </c:pt>
                <c:pt idx="503">
                  <c:v>9.2259999999999998E-3</c:v>
                </c:pt>
                <c:pt idx="504">
                  <c:v>9.6310000000000007E-3</c:v>
                </c:pt>
                <c:pt idx="505">
                  <c:v>1.0336E-2</c:v>
                </c:pt>
                <c:pt idx="506">
                  <c:v>1.0111E-2</c:v>
                </c:pt>
                <c:pt idx="507">
                  <c:v>9.7509999999999993E-3</c:v>
                </c:pt>
                <c:pt idx="508">
                  <c:v>1.0245000000000001E-2</c:v>
                </c:pt>
                <c:pt idx="509">
                  <c:v>1.0074E-2</c:v>
                </c:pt>
                <c:pt idx="510">
                  <c:v>1.0449999999999999E-2</c:v>
                </c:pt>
                <c:pt idx="511">
                  <c:v>8.9390000000000008E-3</c:v>
                </c:pt>
                <c:pt idx="512">
                  <c:v>9.1559999999999992E-3</c:v>
                </c:pt>
                <c:pt idx="513">
                  <c:v>7.3169999999999997E-3</c:v>
                </c:pt>
                <c:pt idx="514">
                  <c:v>9.2599999999999991E-3</c:v>
                </c:pt>
                <c:pt idx="515">
                  <c:v>1.0577E-2</c:v>
                </c:pt>
                <c:pt idx="516">
                  <c:v>9.8519999999999996E-3</c:v>
                </c:pt>
                <c:pt idx="517">
                  <c:v>8.2539999999999992E-3</c:v>
                </c:pt>
                <c:pt idx="518">
                  <c:v>8.6479999999999994E-3</c:v>
                </c:pt>
                <c:pt idx="519">
                  <c:v>7.9489999999999995E-3</c:v>
                </c:pt>
                <c:pt idx="520">
                  <c:v>7.3680000000000004E-3</c:v>
                </c:pt>
                <c:pt idx="521">
                  <c:v>7.3480000000000004E-3</c:v>
                </c:pt>
                <c:pt idx="522">
                  <c:v>8.6800000000000002E-3</c:v>
                </c:pt>
                <c:pt idx="523">
                  <c:v>1.0088E-2</c:v>
                </c:pt>
                <c:pt idx="524">
                  <c:v>1.0057E-2</c:v>
                </c:pt>
                <c:pt idx="525">
                  <c:v>7.0489999999999997E-3</c:v>
                </c:pt>
                <c:pt idx="526">
                  <c:v>8.1580000000000003E-3</c:v>
                </c:pt>
                <c:pt idx="527">
                  <c:v>6.9810000000000002E-3</c:v>
                </c:pt>
                <c:pt idx="528">
                  <c:v>7.6670000000000002E-3</c:v>
                </c:pt>
                <c:pt idx="529">
                  <c:v>7.6530000000000001E-3</c:v>
                </c:pt>
                <c:pt idx="530">
                  <c:v>6.8199999999999997E-3</c:v>
                </c:pt>
                <c:pt idx="531">
                  <c:v>6.2839999999999997E-3</c:v>
                </c:pt>
                <c:pt idx="532">
                  <c:v>7.7200000000000003E-3</c:v>
                </c:pt>
                <c:pt idx="533">
                  <c:v>6.2639999999999996E-3</c:v>
                </c:pt>
                <c:pt idx="534">
                  <c:v>9.0469999999999995E-3</c:v>
                </c:pt>
                <c:pt idx="535">
                  <c:v>7.6680000000000003E-3</c:v>
                </c:pt>
                <c:pt idx="536">
                  <c:v>8.6350000000000003E-3</c:v>
                </c:pt>
                <c:pt idx="537">
                  <c:v>8.7679999999999998E-3</c:v>
                </c:pt>
                <c:pt idx="538">
                  <c:v>8.7869999999999997E-3</c:v>
                </c:pt>
                <c:pt idx="539">
                  <c:v>8.8350000000000008E-3</c:v>
                </c:pt>
                <c:pt idx="540">
                  <c:v>1.005E-2</c:v>
                </c:pt>
                <c:pt idx="541">
                  <c:v>1.0436000000000001E-2</c:v>
                </c:pt>
                <c:pt idx="542">
                  <c:v>1.0166E-2</c:v>
                </c:pt>
                <c:pt idx="543">
                  <c:v>1.0573000000000001E-2</c:v>
                </c:pt>
                <c:pt idx="544">
                  <c:v>1.3636000000000001E-2</c:v>
                </c:pt>
                <c:pt idx="545">
                  <c:v>1.2257000000000001E-2</c:v>
                </c:pt>
                <c:pt idx="546">
                  <c:v>1.2983E-2</c:v>
                </c:pt>
                <c:pt idx="547">
                  <c:v>1.423E-2</c:v>
                </c:pt>
                <c:pt idx="548">
                  <c:v>1.5613999999999999E-2</c:v>
                </c:pt>
                <c:pt idx="549">
                  <c:v>1.5661000000000001E-2</c:v>
                </c:pt>
                <c:pt idx="550">
                  <c:v>1.6468E-2</c:v>
                </c:pt>
                <c:pt idx="551">
                  <c:v>1.9907999999999999E-2</c:v>
                </c:pt>
                <c:pt idx="552">
                  <c:v>2.0844999999999999E-2</c:v>
                </c:pt>
                <c:pt idx="553">
                  <c:v>2.0642000000000001E-2</c:v>
                </c:pt>
                <c:pt idx="554">
                  <c:v>2.2086999999999999E-2</c:v>
                </c:pt>
                <c:pt idx="555">
                  <c:v>2.2814999999999998E-2</c:v>
                </c:pt>
                <c:pt idx="556">
                  <c:v>2.5231E-2</c:v>
                </c:pt>
                <c:pt idx="557">
                  <c:v>2.785E-2</c:v>
                </c:pt>
                <c:pt idx="558">
                  <c:v>3.1550000000000002E-2</c:v>
                </c:pt>
                <c:pt idx="559">
                  <c:v>3.5357E-2</c:v>
                </c:pt>
                <c:pt idx="560">
                  <c:v>3.5733000000000001E-2</c:v>
                </c:pt>
                <c:pt idx="561">
                  <c:v>4.1126000000000003E-2</c:v>
                </c:pt>
                <c:pt idx="562">
                  <c:v>4.4273E-2</c:v>
                </c:pt>
                <c:pt idx="563">
                  <c:v>4.9397000000000003E-2</c:v>
                </c:pt>
                <c:pt idx="564">
                  <c:v>5.2380999999999997E-2</c:v>
                </c:pt>
                <c:pt idx="565">
                  <c:v>5.6295999999999999E-2</c:v>
                </c:pt>
                <c:pt idx="566">
                  <c:v>6.2111E-2</c:v>
                </c:pt>
                <c:pt idx="567">
                  <c:v>6.7498000000000002E-2</c:v>
                </c:pt>
                <c:pt idx="568">
                  <c:v>6.9944999999999993E-2</c:v>
                </c:pt>
                <c:pt idx="569">
                  <c:v>7.2883000000000003E-2</c:v>
                </c:pt>
                <c:pt idx="570">
                  <c:v>7.6400999999999997E-2</c:v>
                </c:pt>
                <c:pt idx="571">
                  <c:v>7.9322000000000004E-2</c:v>
                </c:pt>
                <c:pt idx="572">
                  <c:v>8.2739999999999994E-2</c:v>
                </c:pt>
                <c:pt idx="573">
                  <c:v>8.3613999999999994E-2</c:v>
                </c:pt>
                <c:pt idx="574">
                  <c:v>8.5443000000000005E-2</c:v>
                </c:pt>
                <c:pt idx="575">
                  <c:v>8.5138000000000005E-2</c:v>
                </c:pt>
                <c:pt idx="576">
                  <c:v>8.6026000000000005E-2</c:v>
                </c:pt>
                <c:pt idx="577">
                  <c:v>8.8168999999999997E-2</c:v>
                </c:pt>
                <c:pt idx="578">
                  <c:v>8.9172000000000001E-2</c:v>
                </c:pt>
                <c:pt idx="579">
                  <c:v>9.1117000000000004E-2</c:v>
                </c:pt>
                <c:pt idx="580">
                  <c:v>9.3396000000000007E-2</c:v>
                </c:pt>
                <c:pt idx="581">
                  <c:v>9.4200000000000006E-2</c:v>
                </c:pt>
                <c:pt idx="582">
                  <c:v>9.7381999999999996E-2</c:v>
                </c:pt>
                <c:pt idx="583">
                  <c:v>9.9657999999999997E-2</c:v>
                </c:pt>
                <c:pt idx="584">
                  <c:v>0.101685</c:v>
                </c:pt>
                <c:pt idx="585">
                  <c:v>0.10556400000000001</c:v>
                </c:pt>
                <c:pt idx="586">
                  <c:v>0.109169</c:v>
                </c:pt>
                <c:pt idx="587">
                  <c:v>0.115602</c:v>
                </c:pt>
                <c:pt idx="588">
                  <c:v>0.12069199999999999</c:v>
                </c:pt>
                <c:pt idx="589">
                  <c:v>0.12885099999999999</c:v>
                </c:pt>
                <c:pt idx="590">
                  <c:v>0.13942099999999999</c:v>
                </c:pt>
                <c:pt idx="591">
                  <c:v>0.150528</c:v>
                </c:pt>
                <c:pt idx="592">
                  <c:v>0.165629</c:v>
                </c:pt>
                <c:pt idx="593">
                  <c:v>0.182116</c:v>
                </c:pt>
                <c:pt idx="594">
                  <c:v>0.19911899999999999</c:v>
                </c:pt>
                <c:pt idx="595">
                  <c:v>0.22006999999999999</c:v>
                </c:pt>
                <c:pt idx="596">
                  <c:v>0.24134700000000001</c:v>
                </c:pt>
                <c:pt idx="597">
                  <c:v>0.26213399999999998</c:v>
                </c:pt>
                <c:pt idx="598">
                  <c:v>0.288466</c:v>
                </c:pt>
                <c:pt idx="599">
                  <c:v>0.31314900000000001</c:v>
                </c:pt>
                <c:pt idx="600">
                  <c:v>0.33523599999999998</c:v>
                </c:pt>
                <c:pt idx="601">
                  <c:v>0.36062699999999998</c:v>
                </c:pt>
                <c:pt idx="602">
                  <c:v>0.38122200000000001</c:v>
                </c:pt>
                <c:pt idx="603">
                  <c:v>0.40040100000000001</c:v>
                </c:pt>
                <c:pt idx="604">
                  <c:v>0.418881</c:v>
                </c:pt>
                <c:pt idx="605">
                  <c:v>0.42992399999999997</c:v>
                </c:pt>
                <c:pt idx="606">
                  <c:v>0.436917</c:v>
                </c:pt>
                <c:pt idx="607">
                  <c:v>0.44121300000000002</c:v>
                </c:pt>
                <c:pt idx="608">
                  <c:v>0.438745</c:v>
                </c:pt>
                <c:pt idx="609">
                  <c:v>0.431475</c:v>
                </c:pt>
                <c:pt idx="610">
                  <c:v>0.417744</c:v>
                </c:pt>
                <c:pt idx="611">
                  <c:v>0.40435100000000002</c:v>
                </c:pt>
                <c:pt idx="612">
                  <c:v>0.388511</c:v>
                </c:pt>
                <c:pt idx="613">
                  <c:v>0.37073699999999998</c:v>
                </c:pt>
                <c:pt idx="614">
                  <c:v>0.35626099999999999</c:v>
                </c:pt>
                <c:pt idx="615">
                  <c:v>0.34023900000000001</c:v>
                </c:pt>
                <c:pt idx="616">
                  <c:v>0.32217899999999999</c:v>
                </c:pt>
                <c:pt idx="617">
                  <c:v>0.30741499999999999</c:v>
                </c:pt>
                <c:pt idx="618">
                  <c:v>0.29312199999999999</c:v>
                </c:pt>
                <c:pt idx="619">
                  <c:v>0.27722000000000002</c:v>
                </c:pt>
                <c:pt idx="620">
                  <c:v>0.26394299999999998</c:v>
                </c:pt>
                <c:pt idx="621">
                  <c:v>0.24909300000000001</c:v>
                </c:pt>
                <c:pt idx="622">
                  <c:v>0.23447899999999999</c:v>
                </c:pt>
                <c:pt idx="623">
                  <c:v>0.22350999999999999</c:v>
                </c:pt>
                <c:pt idx="624">
                  <c:v>0.212065</c:v>
                </c:pt>
                <c:pt idx="625">
                  <c:v>0.20078699999999999</c:v>
                </c:pt>
                <c:pt idx="626">
                  <c:v>0.19320599999999999</c:v>
                </c:pt>
                <c:pt idx="627">
                  <c:v>0.185</c:v>
                </c:pt>
                <c:pt idx="628">
                  <c:v>0.176567</c:v>
                </c:pt>
                <c:pt idx="629">
                  <c:v>0.16881599999999999</c:v>
                </c:pt>
                <c:pt idx="630">
                  <c:v>0.16095200000000001</c:v>
                </c:pt>
                <c:pt idx="631">
                  <c:v>0.15442400000000001</c:v>
                </c:pt>
                <c:pt idx="632">
                  <c:v>0.14690500000000001</c:v>
                </c:pt>
                <c:pt idx="633">
                  <c:v>0.139852</c:v>
                </c:pt>
                <c:pt idx="634">
                  <c:v>0.134348</c:v>
                </c:pt>
                <c:pt idx="635">
                  <c:v>0.128992</c:v>
                </c:pt>
                <c:pt idx="636">
                  <c:v>0.12553700000000001</c:v>
                </c:pt>
                <c:pt idx="637">
                  <c:v>0.122331</c:v>
                </c:pt>
                <c:pt idx="638">
                  <c:v>0.12116300000000001</c:v>
                </c:pt>
                <c:pt idx="639">
                  <c:v>0.120363</c:v>
                </c:pt>
                <c:pt idx="640">
                  <c:v>0.120949</c:v>
                </c:pt>
                <c:pt idx="641">
                  <c:v>0.122582</c:v>
                </c:pt>
                <c:pt idx="642">
                  <c:v>0.124928</c:v>
                </c:pt>
                <c:pt idx="643">
                  <c:v>0.12810099999999999</c:v>
                </c:pt>
                <c:pt idx="644">
                  <c:v>0.133578</c:v>
                </c:pt>
                <c:pt idx="645">
                  <c:v>0.14011999999999999</c:v>
                </c:pt>
                <c:pt idx="646">
                  <c:v>0.148206</c:v>
                </c:pt>
                <c:pt idx="647">
                  <c:v>0.155142</c:v>
                </c:pt>
                <c:pt idx="648">
                  <c:v>0.16631799999999999</c:v>
                </c:pt>
                <c:pt idx="649">
                  <c:v>0.17626700000000001</c:v>
                </c:pt>
                <c:pt idx="650">
                  <c:v>0.18574499999999999</c:v>
                </c:pt>
                <c:pt idx="651">
                  <c:v>0.19391800000000001</c:v>
                </c:pt>
                <c:pt idx="652">
                  <c:v>0.198601</c:v>
                </c:pt>
                <c:pt idx="653">
                  <c:v>0.20048099999999999</c:v>
                </c:pt>
                <c:pt idx="654">
                  <c:v>0.19956699999999999</c:v>
                </c:pt>
                <c:pt idx="655">
                  <c:v>0.196189</c:v>
                </c:pt>
                <c:pt idx="656">
                  <c:v>0.19097800000000001</c:v>
                </c:pt>
                <c:pt idx="657">
                  <c:v>0.183314</c:v>
                </c:pt>
                <c:pt idx="658">
                  <c:v>0.17582</c:v>
                </c:pt>
                <c:pt idx="659">
                  <c:v>0.16825999999999999</c:v>
                </c:pt>
                <c:pt idx="660">
                  <c:v>0.16084499999999999</c:v>
                </c:pt>
                <c:pt idx="661">
                  <c:v>0.153895</c:v>
                </c:pt>
                <c:pt idx="662">
                  <c:v>0.145622</c:v>
                </c:pt>
                <c:pt idx="663">
                  <c:v>0.13783899999999999</c:v>
                </c:pt>
                <c:pt idx="664">
                  <c:v>0.131803</c:v>
                </c:pt>
                <c:pt idx="665">
                  <c:v>0.12769800000000001</c:v>
                </c:pt>
                <c:pt idx="666">
                  <c:v>0.12058099999999999</c:v>
                </c:pt>
                <c:pt idx="667">
                  <c:v>0.117266</c:v>
                </c:pt>
                <c:pt idx="668">
                  <c:v>0.113788</c:v>
                </c:pt>
                <c:pt idx="669">
                  <c:v>0.11060399999999999</c:v>
                </c:pt>
                <c:pt idx="670">
                  <c:v>0.106932</c:v>
                </c:pt>
                <c:pt idx="671">
                  <c:v>0.104522</c:v>
                </c:pt>
                <c:pt idx="672">
                  <c:v>9.9607000000000001E-2</c:v>
                </c:pt>
                <c:pt idx="673">
                  <c:v>9.8076999999999998E-2</c:v>
                </c:pt>
                <c:pt idx="674">
                  <c:v>9.443E-2</c:v>
                </c:pt>
                <c:pt idx="675">
                  <c:v>9.0651999999999996E-2</c:v>
                </c:pt>
                <c:pt idx="676">
                  <c:v>8.6666999999999994E-2</c:v>
                </c:pt>
                <c:pt idx="677">
                  <c:v>8.2622000000000001E-2</c:v>
                </c:pt>
                <c:pt idx="678">
                  <c:v>7.9357999999999998E-2</c:v>
                </c:pt>
                <c:pt idx="679">
                  <c:v>7.7645000000000006E-2</c:v>
                </c:pt>
                <c:pt idx="680">
                  <c:v>7.4653999999999998E-2</c:v>
                </c:pt>
                <c:pt idx="681">
                  <c:v>7.2891999999999998E-2</c:v>
                </c:pt>
                <c:pt idx="682">
                  <c:v>7.4842000000000006E-2</c:v>
                </c:pt>
                <c:pt idx="683">
                  <c:v>7.1923000000000001E-2</c:v>
                </c:pt>
                <c:pt idx="684">
                  <c:v>7.2127999999999998E-2</c:v>
                </c:pt>
                <c:pt idx="685">
                  <c:v>6.7312999999999998E-2</c:v>
                </c:pt>
                <c:pt idx="686">
                  <c:v>7.1426000000000003E-2</c:v>
                </c:pt>
                <c:pt idx="687">
                  <c:v>6.7322000000000007E-2</c:v>
                </c:pt>
                <c:pt idx="688">
                  <c:v>7.0703000000000002E-2</c:v>
                </c:pt>
                <c:pt idx="689">
                  <c:v>6.7448999999999995E-2</c:v>
                </c:pt>
                <c:pt idx="690">
                  <c:v>7.9071000000000002E-2</c:v>
                </c:pt>
                <c:pt idx="691">
                  <c:v>7.9176999999999997E-2</c:v>
                </c:pt>
                <c:pt idx="692">
                  <c:v>7.2800000000000004E-2</c:v>
                </c:pt>
                <c:pt idx="693">
                  <c:v>8.2930000000000004E-2</c:v>
                </c:pt>
                <c:pt idx="694">
                  <c:v>8.0507999999999996E-2</c:v>
                </c:pt>
                <c:pt idx="695">
                  <c:v>9.9412E-2</c:v>
                </c:pt>
                <c:pt idx="696">
                  <c:v>9.0213000000000002E-2</c:v>
                </c:pt>
                <c:pt idx="697">
                  <c:v>0.121863</c:v>
                </c:pt>
                <c:pt idx="698">
                  <c:v>0.111431</c:v>
                </c:pt>
                <c:pt idx="699">
                  <c:v>0.125943</c:v>
                </c:pt>
                <c:pt idx="700">
                  <c:v>0.13774500000000001</c:v>
                </c:pt>
                <c:pt idx="701">
                  <c:v>0.164129</c:v>
                </c:pt>
                <c:pt idx="702">
                  <c:v>0.17341999999999999</c:v>
                </c:pt>
                <c:pt idx="703">
                  <c:v>0.16923299999999999</c:v>
                </c:pt>
                <c:pt idx="704">
                  <c:v>0.14382200000000001</c:v>
                </c:pt>
                <c:pt idx="705">
                  <c:v>0.128745</c:v>
                </c:pt>
                <c:pt idx="706">
                  <c:v>0.114568</c:v>
                </c:pt>
                <c:pt idx="707">
                  <c:v>0.14682400000000001</c:v>
                </c:pt>
                <c:pt idx="708">
                  <c:v>0.16242899999999999</c:v>
                </c:pt>
                <c:pt idx="709">
                  <c:v>7.8185000000000004E-2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75-4BFF-ACFC-2AEBD13EFF17}"/>
            </c:ext>
          </c:extLst>
        </c:ser>
        <c:ser>
          <c:idx val="3"/>
          <c:order val="3"/>
          <c:tx>
            <c:strRef>
              <c:f>Arkusz1!$E$2</c:f>
              <c:strCache>
                <c:ptCount val="1"/>
                <c:pt idx="0">
                  <c:v>pH 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Arkusz1!$A$3:$A$712</c:f>
              <c:numCache>
                <c:formatCode>General</c:formatCode>
                <c:ptCount val="710"/>
                <c:pt idx="0">
                  <c:v>899</c:v>
                </c:pt>
                <c:pt idx="1">
                  <c:v>898</c:v>
                </c:pt>
                <c:pt idx="2">
                  <c:v>897</c:v>
                </c:pt>
                <c:pt idx="3">
                  <c:v>896</c:v>
                </c:pt>
                <c:pt idx="4">
                  <c:v>895</c:v>
                </c:pt>
                <c:pt idx="5">
                  <c:v>894</c:v>
                </c:pt>
                <c:pt idx="6">
                  <c:v>893</c:v>
                </c:pt>
                <c:pt idx="7">
                  <c:v>892</c:v>
                </c:pt>
                <c:pt idx="8">
                  <c:v>891</c:v>
                </c:pt>
                <c:pt idx="9">
                  <c:v>890</c:v>
                </c:pt>
                <c:pt idx="10">
                  <c:v>889</c:v>
                </c:pt>
                <c:pt idx="11">
                  <c:v>888</c:v>
                </c:pt>
                <c:pt idx="12">
                  <c:v>887</c:v>
                </c:pt>
                <c:pt idx="13">
                  <c:v>886</c:v>
                </c:pt>
                <c:pt idx="14">
                  <c:v>885</c:v>
                </c:pt>
                <c:pt idx="15">
                  <c:v>884</c:v>
                </c:pt>
                <c:pt idx="16">
                  <c:v>883</c:v>
                </c:pt>
                <c:pt idx="17">
                  <c:v>882</c:v>
                </c:pt>
                <c:pt idx="18">
                  <c:v>881</c:v>
                </c:pt>
                <c:pt idx="19">
                  <c:v>880</c:v>
                </c:pt>
                <c:pt idx="20">
                  <c:v>879</c:v>
                </c:pt>
                <c:pt idx="21">
                  <c:v>878</c:v>
                </c:pt>
                <c:pt idx="22">
                  <c:v>877</c:v>
                </c:pt>
                <c:pt idx="23">
                  <c:v>876</c:v>
                </c:pt>
                <c:pt idx="24">
                  <c:v>875</c:v>
                </c:pt>
                <c:pt idx="25">
                  <c:v>874</c:v>
                </c:pt>
                <c:pt idx="26">
                  <c:v>873</c:v>
                </c:pt>
                <c:pt idx="27">
                  <c:v>872</c:v>
                </c:pt>
                <c:pt idx="28">
                  <c:v>871</c:v>
                </c:pt>
                <c:pt idx="29">
                  <c:v>870</c:v>
                </c:pt>
                <c:pt idx="30">
                  <c:v>869</c:v>
                </c:pt>
                <c:pt idx="31">
                  <c:v>868</c:v>
                </c:pt>
                <c:pt idx="32">
                  <c:v>867</c:v>
                </c:pt>
                <c:pt idx="33">
                  <c:v>866</c:v>
                </c:pt>
                <c:pt idx="34">
                  <c:v>865</c:v>
                </c:pt>
                <c:pt idx="35">
                  <c:v>864</c:v>
                </c:pt>
                <c:pt idx="36">
                  <c:v>863</c:v>
                </c:pt>
                <c:pt idx="37">
                  <c:v>862</c:v>
                </c:pt>
                <c:pt idx="38">
                  <c:v>861</c:v>
                </c:pt>
                <c:pt idx="39">
                  <c:v>860</c:v>
                </c:pt>
                <c:pt idx="40">
                  <c:v>859</c:v>
                </c:pt>
                <c:pt idx="41">
                  <c:v>858</c:v>
                </c:pt>
                <c:pt idx="42">
                  <c:v>857</c:v>
                </c:pt>
                <c:pt idx="43">
                  <c:v>856</c:v>
                </c:pt>
                <c:pt idx="44">
                  <c:v>855</c:v>
                </c:pt>
                <c:pt idx="45">
                  <c:v>854</c:v>
                </c:pt>
                <c:pt idx="46">
                  <c:v>853</c:v>
                </c:pt>
                <c:pt idx="47">
                  <c:v>852</c:v>
                </c:pt>
                <c:pt idx="48">
                  <c:v>851</c:v>
                </c:pt>
                <c:pt idx="49">
                  <c:v>850</c:v>
                </c:pt>
                <c:pt idx="50">
                  <c:v>849</c:v>
                </c:pt>
                <c:pt idx="51">
                  <c:v>848</c:v>
                </c:pt>
                <c:pt idx="52">
                  <c:v>847</c:v>
                </c:pt>
                <c:pt idx="53">
                  <c:v>846</c:v>
                </c:pt>
                <c:pt idx="54">
                  <c:v>845</c:v>
                </c:pt>
                <c:pt idx="55">
                  <c:v>844</c:v>
                </c:pt>
                <c:pt idx="56">
                  <c:v>843</c:v>
                </c:pt>
                <c:pt idx="57">
                  <c:v>842</c:v>
                </c:pt>
                <c:pt idx="58">
                  <c:v>841</c:v>
                </c:pt>
                <c:pt idx="59">
                  <c:v>840</c:v>
                </c:pt>
                <c:pt idx="60">
                  <c:v>839</c:v>
                </c:pt>
                <c:pt idx="61">
                  <c:v>838</c:v>
                </c:pt>
                <c:pt idx="62">
                  <c:v>837</c:v>
                </c:pt>
                <c:pt idx="63">
                  <c:v>836</c:v>
                </c:pt>
                <c:pt idx="64">
                  <c:v>835</c:v>
                </c:pt>
                <c:pt idx="65">
                  <c:v>834</c:v>
                </c:pt>
                <c:pt idx="66">
                  <c:v>833</c:v>
                </c:pt>
                <c:pt idx="67">
                  <c:v>832</c:v>
                </c:pt>
                <c:pt idx="68">
                  <c:v>831</c:v>
                </c:pt>
                <c:pt idx="69">
                  <c:v>830</c:v>
                </c:pt>
                <c:pt idx="70">
                  <c:v>829</c:v>
                </c:pt>
                <c:pt idx="71">
                  <c:v>828</c:v>
                </c:pt>
                <c:pt idx="72">
                  <c:v>827</c:v>
                </c:pt>
                <c:pt idx="73">
                  <c:v>826</c:v>
                </c:pt>
                <c:pt idx="74">
                  <c:v>825</c:v>
                </c:pt>
                <c:pt idx="75">
                  <c:v>824</c:v>
                </c:pt>
                <c:pt idx="76">
                  <c:v>823</c:v>
                </c:pt>
                <c:pt idx="77">
                  <c:v>822</c:v>
                </c:pt>
                <c:pt idx="78">
                  <c:v>821</c:v>
                </c:pt>
                <c:pt idx="79">
                  <c:v>820</c:v>
                </c:pt>
                <c:pt idx="80">
                  <c:v>819</c:v>
                </c:pt>
                <c:pt idx="81">
                  <c:v>818</c:v>
                </c:pt>
                <c:pt idx="82">
                  <c:v>817</c:v>
                </c:pt>
                <c:pt idx="83">
                  <c:v>816</c:v>
                </c:pt>
                <c:pt idx="84">
                  <c:v>815</c:v>
                </c:pt>
                <c:pt idx="85">
                  <c:v>814</c:v>
                </c:pt>
                <c:pt idx="86">
                  <c:v>813</c:v>
                </c:pt>
                <c:pt idx="87">
                  <c:v>812</c:v>
                </c:pt>
                <c:pt idx="88">
                  <c:v>811</c:v>
                </c:pt>
                <c:pt idx="89">
                  <c:v>810</c:v>
                </c:pt>
                <c:pt idx="90">
                  <c:v>809</c:v>
                </c:pt>
                <c:pt idx="91">
                  <c:v>808</c:v>
                </c:pt>
                <c:pt idx="92">
                  <c:v>807</c:v>
                </c:pt>
                <c:pt idx="93">
                  <c:v>806</c:v>
                </c:pt>
                <c:pt idx="94">
                  <c:v>805</c:v>
                </c:pt>
                <c:pt idx="95">
                  <c:v>804</c:v>
                </c:pt>
                <c:pt idx="96">
                  <c:v>803</c:v>
                </c:pt>
                <c:pt idx="97">
                  <c:v>802</c:v>
                </c:pt>
                <c:pt idx="98">
                  <c:v>801</c:v>
                </c:pt>
                <c:pt idx="99">
                  <c:v>800</c:v>
                </c:pt>
                <c:pt idx="100">
                  <c:v>799</c:v>
                </c:pt>
                <c:pt idx="101">
                  <c:v>798</c:v>
                </c:pt>
                <c:pt idx="102">
                  <c:v>797</c:v>
                </c:pt>
                <c:pt idx="103">
                  <c:v>796</c:v>
                </c:pt>
                <c:pt idx="104">
                  <c:v>795</c:v>
                </c:pt>
                <c:pt idx="105">
                  <c:v>794</c:v>
                </c:pt>
                <c:pt idx="106">
                  <c:v>793</c:v>
                </c:pt>
                <c:pt idx="107">
                  <c:v>792</c:v>
                </c:pt>
                <c:pt idx="108">
                  <c:v>791</c:v>
                </c:pt>
                <c:pt idx="109">
                  <c:v>790</c:v>
                </c:pt>
                <c:pt idx="110">
                  <c:v>789</c:v>
                </c:pt>
                <c:pt idx="111">
                  <c:v>788</c:v>
                </c:pt>
                <c:pt idx="112">
                  <c:v>787</c:v>
                </c:pt>
                <c:pt idx="113">
                  <c:v>786</c:v>
                </c:pt>
                <c:pt idx="114">
                  <c:v>785</c:v>
                </c:pt>
                <c:pt idx="115">
                  <c:v>784</c:v>
                </c:pt>
                <c:pt idx="116">
                  <c:v>783</c:v>
                </c:pt>
                <c:pt idx="117">
                  <c:v>782</c:v>
                </c:pt>
                <c:pt idx="118">
                  <c:v>781</c:v>
                </c:pt>
                <c:pt idx="119">
                  <c:v>780</c:v>
                </c:pt>
                <c:pt idx="120">
                  <c:v>779</c:v>
                </c:pt>
                <c:pt idx="121">
                  <c:v>778</c:v>
                </c:pt>
                <c:pt idx="122">
                  <c:v>777</c:v>
                </c:pt>
                <c:pt idx="123">
                  <c:v>776</c:v>
                </c:pt>
                <c:pt idx="124">
                  <c:v>775</c:v>
                </c:pt>
                <c:pt idx="125">
                  <c:v>774</c:v>
                </c:pt>
                <c:pt idx="126">
                  <c:v>773</c:v>
                </c:pt>
                <c:pt idx="127">
                  <c:v>772</c:v>
                </c:pt>
                <c:pt idx="128">
                  <c:v>771</c:v>
                </c:pt>
                <c:pt idx="129">
                  <c:v>770</c:v>
                </c:pt>
                <c:pt idx="130">
                  <c:v>769</c:v>
                </c:pt>
                <c:pt idx="131">
                  <c:v>768</c:v>
                </c:pt>
                <c:pt idx="132">
                  <c:v>767</c:v>
                </c:pt>
                <c:pt idx="133">
                  <c:v>766</c:v>
                </c:pt>
                <c:pt idx="134">
                  <c:v>765</c:v>
                </c:pt>
                <c:pt idx="135">
                  <c:v>764</c:v>
                </c:pt>
                <c:pt idx="136">
                  <c:v>763</c:v>
                </c:pt>
                <c:pt idx="137">
                  <c:v>762</c:v>
                </c:pt>
                <c:pt idx="138">
                  <c:v>761</c:v>
                </c:pt>
                <c:pt idx="139">
                  <c:v>760</c:v>
                </c:pt>
                <c:pt idx="140">
                  <c:v>759</c:v>
                </c:pt>
                <c:pt idx="141">
                  <c:v>758</c:v>
                </c:pt>
                <c:pt idx="142">
                  <c:v>757</c:v>
                </c:pt>
                <c:pt idx="143">
                  <c:v>756</c:v>
                </c:pt>
                <c:pt idx="144">
                  <c:v>755</c:v>
                </c:pt>
                <c:pt idx="145">
                  <c:v>754</c:v>
                </c:pt>
                <c:pt idx="146">
                  <c:v>753</c:v>
                </c:pt>
                <c:pt idx="147">
                  <c:v>752</c:v>
                </c:pt>
                <c:pt idx="148">
                  <c:v>751</c:v>
                </c:pt>
                <c:pt idx="149">
                  <c:v>750</c:v>
                </c:pt>
                <c:pt idx="150">
                  <c:v>749</c:v>
                </c:pt>
                <c:pt idx="151">
                  <c:v>748</c:v>
                </c:pt>
                <c:pt idx="152">
                  <c:v>747</c:v>
                </c:pt>
                <c:pt idx="153">
                  <c:v>746</c:v>
                </c:pt>
                <c:pt idx="154">
                  <c:v>745</c:v>
                </c:pt>
                <c:pt idx="155">
                  <c:v>744</c:v>
                </c:pt>
                <c:pt idx="156">
                  <c:v>743</c:v>
                </c:pt>
                <c:pt idx="157">
                  <c:v>742</c:v>
                </c:pt>
                <c:pt idx="158">
                  <c:v>741</c:v>
                </c:pt>
                <c:pt idx="159">
                  <c:v>740</c:v>
                </c:pt>
                <c:pt idx="160">
                  <c:v>739</c:v>
                </c:pt>
                <c:pt idx="161">
                  <c:v>738</c:v>
                </c:pt>
                <c:pt idx="162">
                  <c:v>737</c:v>
                </c:pt>
                <c:pt idx="163">
                  <c:v>736</c:v>
                </c:pt>
                <c:pt idx="164">
                  <c:v>735</c:v>
                </c:pt>
                <c:pt idx="165">
                  <c:v>734</c:v>
                </c:pt>
                <c:pt idx="166">
                  <c:v>733</c:v>
                </c:pt>
                <c:pt idx="167">
                  <c:v>732</c:v>
                </c:pt>
                <c:pt idx="168">
                  <c:v>731</c:v>
                </c:pt>
                <c:pt idx="169">
                  <c:v>730</c:v>
                </c:pt>
                <c:pt idx="170">
                  <c:v>729</c:v>
                </c:pt>
                <c:pt idx="171">
                  <c:v>728</c:v>
                </c:pt>
                <c:pt idx="172">
                  <c:v>727</c:v>
                </c:pt>
                <c:pt idx="173">
                  <c:v>726</c:v>
                </c:pt>
                <c:pt idx="174">
                  <c:v>725</c:v>
                </c:pt>
                <c:pt idx="175">
                  <c:v>724</c:v>
                </c:pt>
                <c:pt idx="176">
                  <c:v>723</c:v>
                </c:pt>
                <c:pt idx="177">
                  <c:v>722</c:v>
                </c:pt>
                <c:pt idx="178">
                  <c:v>721</c:v>
                </c:pt>
                <c:pt idx="179">
                  <c:v>720</c:v>
                </c:pt>
                <c:pt idx="180">
                  <c:v>719</c:v>
                </c:pt>
                <c:pt idx="181">
                  <c:v>718</c:v>
                </c:pt>
                <c:pt idx="182">
                  <c:v>717</c:v>
                </c:pt>
                <c:pt idx="183">
                  <c:v>716</c:v>
                </c:pt>
                <c:pt idx="184">
                  <c:v>715</c:v>
                </c:pt>
                <c:pt idx="185">
                  <c:v>714</c:v>
                </c:pt>
                <c:pt idx="186">
                  <c:v>713</c:v>
                </c:pt>
                <c:pt idx="187">
                  <c:v>712</c:v>
                </c:pt>
                <c:pt idx="188">
                  <c:v>711</c:v>
                </c:pt>
                <c:pt idx="189">
                  <c:v>710</c:v>
                </c:pt>
                <c:pt idx="190">
                  <c:v>709</c:v>
                </c:pt>
                <c:pt idx="191">
                  <c:v>708</c:v>
                </c:pt>
                <c:pt idx="192">
                  <c:v>707</c:v>
                </c:pt>
                <c:pt idx="193">
                  <c:v>706</c:v>
                </c:pt>
                <c:pt idx="194">
                  <c:v>705</c:v>
                </c:pt>
                <c:pt idx="195">
                  <c:v>704</c:v>
                </c:pt>
                <c:pt idx="196">
                  <c:v>703</c:v>
                </c:pt>
                <c:pt idx="197">
                  <c:v>702</c:v>
                </c:pt>
                <c:pt idx="198">
                  <c:v>701</c:v>
                </c:pt>
                <c:pt idx="199">
                  <c:v>700</c:v>
                </c:pt>
                <c:pt idx="200">
                  <c:v>699</c:v>
                </c:pt>
                <c:pt idx="201">
                  <c:v>698</c:v>
                </c:pt>
                <c:pt idx="202">
                  <c:v>697</c:v>
                </c:pt>
                <c:pt idx="203">
                  <c:v>696</c:v>
                </c:pt>
                <c:pt idx="204">
                  <c:v>695</c:v>
                </c:pt>
                <c:pt idx="205">
                  <c:v>694</c:v>
                </c:pt>
                <c:pt idx="206">
                  <c:v>693</c:v>
                </c:pt>
                <c:pt idx="207">
                  <c:v>692</c:v>
                </c:pt>
                <c:pt idx="208">
                  <c:v>691</c:v>
                </c:pt>
                <c:pt idx="209">
                  <c:v>690</c:v>
                </c:pt>
                <c:pt idx="210">
                  <c:v>689</c:v>
                </c:pt>
                <c:pt idx="211">
                  <c:v>688</c:v>
                </c:pt>
                <c:pt idx="212">
                  <c:v>687</c:v>
                </c:pt>
                <c:pt idx="213">
                  <c:v>686</c:v>
                </c:pt>
                <c:pt idx="214">
                  <c:v>685</c:v>
                </c:pt>
                <c:pt idx="215">
                  <c:v>684</c:v>
                </c:pt>
                <c:pt idx="216">
                  <c:v>683</c:v>
                </c:pt>
                <c:pt idx="217">
                  <c:v>682</c:v>
                </c:pt>
                <c:pt idx="218">
                  <c:v>681</c:v>
                </c:pt>
                <c:pt idx="219">
                  <c:v>680</c:v>
                </c:pt>
                <c:pt idx="220">
                  <c:v>679</c:v>
                </c:pt>
                <c:pt idx="221">
                  <c:v>678</c:v>
                </c:pt>
                <c:pt idx="222">
                  <c:v>677</c:v>
                </c:pt>
                <c:pt idx="223">
                  <c:v>676</c:v>
                </c:pt>
                <c:pt idx="224">
                  <c:v>675</c:v>
                </c:pt>
                <c:pt idx="225">
                  <c:v>674</c:v>
                </c:pt>
                <c:pt idx="226">
                  <c:v>673</c:v>
                </c:pt>
                <c:pt idx="227">
                  <c:v>672</c:v>
                </c:pt>
                <c:pt idx="228">
                  <c:v>671</c:v>
                </c:pt>
                <c:pt idx="229">
                  <c:v>670</c:v>
                </c:pt>
                <c:pt idx="230">
                  <c:v>669</c:v>
                </c:pt>
                <c:pt idx="231">
                  <c:v>668</c:v>
                </c:pt>
                <c:pt idx="232">
                  <c:v>667</c:v>
                </c:pt>
                <c:pt idx="233">
                  <c:v>666</c:v>
                </c:pt>
                <c:pt idx="234">
                  <c:v>665</c:v>
                </c:pt>
                <c:pt idx="235">
                  <c:v>664</c:v>
                </c:pt>
                <c:pt idx="236">
                  <c:v>663</c:v>
                </c:pt>
                <c:pt idx="237">
                  <c:v>662</c:v>
                </c:pt>
                <c:pt idx="238">
                  <c:v>661</c:v>
                </c:pt>
                <c:pt idx="239">
                  <c:v>660</c:v>
                </c:pt>
                <c:pt idx="240">
                  <c:v>659</c:v>
                </c:pt>
                <c:pt idx="241">
                  <c:v>658</c:v>
                </c:pt>
                <c:pt idx="242">
                  <c:v>657</c:v>
                </c:pt>
                <c:pt idx="243">
                  <c:v>656</c:v>
                </c:pt>
                <c:pt idx="244">
                  <c:v>655</c:v>
                </c:pt>
                <c:pt idx="245">
                  <c:v>654</c:v>
                </c:pt>
                <c:pt idx="246">
                  <c:v>653</c:v>
                </c:pt>
                <c:pt idx="247">
                  <c:v>652</c:v>
                </c:pt>
                <c:pt idx="248">
                  <c:v>651</c:v>
                </c:pt>
                <c:pt idx="249">
                  <c:v>650</c:v>
                </c:pt>
                <c:pt idx="250">
                  <c:v>649</c:v>
                </c:pt>
                <c:pt idx="251">
                  <c:v>648</c:v>
                </c:pt>
                <c:pt idx="252">
                  <c:v>647</c:v>
                </c:pt>
                <c:pt idx="253">
                  <c:v>646</c:v>
                </c:pt>
                <c:pt idx="254">
                  <c:v>645</c:v>
                </c:pt>
                <c:pt idx="255">
                  <c:v>644</c:v>
                </c:pt>
                <c:pt idx="256">
                  <c:v>643</c:v>
                </c:pt>
                <c:pt idx="257">
                  <c:v>642</c:v>
                </c:pt>
                <c:pt idx="258">
                  <c:v>641</c:v>
                </c:pt>
                <c:pt idx="259">
                  <c:v>640</c:v>
                </c:pt>
                <c:pt idx="260">
                  <c:v>639</c:v>
                </c:pt>
                <c:pt idx="261">
                  <c:v>638</c:v>
                </c:pt>
                <c:pt idx="262">
                  <c:v>637</c:v>
                </c:pt>
                <c:pt idx="263">
                  <c:v>636</c:v>
                </c:pt>
                <c:pt idx="264">
                  <c:v>635</c:v>
                </c:pt>
                <c:pt idx="265">
                  <c:v>634</c:v>
                </c:pt>
                <c:pt idx="266">
                  <c:v>633</c:v>
                </c:pt>
                <c:pt idx="267">
                  <c:v>632</c:v>
                </c:pt>
                <c:pt idx="268">
                  <c:v>631</c:v>
                </c:pt>
                <c:pt idx="269">
                  <c:v>630</c:v>
                </c:pt>
                <c:pt idx="270">
                  <c:v>629</c:v>
                </c:pt>
                <c:pt idx="271">
                  <c:v>628</c:v>
                </c:pt>
                <c:pt idx="272">
                  <c:v>627</c:v>
                </c:pt>
                <c:pt idx="273">
                  <c:v>626</c:v>
                </c:pt>
                <c:pt idx="274">
                  <c:v>625</c:v>
                </c:pt>
                <c:pt idx="275">
                  <c:v>624</c:v>
                </c:pt>
                <c:pt idx="276">
                  <c:v>623</c:v>
                </c:pt>
                <c:pt idx="277">
                  <c:v>622</c:v>
                </c:pt>
                <c:pt idx="278">
                  <c:v>621</c:v>
                </c:pt>
                <c:pt idx="279">
                  <c:v>620</c:v>
                </c:pt>
                <c:pt idx="280">
                  <c:v>619</c:v>
                </c:pt>
                <c:pt idx="281">
                  <c:v>618</c:v>
                </c:pt>
                <c:pt idx="282">
                  <c:v>617</c:v>
                </c:pt>
                <c:pt idx="283">
                  <c:v>616</c:v>
                </c:pt>
                <c:pt idx="284">
                  <c:v>615</c:v>
                </c:pt>
                <c:pt idx="285">
                  <c:v>614</c:v>
                </c:pt>
                <c:pt idx="286">
                  <c:v>613</c:v>
                </c:pt>
                <c:pt idx="287">
                  <c:v>612</c:v>
                </c:pt>
                <c:pt idx="288">
                  <c:v>611</c:v>
                </c:pt>
                <c:pt idx="289">
                  <c:v>610</c:v>
                </c:pt>
                <c:pt idx="290">
                  <c:v>609</c:v>
                </c:pt>
                <c:pt idx="291">
                  <c:v>608</c:v>
                </c:pt>
                <c:pt idx="292">
                  <c:v>607</c:v>
                </c:pt>
                <c:pt idx="293">
                  <c:v>606</c:v>
                </c:pt>
                <c:pt idx="294">
                  <c:v>605</c:v>
                </c:pt>
                <c:pt idx="295">
                  <c:v>604</c:v>
                </c:pt>
                <c:pt idx="296">
                  <c:v>603</c:v>
                </c:pt>
                <c:pt idx="297">
                  <c:v>602</c:v>
                </c:pt>
                <c:pt idx="298">
                  <c:v>601</c:v>
                </c:pt>
                <c:pt idx="299">
                  <c:v>600</c:v>
                </c:pt>
                <c:pt idx="300">
                  <c:v>599</c:v>
                </c:pt>
                <c:pt idx="301">
                  <c:v>598</c:v>
                </c:pt>
                <c:pt idx="302">
                  <c:v>597</c:v>
                </c:pt>
                <c:pt idx="303">
                  <c:v>596</c:v>
                </c:pt>
                <c:pt idx="304">
                  <c:v>595</c:v>
                </c:pt>
                <c:pt idx="305">
                  <c:v>594</c:v>
                </c:pt>
                <c:pt idx="306">
                  <c:v>593</c:v>
                </c:pt>
                <c:pt idx="307">
                  <c:v>592</c:v>
                </c:pt>
                <c:pt idx="308">
                  <c:v>591</c:v>
                </c:pt>
                <c:pt idx="309">
                  <c:v>590</c:v>
                </c:pt>
                <c:pt idx="310">
                  <c:v>589</c:v>
                </c:pt>
                <c:pt idx="311">
                  <c:v>588</c:v>
                </c:pt>
                <c:pt idx="312">
                  <c:v>587</c:v>
                </c:pt>
                <c:pt idx="313">
                  <c:v>586</c:v>
                </c:pt>
                <c:pt idx="314">
                  <c:v>585</c:v>
                </c:pt>
                <c:pt idx="315">
                  <c:v>584</c:v>
                </c:pt>
                <c:pt idx="316">
                  <c:v>583</c:v>
                </c:pt>
                <c:pt idx="317">
                  <c:v>582</c:v>
                </c:pt>
                <c:pt idx="318">
                  <c:v>581</c:v>
                </c:pt>
                <c:pt idx="319">
                  <c:v>580</c:v>
                </c:pt>
                <c:pt idx="320">
                  <c:v>579</c:v>
                </c:pt>
                <c:pt idx="321">
                  <c:v>578</c:v>
                </c:pt>
                <c:pt idx="322">
                  <c:v>577</c:v>
                </c:pt>
                <c:pt idx="323">
                  <c:v>576</c:v>
                </c:pt>
                <c:pt idx="324">
                  <c:v>575</c:v>
                </c:pt>
                <c:pt idx="325">
                  <c:v>574</c:v>
                </c:pt>
                <c:pt idx="326">
                  <c:v>573</c:v>
                </c:pt>
                <c:pt idx="327">
                  <c:v>572</c:v>
                </c:pt>
                <c:pt idx="328">
                  <c:v>571</c:v>
                </c:pt>
                <c:pt idx="329">
                  <c:v>570</c:v>
                </c:pt>
                <c:pt idx="330">
                  <c:v>569</c:v>
                </c:pt>
                <c:pt idx="331">
                  <c:v>568</c:v>
                </c:pt>
                <c:pt idx="332">
                  <c:v>567</c:v>
                </c:pt>
                <c:pt idx="333">
                  <c:v>566</c:v>
                </c:pt>
                <c:pt idx="334">
                  <c:v>565</c:v>
                </c:pt>
                <c:pt idx="335">
                  <c:v>564</c:v>
                </c:pt>
                <c:pt idx="336">
                  <c:v>563</c:v>
                </c:pt>
                <c:pt idx="337">
                  <c:v>562</c:v>
                </c:pt>
                <c:pt idx="338">
                  <c:v>561</c:v>
                </c:pt>
                <c:pt idx="339">
                  <c:v>560</c:v>
                </c:pt>
                <c:pt idx="340">
                  <c:v>559</c:v>
                </c:pt>
                <c:pt idx="341">
                  <c:v>558</c:v>
                </c:pt>
                <c:pt idx="342">
                  <c:v>557</c:v>
                </c:pt>
                <c:pt idx="343">
                  <c:v>556</c:v>
                </c:pt>
                <c:pt idx="344">
                  <c:v>555</c:v>
                </c:pt>
                <c:pt idx="345">
                  <c:v>554</c:v>
                </c:pt>
                <c:pt idx="346">
                  <c:v>553</c:v>
                </c:pt>
                <c:pt idx="347">
                  <c:v>552</c:v>
                </c:pt>
                <c:pt idx="348">
                  <c:v>551</c:v>
                </c:pt>
                <c:pt idx="349">
                  <c:v>550</c:v>
                </c:pt>
                <c:pt idx="350">
                  <c:v>549</c:v>
                </c:pt>
                <c:pt idx="351">
                  <c:v>548</c:v>
                </c:pt>
                <c:pt idx="352">
                  <c:v>547</c:v>
                </c:pt>
                <c:pt idx="353">
                  <c:v>546</c:v>
                </c:pt>
                <c:pt idx="354">
                  <c:v>545</c:v>
                </c:pt>
                <c:pt idx="355">
                  <c:v>544</c:v>
                </c:pt>
                <c:pt idx="356">
                  <c:v>543</c:v>
                </c:pt>
                <c:pt idx="357">
                  <c:v>542</c:v>
                </c:pt>
                <c:pt idx="358">
                  <c:v>541</c:v>
                </c:pt>
                <c:pt idx="359">
                  <c:v>540</c:v>
                </c:pt>
                <c:pt idx="360">
                  <c:v>539</c:v>
                </c:pt>
                <c:pt idx="361">
                  <c:v>538</c:v>
                </c:pt>
                <c:pt idx="362">
                  <c:v>537</c:v>
                </c:pt>
                <c:pt idx="363">
                  <c:v>536</c:v>
                </c:pt>
                <c:pt idx="364">
                  <c:v>535</c:v>
                </c:pt>
                <c:pt idx="365">
                  <c:v>534</c:v>
                </c:pt>
                <c:pt idx="366">
                  <c:v>533</c:v>
                </c:pt>
                <c:pt idx="367">
                  <c:v>532</c:v>
                </c:pt>
                <c:pt idx="368">
                  <c:v>531</c:v>
                </c:pt>
                <c:pt idx="369">
                  <c:v>530</c:v>
                </c:pt>
                <c:pt idx="370">
                  <c:v>529</c:v>
                </c:pt>
                <c:pt idx="371">
                  <c:v>528</c:v>
                </c:pt>
                <c:pt idx="372">
                  <c:v>527</c:v>
                </c:pt>
                <c:pt idx="373">
                  <c:v>526</c:v>
                </c:pt>
                <c:pt idx="374">
                  <c:v>525</c:v>
                </c:pt>
                <c:pt idx="375">
                  <c:v>524</c:v>
                </c:pt>
                <c:pt idx="376">
                  <c:v>523</c:v>
                </c:pt>
                <c:pt idx="377">
                  <c:v>522</c:v>
                </c:pt>
                <c:pt idx="378">
                  <c:v>521</c:v>
                </c:pt>
                <c:pt idx="379">
                  <c:v>520</c:v>
                </c:pt>
                <c:pt idx="380">
                  <c:v>519</c:v>
                </c:pt>
                <c:pt idx="381">
                  <c:v>518</c:v>
                </c:pt>
                <c:pt idx="382">
                  <c:v>517</c:v>
                </c:pt>
                <c:pt idx="383">
                  <c:v>516</c:v>
                </c:pt>
                <c:pt idx="384">
                  <c:v>515</c:v>
                </c:pt>
                <c:pt idx="385">
                  <c:v>514</c:v>
                </c:pt>
                <c:pt idx="386">
                  <c:v>513</c:v>
                </c:pt>
                <c:pt idx="387">
                  <c:v>512</c:v>
                </c:pt>
                <c:pt idx="388">
                  <c:v>511</c:v>
                </c:pt>
                <c:pt idx="389">
                  <c:v>510</c:v>
                </c:pt>
                <c:pt idx="390">
                  <c:v>509</c:v>
                </c:pt>
                <c:pt idx="391">
                  <c:v>508</c:v>
                </c:pt>
                <c:pt idx="392">
                  <c:v>507</c:v>
                </c:pt>
                <c:pt idx="393">
                  <c:v>506</c:v>
                </c:pt>
                <c:pt idx="394">
                  <c:v>505</c:v>
                </c:pt>
                <c:pt idx="395">
                  <c:v>504</c:v>
                </c:pt>
                <c:pt idx="396">
                  <c:v>503</c:v>
                </c:pt>
                <c:pt idx="397">
                  <c:v>502</c:v>
                </c:pt>
                <c:pt idx="398">
                  <c:v>501</c:v>
                </c:pt>
                <c:pt idx="399">
                  <c:v>500</c:v>
                </c:pt>
                <c:pt idx="400">
                  <c:v>499</c:v>
                </c:pt>
                <c:pt idx="401">
                  <c:v>498</c:v>
                </c:pt>
                <c:pt idx="402">
                  <c:v>497</c:v>
                </c:pt>
                <c:pt idx="403">
                  <c:v>496</c:v>
                </c:pt>
                <c:pt idx="404">
                  <c:v>495</c:v>
                </c:pt>
                <c:pt idx="405">
                  <c:v>494</c:v>
                </c:pt>
                <c:pt idx="406">
                  <c:v>493</c:v>
                </c:pt>
                <c:pt idx="407">
                  <c:v>492</c:v>
                </c:pt>
                <c:pt idx="408">
                  <c:v>491</c:v>
                </c:pt>
                <c:pt idx="409">
                  <c:v>490</c:v>
                </c:pt>
                <c:pt idx="410">
                  <c:v>489</c:v>
                </c:pt>
                <c:pt idx="411">
                  <c:v>488</c:v>
                </c:pt>
                <c:pt idx="412">
                  <c:v>487</c:v>
                </c:pt>
                <c:pt idx="413">
                  <c:v>486</c:v>
                </c:pt>
                <c:pt idx="414">
                  <c:v>485</c:v>
                </c:pt>
                <c:pt idx="415">
                  <c:v>484</c:v>
                </c:pt>
                <c:pt idx="416">
                  <c:v>483</c:v>
                </c:pt>
                <c:pt idx="417">
                  <c:v>482</c:v>
                </c:pt>
                <c:pt idx="418">
                  <c:v>481</c:v>
                </c:pt>
                <c:pt idx="419">
                  <c:v>480</c:v>
                </c:pt>
                <c:pt idx="420">
                  <c:v>479</c:v>
                </c:pt>
                <c:pt idx="421">
                  <c:v>478</c:v>
                </c:pt>
                <c:pt idx="422">
                  <c:v>477</c:v>
                </c:pt>
                <c:pt idx="423">
                  <c:v>476</c:v>
                </c:pt>
                <c:pt idx="424">
                  <c:v>475</c:v>
                </c:pt>
                <c:pt idx="425">
                  <c:v>474</c:v>
                </c:pt>
                <c:pt idx="426">
                  <c:v>473</c:v>
                </c:pt>
                <c:pt idx="427">
                  <c:v>472</c:v>
                </c:pt>
                <c:pt idx="428">
                  <c:v>471</c:v>
                </c:pt>
                <c:pt idx="429">
                  <c:v>470</c:v>
                </c:pt>
                <c:pt idx="430">
                  <c:v>469</c:v>
                </c:pt>
                <c:pt idx="431">
                  <c:v>468</c:v>
                </c:pt>
                <c:pt idx="432">
                  <c:v>467</c:v>
                </c:pt>
                <c:pt idx="433">
                  <c:v>466</c:v>
                </c:pt>
                <c:pt idx="434">
                  <c:v>465</c:v>
                </c:pt>
                <c:pt idx="435">
                  <c:v>464</c:v>
                </c:pt>
                <c:pt idx="436">
                  <c:v>463</c:v>
                </c:pt>
                <c:pt idx="437">
                  <c:v>462</c:v>
                </c:pt>
                <c:pt idx="438">
                  <c:v>461</c:v>
                </c:pt>
                <c:pt idx="439">
                  <c:v>460</c:v>
                </c:pt>
                <c:pt idx="440">
                  <c:v>459</c:v>
                </c:pt>
                <c:pt idx="441">
                  <c:v>458</c:v>
                </c:pt>
                <c:pt idx="442">
                  <c:v>457</c:v>
                </c:pt>
                <c:pt idx="443">
                  <c:v>456</c:v>
                </c:pt>
                <c:pt idx="444">
                  <c:v>455</c:v>
                </c:pt>
                <c:pt idx="445">
                  <c:v>454</c:v>
                </c:pt>
                <c:pt idx="446">
                  <c:v>453</c:v>
                </c:pt>
                <c:pt idx="447">
                  <c:v>452</c:v>
                </c:pt>
                <c:pt idx="448">
                  <c:v>451</c:v>
                </c:pt>
                <c:pt idx="449">
                  <c:v>450</c:v>
                </c:pt>
                <c:pt idx="450">
                  <c:v>449</c:v>
                </c:pt>
                <c:pt idx="451">
                  <c:v>448</c:v>
                </c:pt>
                <c:pt idx="452">
                  <c:v>447</c:v>
                </c:pt>
                <c:pt idx="453">
                  <c:v>446</c:v>
                </c:pt>
                <c:pt idx="454">
                  <c:v>445</c:v>
                </c:pt>
                <c:pt idx="455">
                  <c:v>444</c:v>
                </c:pt>
                <c:pt idx="456">
                  <c:v>443</c:v>
                </c:pt>
                <c:pt idx="457">
                  <c:v>442</c:v>
                </c:pt>
                <c:pt idx="458">
                  <c:v>441</c:v>
                </c:pt>
                <c:pt idx="459">
                  <c:v>440</c:v>
                </c:pt>
                <c:pt idx="460">
                  <c:v>439</c:v>
                </c:pt>
                <c:pt idx="461">
                  <c:v>438</c:v>
                </c:pt>
                <c:pt idx="462">
                  <c:v>437</c:v>
                </c:pt>
                <c:pt idx="463">
                  <c:v>436</c:v>
                </c:pt>
                <c:pt idx="464">
                  <c:v>435</c:v>
                </c:pt>
                <c:pt idx="465">
                  <c:v>434</c:v>
                </c:pt>
                <c:pt idx="466">
                  <c:v>433</c:v>
                </c:pt>
                <c:pt idx="467">
                  <c:v>432</c:v>
                </c:pt>
                <c:pt idx="468">
                  <c:v>431</c:v>
                </c:pt>
                <c:pt idx="469">
                  <c:v>430</c:v>
                </c:pt>
                <c:pt idx="470">
                  <c:v>429</c:v>
                </c:pt>
                <c:pt idx="471">
                  <c:v>428</c:v>
                </c:pt>
                <c:pt idx="472">
                  <c:v>427</c:v>
                </c:pt>
                <c:pt idx="473">
                  <c:v>426</c:v>
                </c:pt>
                <c:pt idx="474">
                  <c:v>425</c:v>
                </c:pt>
                <c:pt idx="475">
                  <c:v>424</c:v>
                </c:pt>
                <c:pt idx="476">
                  <c:v>423</c:v>
                </c:pt>
                <c:pt idx="477">
                  <c:v>422</c:v>
                </c:pt>
                <c:pt idx="478">
                  <c:v>421</c:v>
                </c:pt>
                <c:pt idx="479">
                  <c:v>420</c:v>
                </c:pt>
                <c:pt idx="480">
                  <c:v>419</c:v>
                </c:pt>
                <c:pt idx="481">
                  <c:v>418</c:v>
                </c:pt>
                <c:pt idx="482">
                  <c:v>417</c:v>
                </c:pt>
                <c:pt idx="483">
                  <c:v>416</c:v>
                </c:pt>
                <c:pt idx="484">
                  <c:v>415</c:v>
                </c:pt>
                <c:pt idx="485">
                  <c:v>414</c:v>
                </c:pt>
                <c:pt idx="486">
                  <c:v>413</c:v>
                </c:pt>
                <c:pt idx="487">
                  <c:v>412</c:v>
                </c:pt>
                <c:pt idx="488">
                  <c:v>411</c:v>
                </c:pt>
                <c:pt idx="489">
                  <c:v>410</c:v>
                </c:pt>
                <c:pt idx="490">
                  <c:v>409</c:v>
                </c:pt>
                <c:pt idx="491">
                  <c:v>408</c:v>
                </c:pt>
                <c:pt idx="492">
                  <c:v>407</c:v>
                </c:pt>
                <c:pt idx="493">
                  <c:v>406</c:v>
                </c:pt>
                <c:pt idx="494">
                  <c:v>405</c:v>
                </c:pt>
                <c:pt idx="495">
                  <c:v>404</c:v>
                </c:pt>
                <c:pt idx="496">
                  <c:v>403</c:v>
                </c:pt>
                <c:pt idx="497">
                  <c:v>402</c:v>
                </c:pt>
                <c:pt idx="498">
                  <c:v>401</c:v>
                </c:pt>
                <c:pt idx="499">
                  <c:v>400</c:v>
                </c:pt>
                <c:pt idx="500">
                  <c:v>399</c:v>
                </c:pt>
                <c:pt idx="501">
                  <c:v>398</c:v>
                </c:pt>
                <c:pt idx="502">
                  <c:v>397</c:v>
                </c:pt>
                <c:pt idx="503">
                  <c:v>396</c:v>
                </c:pt>
                <c:pt idx="504">
                  <c:v>395</c:v>
                </c:pt>
                <c:pt idx="505">
                  <c:v>394</c:v>
                </c:pt>
                <c:pt idx="506">
                  <c:v>393</c:v>
                </c:pt>
                <c:pt idx="507">
                  <c:v>392</c:v>
                </c:pt>
                <c:pt idx="508">
                  <c:v>391</c:v>
                </c:pt>
                <c:pt idx="509">
                  <c:v>390</c:v>
                </c:pt>
                <c:pt idx="510">
                  <c:v>389</c:v>
                </c:pt>
                <c:pt idx="511">
                  <c:v>388</c:v>
                </c:pt>
                <c:pt idx="512">
                  <c:v>387</c:v>
                </c:pt>
                <c:pt idx="513">
                  <c:v>386</c:v>
                </c:pt>
                <c:pt idx="514">
                  <c:v>385</c:v>
                </c:pt>
                <c:pt idx="515">
                  <c:v>384</c:v>
                </c:pt>
                <c:pt idx="516">
                  <c:v>383</c:v>
                </c:pt>
                <c:pt idx="517">
                  <c:v>382</c:v>
                </c:pt>
                <c:pt idx="518">
                  <c:v>381</c:v>
                </c:pt>
                <c:pt idx="519">
                  <c:v>380</c:v>
                </c:pt>
                <c:pt idx="520">
                  <c:v>379</c:v>
                </c:pt>
                <c:pt idx="521">
                  <c:v>378</c:v>
                </c:pt>
                <c:pt idx="522">
                  <c:v>377</c:v>
                </c:pt>
                <c:pt idx="523">
                  <c:v>376</c:v>
                </c:pt>
                <c:pt idx="524">
                  <c:v>375</c:v>
                </c:pt>
                <c:pt idx="525">
                  <c:v>374</c:v>
                </c:pt>
                <c:pt idx="526">
                  <c:v>373</c:v>
                </c:pt>
                <c:pt idx="527">
                  <c:v>372</c:v>
                </c:pt>
                <c:pt idx="528">
                  <c:v>371</c:v>
                </c:pt>
                <c:pt idx="529">
                  <c:v>370</c:v>
                </c:pt>
                <c:pt idx="530">
                  <c:v>369</c:v>
                </c:pt>
                <c:pt idx="531">
                  <c:v>368</c:v>
                </c:pt>
                <c:pt idx="532">
                  <c:v>367</c:v>
                </c:pt>
                <c:pt idx="533">
                  <c:v>366</c:v>
                </c:pt>
                <c:pt idx="534">
                  <c:v>365</c:v>
                </c:pt>
                <c:pt idx="535">
                  <c:v>364</c:v>
                </c:pt>
                <c:pt idx="536">
                  <c:v>363</c:v>
                </c:pt>
                <c:pt idx="537">
                  <c:v>362</c:v>
                </c:pt>
                <c:pt idx="538">
                  <c:v>361</c:v>
                </c:pt>
                <c:pt idx="539">
                  <c:v>360</c:v>
                </c:pt>
                <c:pt idx="540">
                  <c:v>359</c:v>
                </c:pt>
                <c:pt idx="541">
                  <c:v>358</c:v>
                </c:pt>
                <c:pt idx="542">
                  <c:v>357</c:v>
                </c:pt>
                <c:pt idx="543">
                  <c:v>356</c:v>
                </c:pt>
                <c:pt idx="544">
                  <c:v>355</c:v>
                </c:pt>
                <c:pt idx="545">
                  <c:v>354</c:v>
                </c:pt>
                <c:pt idx="546">
                  <c:v>353</c:v>
                </c:pt>
                <c:pt idx="547">
                  <c:v>352</c:v>
                </c:pt>
                <c:pt idx="548">
                  <c:v>351</c:v>
                </c:pt>
                <c:pt idx="549">
                  <c:v>350</c:v>
                </c:pt>
                <c:pt idx="550">
                  <c:v>349</c:v>
                </c:pt>
                <c:pt idx="551">
                  <c:v>348</c:v>
                </c:pt>
                <c:pt idx="552">
                  <c:v>347</c:v>
                </c:pt>
                <c:pt idx="553">
                  <c:v>346</c:v>
                </c:pt>
                <c:pt idx="554">
                  <c:v>345</c:v>
                </c:pt>
                <c:pt idx="555">
                  <c:v>344</c:v>
                </c:pt>
                <c:pt idx="556">
                  <c:v>343</c:v>
                </c:pt>
                <c:pt idx="557">
                  <c:v>342</c:v>
                </c:pt>
                <c:pt idx="558">
                  <c:v>341</c:v>
                </c:pt>
                <c:pt idx="559">
                  <c:v>340</c:v>
                </c:pt>
                <c:pt idx="560">
                  <c:v>339</c:v>
                </c:pt>
                <c:pt idx="561">
                  <c:v>338</c:v>
                </c:pt>
                <c:pt idx="562">
                  <c:v>337</c:v>
                </c:pt>
                <c:pt idx="563">
                  <c:v>336</c:v>
                </c:pt>
                <c:pt idx="564">
                  <c:v>335</c:v>
                </c:pt>
                <c:pt idx="565">
                  <c:v>334</c:v>
                </c:pt>
                <c:pt idx="566">
                  <c:v>333</c:v>
                </c:pt>
                <c:pt idx="567">
                  <c:v>332</c:v>
                </c:pt>
                <c:pt idx="568">
                  <c:v>331</c:v>
                </c:pt>
                <c:pt idx="569">
                  <c:v>330</c:v>
                </c:pt>
                <c:pt idx="570">
                  <c:v>329</c:v>
                </c:pt>
                <c:pt idx="571">
                  <c:v>328</c:v>
                </c:pt>
                <c:pt idx="572">
                  <c:v>327</c:v>
                </c:pt>
                <c:pt idx="573">
                  <c:v>326</c:v>
                </c:pt>
                <c:pt idx="574">
                  <c:v>325</c:v>
                </c:pt>
                <c:pt idx="575">
                  <c:v>324</c:v>
                </c:pt>
                <c:pt idx="576">
                  <c:v>323</c:v>
                </c:pt>
                <c:pt idx="577">
                  <c:v>322</c:v>
                </c:pt>
                <c:pt idx="578">
                  <c:v>321</c:v>
                </c:pt>
                <c:pt idx="579">
                  <c:v>320</c:v>
                </c:pt>
                <c:pt idx="580">
                  <c:v>319</c:v>
                </c:pt>
                <c:pt idx="581">
                  <c:v>318</c:v>
                </c:pt>
                <c:pt idx="582">
                  <c:v>317</c:v>
                </c:pt>
                <c:pt idx="583">
                  <c:v>316</c:v>
                </c:pt>
                <c:pt idx="584">
                  <c:v>315</c:v>
                </c:pt>
                <c:pt idx="585">
                  <c:v>314</c:v>
                </c:pt>
                <c:pt idx="586">
                  <c:v>313</c:v>
                </c:pt>
                <c:pt idx="587">
                  <c:v>312</c:v>
                </c:pt>
                <c:pt idx="588">
                  <c:v>311</c:v>
                </c:pt>
                <c:pt idx="589">
                  <c:v>310</c:v>
                </c:pt>
                <c:pt idx="590">
                  <c:v>309</c:v>
                </c:pt>
                <c:pt idx="591">
                  <c:v>308</c:v>
                </c:pt>
                <c:pt idx="592">
                  <c:v>307</c:v>
                </c:pt>
                <c:pt idx="593">
                  <c:v>306</c:v>
                </c:pt>
                <c:pt idx="594">
                  <c:v>305</c:v>
                </c:pt>
                <c:pt idx="595">
                  <c:v>304</c:v>
                </c:pt>
                <c:pt idx="596">
                  <c:v>303</c:v>
                </c:pt>
                <c:pt idx="597">
                  <c:v>302</c:v>
                </c:pt>
                <c:pt idx="598">
                  <c:v>301</c:v>
                </c:pt>
                <c:pt idx="599">
                  <c:v>300</c:v>
                </c:pt>
                <c:pt idx="600">
                  <c:v>299</c:v>
                </c:pt>
                <c:pt idx="601">
                  <c:v>298</c:v>
                </c:pt>
                <c:pt idx="602">
                  <c:v>297</c:v>
                </c:pt>
                <c:pt idx="603">
                  <c:v>296</c:v>
                </c:pt>
                <c:pt idx="604">
                  <c:v>295</c:v>
                </c:pt>
                <c:pt idx="605">
                  <c:v>294</c:v>
                </c:pt>
                <c:pt idx="606">
                  <c:v>293</c:v>
                </c:pt>
                <c:pt idx="607">
                  <c:v>292</c:v>
                </c:pt>
                <c:pt idx="608">
                  <c:v>291</c:v>
                </c:pt>
                <c:pt idx="609">
                  <c:v>290</c:v>
                </c:pt>
                <c:pt idx="610">
                  <c:v>289</c:v>
                </c:pt>
                <c:pt idx="611">
                  <c:v>288</c:v>
                </c:pt>
                <c:pt idx="612">
                  <c:v>287</c:v>
                </c:pt>
                <c:pt idx="613">
                  <c:v>286</c:v>
                </c:pt>
                <c:pt idx="614">
                  <c:v>285</c:v>
                </c:pt>
                <c:pt idx="615">
                  <c:v>284</c:v>
                </c:pt>
                <c:pt idx="616">
                  <c:v>283</c:v>
                </c:pt>
                <c:pt idx="617">
                  <c:v>282</c:v>
                </c:pt>
                <c:pt idx="618">
                  <c:v>281</c:v>
                </c:pt>
                <c:pt idx="619">
                  <c:v>280</c:v>
                </c:pt>
                <c:pt idx="620">
                  <c:v>279</c:v>
                </c:pt>
                <c:pt idx="621">
                  <c:v>278</c:v>
                </c:pt>
                <c:pt idx="622">
                  <c:v>277</c:v>
                </c:pt>
                <c:pt idx="623">
                  <c:v>276</c:v>
                </c:pt>
                <c:pt idx="624">
                  <c:v>275</c:v>
                </c:pt>
                <c:pt idx="625">
                  <c:v>274</c:v>
                </c:pt>
                <c:pt idx="626">
                  <c:v>273</c:v>
                </c:pt>
                <c:pt idx="627">
                  <c:v>272</c:v>
                </c:pt>
                <c:pt idx="628">
                  <c:v>271</c:v>
                </c:pt>
                <c:pt idx="629">
                  <c:v>270</c:v>
                </c:pt>
                <c:pt idx="630">
                  <c:v>269</c:v>
                </c:pt>
                <c:pt idx="631">
                  <c:v>268</c:v>
                </c:pt>
                <c:pt idx="632">
                  <c:v>267</c:v>
                </c:pt>
                <c:pt idx="633">
                  <c:v>266</c:v>
                </c:pt>
                <c:pt idx="634">
                  <c:v>265</c:v>
                </c:pt>
                <c:pt idx="635">
                  <c:v>264</c:v>
                </c:pt>
                <c:pt idx="636">
                  <c:v>263</c:v>
                </c:pt>
                <c:pt idx="637">
                  <c:v>262</c:v>
                </c:pt>
                <c:pt idx="638">
                  <c:v>261</c:v>
                </c:pt>
                <c:pt idx="639">
                  <c:v>260</c:v>
                </c:pt>
                <c:pt idx="640">
                  <c:v>259</c:v>
                </c:pt>
                <c:pt idx="641">
                  <c:v>258</c:v>
                </c:pt>
                <c:pt idx="642">
                  <c:v>257</c:v>
                </c:pt>
                <c:pt idx="643">
                  <c:v>256</c:v>
                </c:pt>
                <c:pt idx="644">
                  <c:v>255</c:v>
                </c:pt>
                <c:pt idx="645">
                  <c:v>254</c:v>
                </c:pt>
                <c:pt idx="646">
                  <c:v>253</c:v>
                </c:pt>
                <c:pt idx="647">
                  <c:v>252</c:v>
                </c:pt>
                <c:pt idx="648">
                  <c:v>251</c:v>
                </c:pt>
                <c:pt idx="649">
                  <c:v>250</c:v>
                </c:pt>
                <c:pt idx="650">
                  <c:v>249</c:v>
                </c:pt>
                <c:pt idx="651">
                  <c:v>248</c:v>
                </c:pt>
                <c:pt idx="652">
                  <c:v>247</c:v>
                </c:pt>
                <c:pt idx="653">
                  <c:v>246</c:v>
                </c:pt>
                <c:pt idx="654">
                  <c:v>245</c:v>
                </c:pt>
                <c:pt idx="655">
                  <c:v>244</c:v>
                </c:pt>
                <c:pt idx="656">
                  <c:v>243</c:v>
                </c:pt>
                <c:pt idx="657">
                  <c:v>242</c:v>
                </c:pt>
                <c:pt idx="658">
                  <c:v>241</c:v>
                </c:pt>
                <c:pt idx="659">
                  <c:v>240</c:v>
                </c:pt>
                <c:pt idx="660">
                  <c:v>239</c:v>
                </c:pt>
                <c:pt idx="661">
                  <c:v>238</c:v>
                </c:pt>
                <c:pt idx="662">
                  <c:v>237</c:v>
                </c:pt>
                <c:pt idx="663">
                  <c:v>236</c:v>
                </c:pt>
                <c:pt idx="664">
                  <c:v>235</c:v>
                </c:pt>
                <c:pt idx="665">
                  <c:v>234</c:v>
                </c:pt>
                <c:pt idx="666">
                  <c:v>233</c:v>
                </c:pt>
                <c:pt idx="667">
                  <c:v>232</c:v>
                </c:pt>
                <c:pt idx="668">
                  <c:v>231</c:v>
                </c:pt>
                <c:pt idx="669">
                  <c:v>230</c:v>
                </c:pt>
                <c:pt idx="670">
                  <c:v>229</c:v>
                </c:pt>
                <c:pt idx="671">
                  <c:v>228</c:v>
                </c:pt>
                <c:pt idx="672">
                  <c:v>227</c:v>
                </c:pt>
                <c:pt idx="673">
                  <c:v>226</c:v>
                </c:pt>
                <c:pt idx="674">
                  <c:v>225</c:v>
                </c:pt>
                <c:pt idx="675">
                  <c:v>224</c:v>
                </c:pt>
                <c:pt idx="676">
                  <c:v>223</c:v>
                </c:pt>
                <c:pt idx="677">
                  <c:v>222</c:v>
                </c:pt>
                <c:pt idx="678">
                  <c:v>221</c:v>
                </c:pt>
                <c:pt idx="679">
                  <c:v>220</c:v>
                </c:pt>
                <c:pt idx="680">
                  <c:v>219</c:v>
                </c:pt>
                <c:pt idx="681">
                  <c:v>218</c:v>
                </c:pt>
                <c:pt idx="682">
                  <c:v>217</c:v>
                </c:pt>
                <c:pt idx="683">
                  <c:v>216</c:v>
                </c:pt>
                <c:pt idx="684">
                  <c:v>215</c:v>
                </c:pt>
                <c:pt idx="685">
                  <c:v>214</c:v>
                </c:pt>
                <c:pt idx="686">
                  <c:v>213</c:v>
                </c:pt>
                <c:pt idx="687">
                  <c:v>212</c:v>
                </c:pt>
                <c:pt idx="688">
                  <c:v>211</c:v>
                </c:pt>
                <c:pt idx="689">
                  <c:v>210</c:v>
                </c:pt>
                <c:pt idx="690">
                  <c:v>209</c:v>
                </c:pt>
                <c:pt idx="691">
                  <c:v>208</c:v>
                </c:pt>
                <c:pt idx="692">
                  <c:v>207</c:v>
                </c:pt>
                <c:pt idx="693">
                  <c:v>206</c:v>
                </c:pt>
                <c:pt idx="694">
                  <c:v>205</c:v>
                </c:pt>
                <c:pt idx="695">
                  <c:v>204</c:v>
                </c:pt>
                <c:pt idx="696">
                  <c:v>203</c:v>
                </c:pt>
                <c:pt idx="697">
                  <c:v>202</c:v>
                </c:pt>
                <c:pt idx="698">
                  <c:v>201</c:v>
                </c:pt>
                <c:pt idx="699">
                  <c:v>200</c:v>
                </c:pt>
                <c:pt idx="700">
                  <c:v>199</c:v>
                </c:pt>
                <c:pt idx="701">
                  <c:v>198</c:v>
                </c:pt>
                <c:pt idx="702">
                  <c:v>197</c:v>
                </c:pt>
                <c:pt idx="703">
                  <c:v>196</c:v>
                </c:pt>
                <c:pt idx="704">
                  <c:v>195</c:v>
                </c:pt>
                <c:pt idx="705">
                  <c:v>194</c:v>
                </c:pt>
                <c:pt idx="706">
                  <c:v>193</c:v>
                </c:pt>
                <c:pt idx="707">
                  <c:v>192</c:v>
                </c:pt>
                <c:pt idx="708">
                  <c:v>191</c:v>
                </c:pt>
                <c:pt idx="709">
                  <c:v>190</c:v>
                </c:pt>
              </c:numCache>
            </c:numRef>
          </c:cat>
          <c:val>
            <c:numRef>
              <c:f>Arkusz1!$E$3:$E$712</c:f>
              <c:numCache>
                <c:formatCode>General</c:formatCode>
                <c:ptCount val="710"/>
                <c:pt idx="0">
                  <c:v>1.4469999999999999E-3</c:v>
                </c:pt>
                <c:pt idx="1">
                  <c:v>3.0590000000000001E-3</c:v>
                </c:pt>
                <c:pt idx="2">
                  <c:v>-2.33E-4</c:v>
                </c:pt>
                <c:pt idx="3">
                  <c:v>9.4200000000000002E-4</c:v>
                </c:pt>
                <c:pt idx="4">
                  <c:v>4.3899999999999999E-4</c:v>
                </c:pt>
                <c:pt idx="5">
                  <c:v>-1.263E-3</c:v>
                </c:pt>
                <c:pt idx="6">
                  <c:v>-1.3200000000000001E-4</c:v>
                </c:pt>
                <c:pt idx="7">
                  <c:v>2.5530000000000001E-3</c:v>
                </c:pt>
                <c:pt idx="8">
                  <c:v>2.2550000000000001E-3</c:v>
                </c:pt>
                <c:pt idx="9">
                  <c:v>-3.5399999999999999E-4</c:v>
                </c:pt>
                <c:pt idx="10">
                  <c:v>-6.87E-4</c:v>
                </c:pt>
                <c:pt idx="11">
                  <c:v>7.9600000000000005E-4</c:v>
                </c:pt>
                <c:pt idx="12">
                  <c:v>2.2030000000000001E-3</c:v>
                </c:pt>
                <c:pt idx="13">
                  <c:v>1.072E-3</c:v>
                </c:pt>
                <c:pt idx="14">
                  <c:v>1.077E-3</c:v>
                </c:pt>
                <c:pt idx="15">
                  <c:v>-1.274E-3</c:v>
                </c:pt>
                <c:pt idx="16">
                  <c:v>-3.1999999999999999E-5</c:v>
                </c:pt>
                <c:pt idx="17">
                  <c:v>5.0799999999999999E-4</c:v>
                </c:pt>
                <c:pt idx="18">
                  <c:v>-3.4400000000000001E-4</c:v>
                </c:pt>
                <c:pt idx="19">
                  <c:v>4.8200000000000001E-4</c:v>
                </c:pt>
                <c:pt idx="20">
                  <c:v>2.2569999999999999E-3</c:v>
                </c:pt>
                <c:pt idx="21">
                  <c:v>1.446E-3</c:v>
                </c:pt>
                <c:pt idx="22">
                  <c:v>-9.3700000000000001E-4</c:v>
                </c:pt>
                <c:pt idx="23">
                  <c:v>3.9569999999999996E-3</c:v>
                </c:pt>
                <c:pt idx="24">
                  <c:v>-7.8899999999999999E-4</c:v>
                </c:pt>
                <c:pt idx="25">
                  <c:v>9.3999999999999997E-4</c:v>
                </c:pt>
                <c:pt idx="26">
                  <c:v>5.9400000000000002E-4</c:v>
                </c:pt>
                <c:pt idx="27">
                  <c:v>1.2400000000000001E-4</c:v>
                </c:pt>
                <c:pt idx="28">
                  <c:v>-4.1479999999999998E-3</c:v>
                </c:pt>
                <c:pt idx="29">
                  <c:v>1.815E-3</c:v>
                </c:pt>
                <c:pt idx="30">
                  <c:v>-4.6950000000000004E-3</c:v>
                </c:pt>
                <c:pt idx="31">
                  <c:v>-8.7000000000000001E-5</c:v>
                </c:pt>
                <c:pt idx="32">
                  <c:v>9.3700000000000001E-4</c:v>
                </c:pt>
                <c:pt idx="33">
                  <c:v>6.3829999999999998E-3</c:v>
                </c:pt>
                <c:pt idx="34">
                  <c:v>-6.3299999999999999E-4</c:v>
                </c:pt>
                <c:pt idx="35">
                  <c:v>1.622E-3</c:v>
                </c:pt>
                <c:pt idx="36">
                  <c:v>1.1479999999999999E-3</c:v>
                </c:pt>
                <c:pt idx="37">
                  <c:v>-4.8000000000000001E-4</c:v>
                </c:pt>
                <c:pt idx="38">
                  <c:v>-1.686E-3</c:v>
                </c:pt>
                <c:pt idx="39">
                  <c:v>-1.2310000000000001E-3</c:v>
                </c:pt>
                <c:pt idx="40">
                  <c:v>-2.3400000000000001E-3</c:v>
                </c:pt>
                <c:pt idx="41">
                  <c:v>1.856E-3</c:v>
                </c:pt>
                <c:pt idx="42">
                  <c:v>5.0639999999999999E-3</c:v>
                </c:pt>
                <c:pt idx="43">
                  <c:v>1.5820000000000001E-3</c:v>
                </c:pt>
                <c:pt idx="44">
                  <c:v>4.15E-4</c:v>
                </c:pt>
                <c:pt idx="45">
                  <c:v>3.8000000000000002E-4</c:v>
                </c:pt>
                <c:pt idx="46">
                  <c:v>1.2949999999999999E-3</c:v>
                </c:pt>
                <c:pt idx="47">
                  <c:v>-2.349E-3</c:v>
                </c:pt>
                <c:pt idx="48">
                  <c:v>-6.6600000000000003E-4</c:v>
                </c:pt>
                <c:pt idx="49">
                  <c:v>-2.0300000000000001E-3</c:v>
                </c:pt>
                <c:pt idx="50">
                  <c:v>1.01E-3</c:v>
                </c:pt>
                <c:pt idx="51">
                  <c:v>8.0699999999999999E-4</c:v>
                </c:pt>
                <c:pt idx="52">
                  <c:v>-3.2330000000000002E-3</c:v>
                </c:pt>
                <c:pt idx="53">
                  <c:v>1.407E-3</c:v>
                </c:pt>
                <c:pt idx="54">
                  <c:v>4.5399999999999998E-3</c:v>
                </c:pt>
                <c:pt idx="55">
                  <c:v>2.748E-3</c:v>
                </c:pt>
                <c:pt idx="56">
                  <c:v>5.5099999999999995E-4</c:v>
                </c:pt>
                <c:pt idx="57">
                  <c:v>-8.6200000000000003E-4</c:v>
                </c:pt>
                <c:pt idx="58">
                  <c:v>2.2699999999999999E-3</c:v>
                </c:pt>
                <c:pt idx="59">
                  <c:v>1.9780000000000002E-3</c:v>
                </c:pt>
                <c:pt idx="60">
                  <c:v>-1.11E-4</c:v>
                </c:pt>
                <c:pt idx="61">
                  <c:v>1.4319999999999999E-3</c:v>
                </c:pt>
                <c:pt idx="62">
                  <c:v>-2.467E-3</c:v>
                </c:pt>
                <c:pt idx="63">
                  <c:v>-6.6500000000000001E-4</c:v>
                </c:pt>
                <c:pt idx="64">
                  <c:v>-1.078E-3</c:v>
                </c:pt>
                <c:pt idx="65">
                  <c:v>1.6659999999999999E-3</c:v>
                </c:pt>
                <c:pt idx="66">
                  <c:v>1.6130000000000001E-3</c:v>
                </c:pt>
                <c:pt idx="67">
                  <c:v>-5.45E-3</c:v>
                </c:pt>
                <c:pt idx="68">
                  <c:v>6.4899999999999995E-4</c:v>
                </c:pt>
                <c:pt idx="69">
                  <c:v>-1.08E-4</c:v>
                </c:pt>
                <c:pt idx="70">
                  <c:v>1.6720000000000001E-3</c:v>
                </c:pt>
                <c:pt idx="71">
                  <c:v>4.6700000000000002E-4</c:v>
                </c:pt>
                <c:pt idx="72">
                  <c:v>2.1189999999999998E-3</c:v>
                </c:pt>
                <c:pt idx="73">
                  <c:v>1.078E-3</c:v>
                </c:pt>
                <c:pt idx="74">
                  <c:v>5.8E-5</c:v>
                </c:pt>
                <c:pt idx="75">
                  <c:v>6.69E-4</c:v>
                </c:pt>
                <c:pt idx="76">
                  <c:v>1.1490000000000001E-3</c:v>
                </c:pt>
                <c:pt idx="77">
                  <c:v>-4.4900000000000002E-4</c:v>
                </c:pt>
                <c:pt idx="78">
                  <c:v>-1.9900000000000001E-4</c:v>
                </c:pt>
                <c:pt idx="79">
                  <c:v>-3.9020000000000001E-3</c:v>
                </c:pt>
                <c:pt idx="80">
                  <c:v>2.2980000000000001E-3</c:v>
                </c:pt>
                <c:pt idx="81">
                  <c:v>3.9620000000000002E-3</c:v>
                </c:pt>
                <c:pt idx="82">
                  <c:v>-2.2539999999999999E-3</c:v>
                </c:pt>
                <c:pt idx="83">
                  <c:v>-1.1980000000000001E-3</c:v>
                </c:pt>
                <c:pt idx="84">
                  <c:v>9.1799999999999998E-4</c:v>
                </c:pt>
                <c:pt idx="85">
                  <c:v>2.3210000000000001E-3</c:v>
                </c:pt>
                <c:pt idx="86">
                  <c:v>1.395E-3</c:v>
                </c:pt>
                <c:pt idx="87">
                  <c:v>2.34E-4</c:v>
                </c:pt>
                <c:pt idx="88">
                  <c:v>2.5049999999999998E-3</c:v>
                </c:pt>
                <c:pt idx="89">
                  <c:v>-4.95E-4</c:v>
                </c:pt>
                <c:pt idx="90">
                  <c:v>1.9959999999999999E-3</c:v>
                </c:pt>
                <c:pt idx="91">
                  <c:v>-1.755E-3</c:v>
                </c:pt>
                <c:pt idx="92">
                  <c:v>1.17E-4</c:v>
                </c:pt>
                <c:pt idx="93">
                  <c:v>1.89E-3</c:v>
                </c:pt>
                <c:pt idx="94">
                  <c:v>4.424E-3</c:v>
                </c:pt>
                <c:pt idx="95">
                  <c:v>3.5920000000000001E-3</c:v>
                </c:pt>
                <c:pt idx="96">
                  <c:v>2.5019999999999999E-3</c:v>
                </c:pt>
                <c:pt idx="97">
                  <c:v>5.4450000000000002E-3</c:v>
                </c:pt>
                <c:pt idx="98">
                  <c:v>2.493E-3</c:v>
                </c:pt>
                <c:pt idx="99">
                  <c:v>-8.0599999999999997E-4</c:v>
                </c:pt>
                <c:pt idx="100">
                  <c:v>-1.9840000000000001E-3</c:v>
                </c:pt>
                <c:pt idx="101">
                  <c:v>2.1120000000000002E-3</c:v>
                </c:pt>
                <c:pt idx="102">
                  <c:v>-2.13E-4</c:v>
                </c:pt>
                <c:pt idx="103">
                  <c:v>6.7699999999999998E-4</c:v>
                </c:pt>
                <c:pt idx="104">
                  <c:v>1.916E-3</c:v>
                </c:pt>
                <c:pt idx="105">
                  <c:v>3.2699999999999999E-3</c:v>
                </c:pt>
                <c:pt idx="106">
                  <c:v>6.332E-3</c:v>
                </c:pt>
                <c:pt idx="107">
                  <c:v>-2.6999999999999999E-5</c:v>
                </c:pt>
                <c:pt idx="108">
                  <c:v>-1.1670000000000001E-3</c:v>
                </c:pt>
                <c:pt idx="109">
                  <c:v>1.127E-3</c:v>
                </c:pt>
                <c:pt idx="110">
                  <c:v>2.5140000000000002E-3</c:v>
                </c:pt>
                <c:pt idx="111">
                  <c:v>2.4599999999999999E-3</c:v>
                </c:pt>
                <c:pt idx="112">
                  <c:v>2.068E-3</c:v>
                </c:pt>
                <c:pt idx="113">
                  <c:v>2.245E-3</c:v>
                </c:pt>
                <c:pt idx="114">
                  <c:v>-1.34E-3</c:v>
                </c:pt>
                <c:pt idx="115">
                  <c:v>1.3500000000000001E-3</c:v>
                </c:pt>
                <c:pt idx="116">
                  <c:v>4.15E-4</c:v>
                </c:pt>
                <c:pt idx="117">
                  <c:v>-3.4900000000000003E-4</c:v>
                </c:pt>
                <c:pt idx="118">
                  <c:v>2.6050000000000001E-3</c:v>
                </c:pt>
                <c:pt idx="119">
                  <c:v>4.4759999999999999E-3</c:v>
                </c:pt>
                <c:pt idx="120">
                  <c:v>-5.4000000000000001E-4</c:v>
                </c:pt>
                <c:pt idx="121">
                  <c:v>2.0830000000000002E-3</c:v>
                </c:pt>
                <c:pt idx="122">
                  <c:v>1.7730000000000001E-3</c:v>
                </c:pt>
                <c:pt idx="123">
                  <c:v>2.2130000000000001E-3</c:v>
                </c:pt>
                <c:pt idx="124">
                  <c:v>2.6999999999999999E-5</c:v>
                </c:pt>
                <c:pt idx="125">
                  <c:v>2.7810000000000001E-3</c:v>
                </c:pt>
                <c:pt idx="126">
                  <c:v>-2.0799999999999999E-4</c:v>
                </c:pt>
                <c:pt idx="127">
                  <c:v>1.4059999999999999E-3</c:v>
                </c:pt>
                <c:pt idx="128">
                  <c:v>2.98E-3</c:v>
                </c:pt>
                <c:pt idx="129">
                  <c:v>-1.6699999999999999E-4</c:v>
                </c:pt>
                <c:pt idx="130">
                  <c:v>1.217E-3</c:v>
                </c:pt>
                <c:pt idx="131">
                  <c:v>2.5869999999999999E-3</c:v>
                </c:pt>
                <c:pt idx="132">
                  <c:v>-2.0179999999999998E-3</c:v>
                </c:pt>
                <c:pt idx="133">
                  <c:v>4.901E-3</c:v>
                </c:pt>
                <c:pt idx="134">
                  <c:v>1.8580000000000001E-3</c:v>
                </c:pt>
                <c:pt idx="135">
                  <c:v>5.6499999999999996E-4</c:v>
                </c:pt>
                <c:pt idx="136">
                  <c:v>-3.4299999999999999E-4</c:v>
                </c:pt>
                <c:pt idx="137">
                  <c:v>4.6620000000000003E-3</c:v>
                </c:pt>
                <c:pt idx="138">
                  <c:v>1.15E-3</c:v>
                </c:pt>
                <c:pt idx="139">
                  <c:v>1.3979999999999999E-3</c:v>
                </c:pt>
                <c:pt idx="140">
                  <c:v>7.2400000000000003E-4</c:v>
                </c:pt>
                <c:pt idx="141">
                  <c:v>9.2800000000000001E-4</c:v>
                </c:pt>
                <c:pt idx="142">
                  <c:v>3.3839999999999999E-3</c:v>
                </c:pt>
                <c:pt idx="143">
                  <c:v>5.3579999999999999E-3</c:v>
                </c:pt>
                <c:pt idx="144">
                  <c:v>4.3169999999999997E-3</c:v>
                </c:pt>
                <c:pt idx="145">
                  <c:v>1.8779999999999999E-3</c:v>
                </c:pt>
                <c:pt idx="146">
                  <c:v>5.8149999999999999E-3</c:v>
                </c:pt>
                <c:pt idx="147">
                  <c:v>5.5139999999999998E-3</c:v>
                </c:pt>
                <c:pt idx="148">
                  <c:v>1.9970000000000001E-3</c:v>
                </c:pt>
                <c:pt idx="149">
                  <c:v>3.5630000000000002E-3</c:v>
                </c:pt>
                <c:pt idx="150">
                  <c:v>5.6969999999999998E-3</c:v>
                </c:pt>
                <c:pt idx="151">
                  <c:v>3.0660000000000001E-3</c:v>
                </c:pt>
                <c:pt idx="152">
                  <c:v>5.0870000000000004E-3</c:v>
                </c:pt>
                <c:pt idx="153">
                  <c:v>5.6299999999999996E-3</c:v>
                </c:pt>
                <c:pt idx="154">
                  <c:v>3.4989999999999999E-3</c:v>
                </c:pt>
                <c:pt idx="155">
                  <c:v>4.6439999999999997E-3</c:v>
                </c:pt>
                <c:pt idx="156">
                  <c:v>2.4060000000000002E-3</c:v>
                </c:pt>
                <c:pt idx="157">
                  <c:v>2.235E-3</c:v>
                </c:pt>
                <c:pt idx="158">
                  <c:v>4.9550000000000002E-3</c:v>
                </c:pt>
                <c:pt idx="159">
                  <c:v>3.5560000000000001E-3</c:v>
                </c:pt>
                <c:pt idx="160">
                  <c:v>6.1659999999999996E-3</c:v>
                </c:pt>
                <c:pt idx="161">
                  <c:v>7.6940000000000003E-3</c:v>
                </c:pt>
                <c:pt idx="162">
                  <c:v>4.8849999999999996E-3</c:v>
                </c:pt>
                <c:pt idx="163">
                  <c:v>4.5700000000000003E-3</c:v>
                </c:pt>
                <c:pt idx="164">
                  <c:v>6.1000000000000004E-3</c:v>
                </c:pt>
                <c:pt idx="165">
                  <c:v>7.5459999999999998E-3</c:v>
                </c:pt>
                <c:pt idx="166">
                  <c:v>4.9839999999999997E-3</c:v>
                </c:pt>
                <c:pt idx="167">
                  <c:v>3.1909999999999998E-3</c:v>
                </c:pt>
                <c:pt idx="168">
                  <c:v>5.7499999999999999E-3</c:v>
                </c:pt>
                <c:pt idx="169">
                  <c:v>8.5000000000000006E-3</c:v>
                </c:pt>
                <c:pt idx="170">
                  <c:v>1.2193000000000001E-2</c:v>
                </c:pt>
                <c:pt idx="171">
                  <c:v>8.1239999999999993E-3</c:v>
                </c:pt>
                <c:pt idx="172">
                  <c:v>9.9909999999999999E-3</c:v>
                </c:pt>
                <c:pt idx="173">
                  <c:v>9.1050000000000002E-3</c:v>
                </c:pt>
                <c:pt idx="174">
                  <c:v>1.146E-2</c:v>
                </c:pt>
                <c:pt idx="175">
                  <c:v>9.4409999999999997E-3</c:v>
                </c:pt>
                <c:pt idx="176">
                  <c:v>1.2128999999999999E-2</c:v>
                </c:pt>
                <c:pt idx="177">
                  <c:v>1.0966999999999999E-2</c:v>
                </c:pt>
                <c:pt idx="178">
                  <c:v>1.23E-2</c:v>
                </c:pt>
                <c:pt idx="179">
                  <c:v>1.3571E-2</c:v>
                </c:pt>
                <c:pt idx="180">
                  <c:v>1.498E-2</c:v>
                </c:pt>
                <c:pt idx="181">
                  <c:v>1.3148E-2</c:v>
                </c:pt>
                <c:pt idx="182">
                  <c:v>1.4638999999999999E-2</c:v>
                </c:pt>
                <c:pt idx="183">
                  <c:v>1.7669000000000001E-2</c:v>
                </c:pt>
                <c:pt idx="184">
                  <c:v>2.0028000000000001E-2</c:v>
                </c:pt>
                <c:pt idx="185">
                  <c:v>2.1208000000000001E-2</c:v>
                </c:pt>
                <c:pt idx="186">
                  <c:v>2.2934E-2</c:v>
                </c:pt>
                <c:pt idx="187">
                  <c:v>2.3321000000000001E-2</c:v>
                </c:pt>
                <c:pt idx="188">
                  <c:v>2.4364E-2</c:v>
                </c:pt>
                <c:pt idx="189">
                  <c:v>2.6283999999999998E-2</c:v>
                </c:pt>
                <c:pt idx="190">
                  <c:v>3.0828999999999999E-2</c:v>
                </c:pt>
                <c:pt idx="191">
                  <c:v>3.3821999999999998E-2</c:v>
                </c:pt>
                <c:pt idx="192">
                  <c:v>3.5867999999999997E-2</c:v>
                </c:pt>
                <c:pt idx="193">
                  <c:v>3.7932E-2</c:v>
                </c:pt>
                <c:pt idx="194">
                  <c:v>4.4003E-2</c:v>
                </c:pt>
                <c:pt idx="195">
                  <c:v>4.6271E-2</c:v>
                </c:pt>
                <c:pt idx="196">
                  <c:v>5.2634E-2</c:v>
                </c:pt>
                <c:pt idx="197">
                  <c:v>5.7142999999999999E-2</c:v>
                </c:pt>
                <c:pt idx="198">
                  <c:v>6.5212999999999993E-2</c:v>
                </c:pt>
                <c:pt idx="199">
                  <c:v>7.2252999999999998E-2</c:v>
                </c:pt>
                <c:pt idx="200">
                  <c:v>7.9731999999999997E-2</c:v>
                </c:pt>
                <c:pt idx="201">
                  <c:v>8.7062E-2</c:v>
                </c:pt>
                <c:pt idx="202">
                  <c:v>9.7368999999999997E-2</c:v>
                </c:pt>
                <c:pt idx="203">
                  <c:v>0.106935</c:v>
                </c:pt>
                <c:pt idx="204">
                  <c:v>0.119218</c:v>
                </c:pt>
                <c:pt idx="205">
                  <c:v>0.13192999999999999</c:v>
                </c:pt>
                <c:pt idx="206">
                  <c:v>0.14946999999999999</c:v>
                </c:pt>
                <c:pt idx="207">
                  <c:v>0.16212499999999999</c:v>
                </c:pt>
                <c:pt idx="208">
                  <c:v>0.18172099999999999</c:v>
                </c:pt>
                <c:pt idx="209">
                  <c:v>0.19958100000000001</c:v>
                </c:pt>
                <c:pt idx="210">
                  <c:v>0.22337899999999999</c:v>
                </c:pt>
                <c:pt idx="211">
                  <c:v>0.24790599999999999</c:v>
                </c:pt>
                <c:pt idx="212">
                  <c:v>0.27163300000000001</c:v>
                </c:pt>
                <c:pt idx="213">
                  <c:v>0.30218699999999998</c:v>
                </c:pt>
                <c:pt idx="214">
                  <c:v>0.33145799999999997</c:v>
                </c:pt>
                <c:pt idx="215">
                  <c:v>0.36008699999999999</c:v>
                </c:pt>
                <c:pt idx="216">
                  <c:v>0.397397</c:v>
                </c:pt>
                <c:pt idx="217">
                  <c:v>0.43087399999999998</c:v>
                </c:pt>
                <c:pt idx="218">
                  <c:v>0.465476</c:v>
                </c:pt>
                <c:pt idx="219">
                  <c:v>0.50519199999999997</c:v>
                </c:pt>
                <c:pt idx="220">
                  <c:v>0.54015599999999997</c:v>
                </c:pt>
                <c:pt idx="221">
                  <c:v>0.57782100000000003</c:v>
                </c:pt>
                <c:pt idx="222">
                  <c:v>0.617035</c:v>
                </c:pt>
                <c:pt idx="223">
                  <c:v>0.64719300000000002</c:v>
                </c:pt>
                <c:pt idx="224">
                  <c:v>0.68604399999999999</c:v>
                </c:pt>
                <c:pt idx="225">
                  <c:v>0.71624900000000002</c:v>
                </c:pt>
                <c:pt idx="226">
                  <c:v>0.74485299999999999</c:v>
                </c:pt>
                <c:pt idx="227">
                  <c:v>0.772949</c:v>
                </c:pt>
                <c:pt idx="228">
                  <c:v>0.79184600000000005</c:v>
                </c:pt>
                <c:pt idx="229">
                  <c:v>0.81636200000000003</c:v>
                </c:pt>
                <c:pt idx="230">
                  <c:v>0.82427099999999998</c:v>
                </c:pt>
                <c:pt idx="231">
                  <c:v>0.85570800000000002</c:v>
                </c:pt>
                <c:pt idx="232">
                  <c:v>0.85345499999999996</c:v>
                </c:pt>
                <c:pt idx="233">
                  <c:v>0.85696700000000003</c:v>
                </c:pt>
                <c:pt idx="234">
                  <c:v>0.86450400000000005</c:v>
                </c:pt>
                <c:pt idx="235">
                  <c:v>0.86142099999999999</c:v>
                </c:pt>
                <c:pt idx="236">
                  <c:v>0.859491</c:v>
                </c:pt>
                <c:pt idx="237">
                  <c:v>0.86630200000000002</c:v>
                </c:pt>
                <c:pt idx="238">
                  <c:v>0.84750000000000003</c:v>
                </c:pt>
                <c:pt idx="239">
                  <c:v>0.84617600000000004</c:v>
                </c:pt>
                <c:pt idx="240">
                  <c:v>0.83675500000000003</c:v>
                </c:pt>
                <c:pt idx="241">
                  <c:v>0.82949899999999999</c:v>
                </c:pt>
                <c:pt idx="242">
                  <c:v>0.82273499999999999</c:v>
                </c:pt>
                <c:pt idx="243">
                  <c:v>0.81784699999999999</c:v>
                </c:pt>
                <c:pt idx="244">
                  <c:v>0.79047299999999998</c:v>
                </c:pt>
                <c:pt idx="245">
                  <c:v>0.78510000000000002</c:v>
                </c:pt>
                <c:pt idx="246">
                  <c:v>0.76617000000000002</c:v>
                </c:pt>
                <c:pt idx="247">
                  <c:v>0.76108200000000004</c:v>
                </c:pt>
                <c:pt idx="248">
                  <c:v>0.74496300000000004</c:v>
                </c:pt>
                <c:pt idx="249">
                  <c:v>0.730931</c:v>
                </c:pt>
                <c:pt idx="250">
                  <c:v>0.72683200000000003</c:v>
                </c:pt>
                <c:pt idx="251">
                  <c:v>0.69716199999999995</c:v>
                </c:pt>
                <c:pt idx="252">
                  <c:v>0.68541799999999997</c:v>
                </c:pt>
                <c:pt idx="253">
                  <c:v>0.67451700000000003</c:v>
                </c:pt>
                <c:pt idx="254">
                  <c:v>0.66274599999999995</c:v>
                </c:pt>
                <c:pt idx="255">
                  <c:v>0.64640399999999998</c:v>
                </c:pt>
                <c:pt idx="256">
                  <c:v>0.63010200000000005</c:v>
                </c:pt>
                <c:pt idx="257">
                  <c:v>0.61692899999999995</c:v>
                </c:pt>
                <c:pt idx="258">
                  <c:v>0.60389099999999996</c:v>
                </c:pt>
                <c:pt idx="259">
                  <c:v>0.58601800000000004</c:v>
                </c:pt>
                <c:pt idx="260">
                  <c:v>0.57957599999999998</c:v>
                </c:pt>
                <c:pt idx="261">
                  <c:v>0.56939399999999996</c:v>
                </c:pt>
                <c:pt idx="262">
                  <c:v>0.56181099999999995</c:v>
                </c:pt>
                <c:pt idx="263">
                  <c:v>0.54522800000000005</c:v>
                </c:pt>
                <c:pt idx="264">
                  <c:v>0.53847599999999995</c:v>
                </c:pt>
                <c:pt idx="265">
                  <c:v>0.52169299999999996</c:v>
                </c:pt>
                <c:pt idx="266">
                  <c:v>0.51835500000000001</c:v>
                </c:pt>
                <c:pt idx="267">
                  <c:v>0.51481500000000002</c:v>
                </c:pt>
                <c:pt idx="268">
                  <c:v>0.50417500000000004</c:v>
                </c:pt>
                <c:pt idx="269">
                  <c:v>0.50285100000000005</c:v>
                </c:pt>
                <c:pt idx="270">
                  <c:v>0.49722699999999997</c:v>
                </c:pt>
                <c:pt idx="271">
                  <c:v>0.49211100000000002</c:v>
                </c:pt>
                <c:pt idx="272">
                  <c:v>0.49234899999999998</c:v>
                </c:pt>
                <c:pt idx="273">
                  <c:v>0.48538700000000001</c:v>
                </c:pt>
                <c:pt idx="274">
                  <c:v>0.48535299999999998</c:v>
                </c:pt>
                <c:pt idx="275">
                  <c:v>0.48013499999999998</c:v>
                </c:pt>
                <c:pt idx="276">
                  <c:v>0.47852299999999998</c:v>
                </c:pt>
                <c:pt idx="277">
                  <c:v>0.47975899999999999</c:v>
                </c:pt>
                <c:pt idx="278">
                  <c:v>0.47884399999999999</c:v>
                </c:pt>
                <c:pt idx="279">
                  <c:v>0.47665999999999997</c:v>
                </c:pt>
                <c:pt idx="280">
                  <c:v>0.47223599999999999</c:v>
                </c:pt>
                <c:pt idx="281">
                  <c:v>0.47624300000000003</c:v>
                </c:pt>
                <c:pt idx="282">
                  <c:v>0.47465000000000002</c:v>
                </c:pt>
                <c:pt idx="283">
                  <c:v>0.47612700000000002</c:v>
                </c:pt>
                <c:pt idx="284">
                  <c:v>0.47233799999999998</c:v>
                </c:pt>
                <c:pt idx="285">
                  <c:v>0.47207100000000002</c:v>
                </c:pt>
                <c:pt idx="286">
                  <c:v>0.46935100000000002</c:v>
                </c:pt>
                <c:pt idx="287">
                  <c:v>0.46965200000000001</c:v>
                </c:pt>
                <c:pt idx="288">
                  <c:v>0.46552500000000002</c:v>
                </c:pt>
                <c:pt idx="289">
                  <c:v>0.46218399999999998</c:v>
                </c:pt>
                <c:pt idx="290">
                  <c:v>0.45673399999999997</c:v>
                </c:pt>
                <c:pt idx="291">
                  <c:v>0.44995200000000002</c:v>
                </c:pt>
                <c:pt idx="292">
                  <c:v>0.44503799999999999</c:v>
                </c:pt>
                <c:pt idx="293">
                  <c:v>0.43485499999999999</c:v>
                </c:pt>
                <c:pt idx="294">
                  <c:v>0.43143300000000001</c:v>
                </c:pt>
                <c:pt idx="295">
                  <c:v>0.42068299999999997</c:v>
                </c:pt>
                <c:pt idx="296">
                  <c:v>0.41106599999999999</c:v>
                </c:pt>
                <c:pt idx="297">
                  <c:v>0.39944099999999999</c:v>
                </c:pt>
                <c:pt idx="298">
                  <c:v>0.39086399999999999</c:v>
                </c:pt>
                <c:pt idx="299">
                  <c:v>0.37731599999999998</c:v>
                </c:pt>
                <c:pt idx="300">
                  <c:v>0.37208999999999998</c:v>
                </c:pt>
                <c:pt idx="301">
                  <c:v>0.358846</c:v>
                </c:pt>
                <c:pt idx="302">
                  <c:v>0.34839700000000001</c:v>
                </c:pt>
                <c:pt idx="303">
                  <c:v>0.33616299999999999</c:v>
                </c:pt>
                <c:pt idx="304">
                  <c:v>0.32731900000000003</c:v>
                </c:pt>
                <c:pt idx="305">
                  <c:v>0.31822</c:v>
                </c:pt>
                <c:pt idx="306">
                  <c:v>0.304151</c:v>
                </c:pt>
                <c:pt idx="307">
                  <c:v>0.29658899999999999</c:v>
                </c:pt>
                <c:pt idx="308">
                  <c:v>0.28693400000000002</c:v>
                </c:pt>
                <c:pt idx="309">
                  <c:v>0.277422</c:v>
                </c:pt>
                <c:pt idx="310">
                  <c:v>0.26826100000000003</c:v>
                </c:pt>
                <c:pt idx="311">
                  <c:v>0.260905</c:v>
                </c:pt>
                <c:pt idx="312">
                  <c:v>0.248283</c:v>
                </c:pt>
                <c:pt idx="313">
                  <c:v>0.241644</c:v>
                </c:pt>
                <c:pt idx="314">
                  <c:v>0.234181</c:v>
                </c:pt>
                <c:pt idx="315">
                  <c:v>0.22525999999999999</c:v>
                </c:pt>
                <c:pt idx="316">
                  <c:v>0.21640100000000001</c:v>
                </c:pt>
                <c:pt idx="317">
                  <c:v>0.209455</c:v>
                </c:pt>
                <c:pt idx="318">
                  <c:v>0.200797</c:v>
                </c:pt>
                <c:pt idx="319">
                  <c:v>0.19675699999999999</c:v>
                </c:pt>
                <c:pt idx="320">
                  <c:v>0.190058</c:v>
                </c:pt>
                <c:pt idx="321">
                  <c:v>0.18348999999999999</c:v>
                </c:pt>
                <c:pt idx="322">
                  <c:v>0.17477300000000001</c:v>
                </c:pt>
                <c:pt idx="323">
                  <c:v>0.17011399999999999</c:v>
                </c:pt>
                <c:pt idx="324">
                  <c:v>0.16636999999999999</c:v>
                </c:pt>
                <c:pt idx="325">
                  <c:v>0.16130900000000001</c:v>
                </c:pt>
                <c:pt idx="326">
                  <c:v>0.15639500000000001</c:v>
                </c:pt>
                <c:pt idx="327">
                  <c:v>0.15291199999999999</c:v>
                </c:pt>
                <c:pt idx="328">
                  <c:v>0.14730799999999999</c:v>
                </c:pt>
                <c:pt idx="329">
                  <c:v>0.142539</c:v>
                </c:pt>
                <c:pt idx="330">
                  <c:v>0.14104700000000001</c:v>
                </c:pt>
                <c:pt idx="331">
                  <c:v>0.13571900000000001</c:v>
                </c:pt>
                <c:pt idx="332">
                  <c:v>0.13061400000000001</c:v>
                </c:pt>
                <c:pt idx="333">
                  <c:v>0.127749</c:v>
                </c:pt>
                <c:pt idx="334">
                  <c:v>0.12438100000000001</c:v>
                </c:pt>
                <c:pt idx="335">
                  <c:v>0.122363</c:v>
                </c:pt>
                <c:pt idx="336">
                  <c:v>0.119601</c:v>
                </c:pt>
                <c:pt idx="337">
                  <c:v>0.11347</c:v>
                </c:pt>
                <c:pt idx="338">
                  <c:v>0.10985200000000001</c:v>
                </c:pt>
                <c:pt idx="339">
                  <c:v>0.106115</c:v>
                </c:pt>
                <c:pt idx="340">
                  <c:v>0.10299</c:v>
                </c:pt>
                <c:pt idx="341">
                  <c:v>0.101032</c:v>
                </c:pt>
                <c:pt idx="342">
                  <c:v>9.8313999999999999E-2</c:v>
                </c:pt>
                <c:pt idx="343">
                  <c:v>9.5022999999999996E-2</c:v>
                </c:pt>
                <c:pt idx="344">
                  <c:v>9.2843999999999996E-2</c:v>
                </c:pt>
                <c:pt idx="345">
                  <c:v>8.8512999999999994E-2</c:v>
                </c:pt>
                <c:pt idx="346">
                  <c:v>8.6350999999999997E-2</c:v>
                </c:pt>
                <c:pt idx="347">
                  <c:v>8.2713999999999996E-2</c:v>
                </c:pt>
                <c:pt idx="348">
                  <c:v>8.0782999999999994E-2</c:v>
                </c:pt>
                <c:pt idx="349">
                  <c:v>7.8805E-2</c:v>
                </c:pt>
                <c:pt idx="350">
                  <c:v>7.5058E-2</c:v>
                </c:pt>
                <c:pt idx="351">
                  <c:v>7.2418999999999997E-2</c:v>
                </c:pt>
                <c:pt idx="352">
                  <c:v>7.0832999999999993E-2</c:v>
                </c:pt>
                <c:pt idx="353">
                  <c:v>6.8555000000000005E-2</c:v>
                </c:pt>
                <c:pt idx="354">
                  <c:v>6.4820000000000003E-2</c:v>
                </c:pt>
                <c:pt idx="355">
                  <c:v>6.4440999999999998E-2</c:v>
                </c:pt>
                <c:pt idx="356">
                  <c:v>6.1407999999999997E-2</c:v>
                </c:pt>
                <c:pt idx="357">
                  <c:v>5.8997000000000001E-2</c:v>
                </c:pt>
                <c:pt idx="358">
                  <c:v>5.8631000000000003E-2</c:v>
                </c:pt>
                <c:pt idx="359">
                  <c:v>5.5530000000000003E-2</c:v>
                </c:pt>
                <c:pt idx="360">
                  <c:v>5.3654E-2</c:v>
                </c:pt>
                <c:pt idx="361">
                  <c:v>5.3622000000000003E-2</c:v>
                </c:pt>
                <c:pt idx="362">
                  <c:v>5.1411999999999999E-2</c:v>
                </c:pt>
                <c:pt idx="363">
                  <c:v>4.9895000000000002E-2</c:v>
                </c:pt>
                <c:pt idx="364">
                  <c:v>4.8488999999999997E-2</c:v>
                </c:pt>
                <c:pt idx="365">
                  <c:v>4.7285000000000001E-2</c:v>
                </c:pt>
                <c:pt idx="366">
                  <c:v>4.6420000000000003E-2</c:v>
                </c:pt>
                <c:pt idx="367">
                  <c:v>4.4824000000000003E-2</c:v>
                </c:pt>
                <c:pt idx="368">
                  <c:v>4.4303000000000002E-2</c:v>
                </c:pt>
                <c:pt idx="369">
                  <c:v>4.2770000000000002E-2</c:v>
                </c:pt>
                <c:pt idx="370">
                  <c:v>4.1792000000000003E-2</c:v>
                </c:pt>
                <c:pt idx="371">
                  <c:v>4.1144E-2</c:v>
                </c:pt>
                <c:pt idx="372">
                  <c:v>4.0152E-2</c:v>
                </c:pt>
                <c:pt idx="373">
                  <c:v>3.9806000000000001E-2</c:v>
                </c:pt>
                <c:pt idx="374">
                  <c:v>3.9463999999999999E-2</c:v>
                </c:pt>
                <c:pt idx="375">
                  <c:v>3.8310999999999998E-2</c:v>
                </c:pt>
                <c:pt idx="376">
                  <c:v>3.8609999999999998E-2</c:v>
                </c:pt>
                <c:pt idx="377">
                  <c:v>3.7037E-2</c:v>
                </c:pt>
                <c:pt idx="378">
                  <c:v>3.5881999999999997E-2</c:v>
                </c:pt>
                <c:pt idx="379">
                  <c:v>3.6829000000000001E-2</c:v>
                </c:pt>
                <c:pt idx="380">
                  <c:v>3.5938999999999999E-2</c:v>
                </c:pt>
                <c:pt idx="381">
                  <c:v>3.6003E-2</c:v>
                </c:pt>
                <c:pt idx="382">
                  <c:v>3.5163E-2</c:v>
                </c:pt>
                <c:pt idx="383">
                  <c:v>3.4809E-2</c:v>
                </c:pt>
                <c:pt idx="384">
                  <c:v>3.5074000000000001E-2</c:v>
                </c:pt>
                <c:pt idx="385">
                  <c:v>3.6415999999999997E-2</c:v>
                </c:pt>
                <c:pt idx="386">
                  <c:v>3.5007999999999997E-2</c:v>
                </c:pt>
                <c:pt idx="387">
                  <c:v>3.4971000000000002E-2</c:v>
                </c:pt>
                <c:pt idx="388">
                  <c:v>3.4689999999999999E-2</c:v>
                </c:pt>
                <c:pt idx="389">
                  <c:v>3.5742999999999997E-2</c:v>
                </c:pt>
                <c:pt idx="390">
                  <c:v>3.4445000000000003E-2</c:v>
                </c:pt>
                <c:pt idx="391">
                  <c:v>3.4275E-2</c:v>
                </c:pt>
                <c:pt idx="392">
                  <c:v>3.4819999999999997E-2</c:v>
                </c:pt>
                <c:pt idx="393">
                  <c:v>3.5879000000000001E-2</c:v>
                </c:pt>
                <c:pt idx="394">
                  <c:v>3.3826000000000002E-2</c:v>
                </c:pt>
                <c:pt idx="395">
                  <c:v>3.4662999999999999E-2</c:v>
                </c:pt>
                <c:pt idx="396">
                  <c:v>3.4504E-2</c:v>
                </c:pt>
                <c:pt idx="397">
                  <c:v>3.3790000000000001E-2</c:v>
                </c:pt>
                <c:pt idx="398">
                  <c:v>3.4972999999999997E-2</c:v>
                </c:pt>
                <c:pt idx="399">
                  <c:v>3.4898999999999999E-2</c:v>
                </c:pt>
                <c:pt idx="400">
                  <c:v>3.4365E-2</c:v>
                </c:pt>
                <c:pt idx="401">
                  <c:v>3.3873E-2</c:v>
                </c:pt>
                <c:pt idx="402">
                  <c:v>3.3168000000000003E-2</c:v>
                </c:pt>
                <c:pt idx="403">
                  <c:v>3.4139999999999997E-2</c:v>
                </c:pt>
                <c:pt idx="404">
                  <c:v>3.3355000000000003E-2</c:v>
                </c:pt>
                <c:pt idx="405">
                  <c:v>3.2764000000000001E-2</c:v>
                </c:pt>
                <c:pt idx="406">
                  <c:v>3.2210000000000003E-2</c:v>
                </c:pt>
                <c:pt idx="407">
                  <c:v>3.2689000000000003E-2</c:v>
                </c:pt>
                <c:pt idx="408">
                  <c:v>3.1987000000000002E-2</c:v>
                </c:pt>
                <c:pt idx="409">
                  <c:v>3.1652E-2</c:v>
                </c:pt>
                <c:pt idx="410">
                  <c:v>3.1808999999999997E-2</c:v>
                </c:pt>
                <c:pt idx="411">
                  <c:v>3.0231000000000001E-2</c:v>
                </c:pt>
                <c:pt idx="412">
                  <c:v>3.058E-2</c:v>
                </c:pt>
                <c:pt idx="413">
                  <c:v>2.9995000000000001E-2</c:v>
                </c:pt>
                <c:pt idx="414">
                  <c:v>2.9155E-2</c:v>
                </c:pt>
                <c:pt idx="415">
                  <c:v>2.8621000000000001E-2</c:v>
                </c:pt>
                <c:pt idx="416">
                  <c:v>2.8503000000000001E-2</c:v>
                </c:pt>
                <c:pt idx="417">
                  <c:v>2.7252999999999999E-2</c:v>
                </c:pt>
                <c:pt idx="418">
                  <c:v>2.8062E-2</c:v>
                </c:pt>
                <c:pt idx="419">
                  <c:v>2.6783999999999999E-2</c:v>
                </c:pt>
                <c:pt idx="420">
                  <c:v>2.6963000000000001E-2</c:v>
                </c:pt>
                <c:pt idx="421">
                  <c:v>2.5711000000000001E-2</c:v>
                </c:pt>
                <c:pt idx="422">
                  <c:v>2.5236999999999999E-2</c:v>
                </c:pt>
                <c:pt idx="423">
                  <c:v>2.5336000000000001E-2</c:v>
                </c:pt>
                <c:pt idx="424">
                  <c:v>2.4490000000000001E-2</c:v>
                </c:pt>
                <c:pt idx="425">
                  <c:v>2.3799000000000001E-2</c:v>
                </c:pt>
                <c:pt idx="426">
                  <c:v>2.4303000000000002E-2</c:v>
                </c:pt>
                <c:pt idx="427">
                  <c:v>2.2963000000000001E-2</c:v>
                </c:pt>
                <c:pt idx="428">
                  <c:v>2.1915E-2</c:v>
                </c:pt>
                <c:pt idx="429">
                  <c:v>2.2454999999999999E-2</c:v>
                </c:pt>
                <c:pt idx="430">
                  <c:v>2.1811000000000001E-2</c:v>
                </c:pt>
                <c:pt idx="431">
                  <c:v>2.086E-2</c:v>
                </c:pt>
                <c:pt idx="432">
                  <c:v>2.104E-2</c:v>
                </c:pt>
                <c:pt idx="433">
                  <c:v>2.0222E-2</c:v>
                </c:pt>
                <c:pt idx="434">
                  <c:v>1.9977000000000002E-2</c:v>
                </c:pt>
                <c:pt idx="435">
                  <c:v>1.9224000000000002E-2</c:v>
                </c:pt>
                <c:pt idx="436">
                  <c:v>1.9008000000000001E-2</c:v>
                </c:pt>
                <c:pt idx="437">
                  <c:v>1.8668000000000001E-2</c:v>
                </c:pt>
                <c:pt idx="438">
                  <c:v>1.9189000000000001E-2</c:v>
                </c:pt>
                <c:pt idx="439">
                  <c:v>1.7725999999999999E-2</c:v>
                </c:pt>
                <c:pt idx="440">
                  <c:v>1.7503999999999999E-2</c:v>
                </c:pt>
                <c:pt idx="441">
                  <c:v>1.6244999999999999E-2</c:v>
                </c:pt>
                <c:pt idx="442">
                  <c:v>1.6122999999999998E-2</c:v>
                </c:pt>
                <c:pt idx="443">
                  <c:v>1.6125E-2</c:v>
                </c:pt>
                <c:pt idx="444">
                  <c:v>1.5597E-2</c:v>
                </c:pt>
                <c:pt idx="445">
                  <c:v>1.4283000000000001E-2</c:v>
                </c:pt>
                <c:pt idx="446">
                  <c:v>1.438E-2</c:v>
                </c:pt>
                <c:pt idx="447">
                  <c:v>1.3787000000000001E-2</c:v>
                </c:pt>
                <c:pt idx="448">
                  <c:v>1.3191E-2</c:v>
                </c:pt>
                <c:pt idx="449">
                  <c:v>1.4019E-2</c:v>
                </c:pt>
                <c:pt idx="450">
                  <c:v>1.2324E-2</c:v>
                </c:pt>
                <c:pt idx="451">
                  <c:v>1.1956E-2</c:v>
                </c:pt>
                <c:pt idx="452">
                  <c:v>1.2243E-2</c:v>
                </c:pt>
                <c:pt idx="453">
                  <c:v>1.1589E-2</c:v>
                </c:pt>
                <c:pt idx="454">
                  <c:v>1.0869E-2</c:v>
                </c:pt>
                <c:pt idx="455">
                  <c:v>1.0699999999999999E-2</c:v>
                </c:pt>
                <c:pt idx="456">
                  <c:v>1.0884E-2</c:v>
                </c:pt>
                <c:pt idx="457">
                  <c:v>1.0156E-2</c:v>
                </c:pt>
                <c:pt idx="458">
                  <c:v>1.0071E-2</c:v>
                </c:pt>
                <c:pt idx="459">
                  <c:v>9.7079999999999996E-3</c:v>
                </c:pt>
                <c:pt idx="460">
                  <c:v>9.5589999999999998E-3</c:v>
                </c:pt>
                <c:pt idx="461">
                  <c:v>8.5089999999999992E-3</c:v>
                </c:pt>
                <c:pt idx="462">
                  <c:v>8.2649999999999998E-3</c:v>
                </c:pt>
                <c:pt idx="463">
                  <c:v>8.8819999999999993E-3</c:v>
                </c:pt>
                <c:pt idx="464">
                  <c:v>8.7690000000000008E-3</c:v>
                </c:pt>
                <c:pt idx="465">
                  <c:v>7.9559999999999995E-3</c:v>
                </c:pt>
                <c:pt idx="466">
                  <c:v>7.6090000000000003E-3</c:v>
                </c:pt>
                <c:pt idx="467">
                  <c:v>7.8220000000000008E-3</c:v>
                </c:pt>
                <c:pt idx="468">
                  <c:v>7.2649999999999998E-3</c:v>
                </c:pt>
                <c:pt idx="469">
                  <c:v>6.6410000000000002E-3</c:v>
                </c:pt>
                <c:pt idx="470">
                  <c:v>7.2950000000000003E-3</c:v>
                </c:pt>
                <c:pt idx="471">
                  <c:v>5.842E-3</c:v>
                </c:pt>
                <c:pt idx="472">
                  <c:v>6.9560000000000004E-3</c:v>
                </c:pt>
                <c:pt idx="473">
                  <c:v>5.4310000000000001E-3</c:v>
                </c:pt>
                <c:pt idx="474">
                  <c:v>6.3220000000000004E-3</c:v>
                </c:pt>
                <c:pt idx="475">
                  <c:v>6.8240000000000002E-3</c:v>
                </c:pt>
                <c:pt idx="476">
                  <c:v>5.8849999999999996E-3</c:v>
                </c:pt>
                <c:pt idx="477">
                  <c:v>5.4739999999999997E-3</c:v>
                </c:pt>
                <c:pt idx="478">
                  <c:v>6.0559999999999998E-3</c:v>
                </c:pt>
                <c:pt idx="479">
                  <c:v>5.842E-3</c:v>
                </c:pt>
                <c:pt idx="480">
                  <c:v>5.1749999999999999E-3</c:v>
                </c:pt>
                <c:pt idx="481">
                  <c:v>5.4510000000000001E-3</c:v>
                </c:pt>
                <c:pt idx="482">
                  <c:v>4.6430000000000004E-3</c:v>
                </c:pt>
                <c:pt idx="483">
                  <c:v>5.7120000000000001E-3</c:v>
                </c:pt>
                <c:pt idx="484">
                  <c:v>7.2110000000000004E-3</c:v>
                </c:pt>
                <c:pt idx="485">
                  <c:v>7.3499999999999998E-3</c:v>
                </c:pt>
                <c:pt idx="486">
                  <c:v>5.3420000000000004E-3</c:v>
                </c:pt>
                <c:pt idx="487">
                  <c:v>6.5440000000000003E-3</c:v>
                </c:pt>
                <c:pt idx="488">
                  <c:v>5.0039999999999998E-3</c:v>
                </c:pt>
                <c:pt idx="489">
                  <c:v>7.0320000000000001E-3</c:v>
                </c:pt>
                <c:pt idx="490">
                  <c:v>8.4239999999999992E-3</c:v>
                </c:pt>
                <c:pt idx="491">
                  <c:v>8.0300000000000007E-3</c:v>
                </c:pt>
                <c:pt idx="492">
                  <c:v>7.26E-3</c:v>
                </c:pt>
                <c:pt idx="493">
                  <c:v>9.9749999999999995E-3</c:v>
                </c:pt>
                <c:pt idx="494">
                  <c:v>1.0515E-2</c:v>
                </c:pt>
                <c:pt idx="495">
                  <c:v>1.0918000000000001E-2</c:v>
                </c:pt>
                <c:pt idx="496">
                  <c:v>1.1618E-2</c:v>
                </c:pt>
                <c:pt idx="497">
                  <c:v>1.0789999999999999E-2</c:v>
                </c:pt>
                <c:pt idx="498">
                  <c:v>1.1485E-2</c:v>
                </c:pt>
                <c:pt idx="499">
                  <c:v>1.3141E-2</c:v>
                </c:pt>
                <c:pt idx="500">
                  <c:v>1.2012E-2</c:v>
                </c:pt>
                <c:pt idx="501">
                  <c:v>1.4888999999999999E-2</c:v>
                </c:pt>
                <c:pt idx="502">
                  <c:v>1.3665999999999999E-2</c:v>
                </c:pt>
                <c:pt idx="503">
                  <c:v>1.1847999999999999E-2</c:v>
                </c:pt>
                <c:pt idx="504">
                  <c:v>1.4083E-2</c:v>
                </c:pt>
                <c:pt idx="505">
                  <c:v>1.4468999999999999E-2</c:v>
                </c:pt>
                <c:pt idx="506">
                  <c:v>1.3431E-2</c:v>
                </c:pt>
                <c:pt idx="507">
                  <c:v>1.3394E-2</c:v>
                </c:pt>
                <c:pt idx="508">
                  <c:v>1.349E-2</c:v>
                </c:pt>
                <c:pt idx="509">
                  <c:v>1.298E-2</c:v>
                </c:pt>
                <c:pt idx="510">
                  <c:v>1.2404E-2</c:v>
                </c:pt>
                <c:pt idx="511">
                  <c:v>1.3579000000000001E-2</c:v>
                </c:pt>
                <c:pt idx="512">
                  <c:v>1.2357E-2</c:v>
                </c:pt>
                <c:pt idx="513">
                  <c:v>1.0939000000000001E-2</c:v>
                </c:pt>
                <c:pt idx="514">
                  <c:v>1.0588E-2</c:v>
                </c:pt>
                <c:pt idx="515">
                  <c:v>1.1209999999999999E-2</c:v>
                </c:pt>
                <c:pt idx="516">
                  <c:v>1.1165E-2</c:v>
                </c:pt>
                <c:pt idx="517">
                  <c:v>1.3413E-2</c:v>
                </c:pt>
                <c:pt idx="518">
                  <c:v>1.1084E-2</c:v>
                </c:pt>
                <c:pt idx="519">
                  <c:v>1.1089999999999999E-2</c:v>
                </c:pt>
                <c:pt idx="520">
                  <c:v>1.1632999999999999E-2</c:v>
                </c:pt>
                <c:pt idx="521">
                  <c:v>1.1408E-2</c:v>
                </c:pt>
                <c:pt idx="522">
                  <c:v>9.1629999999999993E-3</c:v>
                </c:pt>
                <c:pt idx="523">
                  <c:v>1.0383E-2</c:v>
                </c:pt>
                <c:pt idx="524">
                  <c:v>1.1814E-2</c:v>
                </c:pt>
                <c:pt idx="525">
                  <c:v>8.8660000000000006E-3</c:v>
                </c:pt>
                <c:pt idx="526">
                  <c:v>1.1867000000000001E-2</c:v>
                </c:pt>
                <c:pt idx="527">
                  <c:v>1.1749000000000001E-2</c:v>
                </c:pt>
                <c:pt idx="528">
                  <c:v>1.1953E-2</c:v>
                </c:pt>
                <c:pt idx="529">
                  <c:v>1.1102000000000001E-2</c:v>
                </c:pt>
                <c:pt idx="530">
                  <c:v>9.1669999999999998E-3</c:v>
                </c:pt>
                <c:pt idx="531">
                  <c:v>1.1953E-2</c:v>
                </c:pt>
                <c:pt idx="532">
                  <c:v>1.081E-2</c:v>
                </c:pt>
                <c:pt idx="533">
                  <c:v>1.1887999999999999E-2</c:v>
                </c:pt>
                <c:pt idx="534">
                  <c:v>1.2262E-2</c:v>
                </c:pt>
                <c:pt idx="535">
                  <c:v>1.1512E-2</c:v>
                </c:pt>
                <c:pt idx="536">
                  <c:v>1.2160000000000001E-2</c:v>
                </c:pt>
                <c:pt idx="537">
                  <c:v>1.2758E-2</c:v>
                </c:pt>
                <c:pt idx="538">
                  <c:v>1.3154000000000001E-2</c:v>
                </c:pt>
                <c:pt idx="539">
                  <c:v>1.3032999999999999E-2</c:v>
                </c:pt>
                <c:pt idx="540">
                  <c:v>1.3453E-2</c:v>
                </c:pt>
                <c:pt idx="541">
                  <c:v>1.4050999999999999E-2</c:v>
                </c:pt>
                <c:pt idx="542">
                  <c:v>1.3991E-2</c:v>
                </c:pt>
                <c:pt idx="543">
                  <c:v>1.5061E-2</c:v>
                </c:pt>
                <c:pt idx="544">
                  <c:v>1.5671999999999998E-2</c:v>
                </c:pt>
                <c:pt idx="545">
                  <c:v>1.7260000000000001E-2</c:v>
                </c:pt>
                <c:pt idx="546">
                  <c:v>1.8203E-2</c:v>
                </c:pt>
                <c:pt idx="547">
                  <c:v>1.9727000000000001E-2</c:v>
                </c:pt>
                <c:pt idx="548">
                  <c:v>1.9782000000000001E-2</c:v>
                </c:pt>
                <c:pt idx="549">
                  <c:v>2.2232999999999999E-2</c:v>
                </c:pt>
                <c:pt idx="550">
                  <c:v>2.1359E-2</c:v>
                </c:pt>
                <c:pt idx="551">
                  <c:v>2.3673E-2</c:v>
                </c:pt>
                <c:pt idx="552">
                  <c:v>2.2584E-2</c:v>
                </c:pt>
                <c:pt idx="553">
                  <c:v>2.7355000000000001E-2</c:v>
                </c:pt>
                <c:pt idx="554">
                  <c:v>2.5894E-2</c:v>
                </c:pt>
                <c:pt idx="555">
                  <c:v>2.8499E-2</c:v>
                </c:pt>
                <c:pt idx="556">
                  <c:v>3.0082999999999999E-2</c:v>
                </c:pt>
                <c:pt idx="557">
                  <c:v>3.3451000000000002E-2</c:v>
                </c:pt>
                <c:pt idx="558">
                  <c:v>3.5741000000000002E-2</c:v>
                </c:pt>
                <c:pt idx="559">
                  <c:v>3.7693999999999998E-2</c:v>
                </c:pt>
                <c:pt idx="560">
                  <c:v>3.9779000000000002E-2</c:v>
                </c:pt>
                <c:pt idx="561">
                  <c:v>4.7885999999999998E-2</c:v>
                </c:pt>
                <c:pt idx="562">
                  <c:v>4.9142999999999999E-2</c:v>
                </c:pt>
                <c:pt idx="563">
                  <c:v>5.6308999999999998E-2</c:v>
                </c:pt>
                <c:pt idx="564">
                  <c:v>6.1256999999999999E-2</c:v>
                </c:pt>
                <c:pt idx="565">
                  <c:v>6.3577999999999996E-2</c:v>
                </c:pt>
                <c:pt idx="566">
                  <c:v>6.9024000000000002E-2</c:v>
                </c:pt>
                <c:pt idx="567">
                  <c:v>7.5129000000000001E-2</c:v>
                </c:pt>
                <c:pt idx="568">
                  <c:v>7.8752000000000003E-2</c:v>
                </c:pt>
                <c:pt idx="569">
                  <c:v>8.2274E-2</c:v>
                </c:pt>
                <c:pt idx="570">
                  <c:v>8.5300000000000001E-2</c:v>
                </c:pt>
                <c:pt idx="571">
                  <c:v>8.9054999999999995E-2</c:v>
                </c:pt>
                <c:pt idx="572">
                  <c:v>9.0856999999999993E-2</c:v>
                </c:pt>
                <c:pt idx="573">
                  <c:v>9.2474000000000001E-2</c:v>
                </c:pt>
                <c:pt idx="574">
                  <c:v>9.3100000000000002E-2</c:v>
                </c:pt>
                <c:pt idx="575">
                  <c:v>9.4335000000000002E-2</c:v>
                </c:pt>
                <c:pt idx="576">
                  <c:v>9.4973000000000002E-2</c:v>
                </c:pt>
                <c:pt idx="577">
                  <c:v>9.7678000000000001E-2</c:v>
                </c:pt>
                <c:pt idx="578">
                  <c:v>9.7328999999999999E-2</c:v>
                </c:pt>
                <c:pt idx="579">
                  <c:v>9.9779999999999994E-2</c:v>
                </c:pt>
                <c:pt idx="580">
                  <c:v>0.102536</c:v>
                </c:pt>
                <c:pt idx="581">
                  <c:v>0.102797</c:v>
                </c:pt>
                <c:pt idx="582">
                  <c:v>0.106104</c:v>
                </c:pt>
                <c:pt idx="583">
                  <c:v>0.108658</c:v>
                </c:pt>
                <c:pt idx="584">
                  <c:v>0.11182300000000001</c:v>
                </c:pt>
                <c:pt idx="585">
                  <c:v>0.11473800000000001</c:v>
                </c:pt>
                <c:pt idx="586">
                  <c:v>0.118313</c:v>
                </c:pt>
                <c:pt idx="587">
                  <c:v>0.124886</c:v>
                </c:pt>
                <c:pt idx="588">
                  <c:v>0.13083900000000001</c:v>
                </c:pt>
                <c:pt idx="589">
                  <c:v>0.139488</c:v>
                </c:pt>
                <c:pt idx="590">
                  <c:v>0.150535</c:v>
                </c:pt>
                <c:pt idx="591">
                  <c:v>0.161326</c:v>
                </c:pt>
                <c:pt idx="592">
                  <c:v>0.17816399999999999</c:v>
                </c:pt>
                <c:pt idx="593">
                  <c:v>0.194881</c:v>
                </c:pt>
                <c:pt idx="594">
                  <c:v>0.21266399999999999</c:v>
                </c:pt>
                <c:pt idx="595">
                  <c:v>0.23588100000000001</c:v>
                </c:pt>
                <c:pt idx="596">
                  <c:v>0.25991799999999998</c:v>
                </c:pt>
                <c:pt idx="597">
                  <c:v>0.28115099999999998</c:v>
                </c:pt>
                <c:pt idx="598">
                  <c:v>0.30979200000000001</c:v>
                </c:pt>
                <c:pt idx="599">
                  <c:v>0.33365499999999998</c:v>
                </c:pt>
                <c:pt idx="600">
                  <c:v>0.36003800000000002</c:v>
                </c:pt>
                <c:pt idx="601">
                  <c:v>0.38608399999999998</c:v>
                </c:pt>
                <c:pt idx="602">
                  <c:v>0.40886899999999998</c:v>
                </c:pt>
                <c:pt idx="603">
                  <c:v>0.42683399999999999</c:v>
                </c:pt>
                <c:pt idx="604">
                  <c:v>0.44756499999999999</c:v>
                </c:pt>
                <c:pt idx="605">
                  <c:v>0.46013999999999999</c:v>
                </c:pt>
                <c:pt idx="606">
                  <c:v>0.468468</c:v>
                </c:pt>
                <c:pt idx="607">
                  <c:v>0.47292499999999998</c:v>
                </c:pt>
                <c:pt idx="608">
                  <c:v>0.47091100000000002</c:v>
                </c:pt>
                <c:pt idx="609">
                  <c:v>0.46357399999999999</c:v>
                </c:pt>
                <c:pt idx="610">
                  <c:v>0.44844800000000001</c:v>
                </c:pt>
                <c:pt idx="611">
                  <c:v>0.43243900000000002</c:v>
                </c:pt>
                <c:pt idx="612">
                  <c:v>0.41796699999999998</c:v>
                </c:pt>
                <c:pt idx="613">
                  <c:v>0.39928200000000003</c:v>
                </c:pt>
                <c:pt idx="614">
                  <c:v>0.38170300000000001</c:v>
                </c:pt>
                <c:pt idx="615">
                  <c:v>0.36420400000000003</c:v>
                </c:pt>
                <c:pt idx="616">
                  <c:v>0.34442</c:v>
                </c:pt>
                <c:pt idx="617">
                  <c:v>0.32916600000000001</c:v>
                </c:pt>
                <c:pt idx="618">
                  <c:v>0.31189600000000001</c:v>
                </c:pt>
                <c:pt idx="619">
                  <c:v>0.295124</c:v>
                </c:pt>
                <c:pt idx="620">
                  <c:v>0.28093600000000002</c:v>
                </c:pt>
                <c:pt idx="621">
                  <c:v>0.26565800000000001</c:v>
                </c:pt>
                <c:pt idx="622">
                  <c:v>0.24900700000000001</c:v>
                </c:pt>
                <c:pt idx="623">
                  <c:v>0.23844000000000001</c:v>
                </c:pt>
                <c:pt idx="624">
                  <c:v>0.22579399999999999</c:v>
                </c:pt>
                <c:pt idx="625">
                  <c:v>0.21460599999999999</c:v>
                </c:pt>
                <c:pt idx="626">
                  <c:v>0.20513000000000001</c:v>
                </c:pt>
                <c:pt idx="627">
                  <c:v>0.19726099999999999</c:v>
                </c:pt>
                <c:pt idx="628">
                  <c:v>0.18696099999999999</c:v>
                </c:pt>
                <c:pt idx="629">
                  <c:v>0.18043200000000001</c:v>
                </c:pt>
                <c:pt idx="630">
                  <c:v>0.17063400000000001</c:v>
                </c:pt>
                <c:pt idx="631">
                  <c:v>0.16207299999999999</c:v>
                </c:pt>
                <c:pt idx="632">
                  <c:v>0.156971</c:v>
                </c:pt>
                <c:pt idx="633">
                  <c:v>0.147285</c:v>
                </c:pt>
                <c:pt idx="634">
                  <c:v>0.14097100000000001</c:v>
                </c:pt>
                <c:pt idx="635">
                  <c:v>0.13639299999999999</c:v>
                </c:pt>
                <c:pt idx="636">
                  <c:v>0.131525</c:v>
                </c:pt>
                <c:pt idx="637">
                  <c:v>0.12854099999999999</c:v>
                </c:pt>
                <c:pt idx="638">
                  <c:v>0.12714900000000001</c:v>
                </c:pt>
                <c:pt idx="639">
                  <c:v>0.12590599999999999</c:v>
                </c:pt>
                <c:pt idx="640">
                  <c:v>0.12701499999999999</c:v>
                </c:pt>
                <c:pt idx="641">
                  <c:v>0.12871099999999999</c:v>
                </c:pt>
                <c:pt idx="642">
                  <c:v>0.13108800000000001</c:v>
                </c:pt>
                <c:pt idx="643">
                  <c:v>0.13469600000000001</c:v>
                </c:pt>
                <c:pt idx="644">
                  <c:v>0.13994599999999999</c:v>
                </c:pt>
                <c:pt idx="645">
                  <c:v>0.14732799999999999</c:v>
                </c:pt>
                <c:pt idx="646">
                  <c:v>0.155472</c:v>
                </c:pt>
                <c:pt idx="647">
                  <c:v>0.162415</c:v>
                </c:pt>
                <c:pt idx="648">
                  <c:v>0.17543800000000001</c:v>
                </c:pt>
                <c:pt idx="649">
                  <c:v>0.18540699999999999</c:v>
                </c:pt>
                <c:pt idx="650">
                  <c:v>0.19514200000000001</c:v>
                </c:pt>
                <c:pt idx="651">
                  <c:v>0.20514299999999999</c:v>
                </c:pt>
                <c:pt idx="652">
                  <c:v>0.209952</c:v>
                </c:pt>
                <c:pt idx="653">
                  <c:v>0.21071300000000001</c:v>
                </c:pt>
                <c:pt idx="654">
                  <c:v>0.207566</c:v>
                </c:pt>
                <c:pt idx="655">
                  <c:v>0.20376</c:v>
                </c:pt>
                <c:pt idx="656">
                  <c:v>0.19716600000000001</c:v>
                </c:pt>
                <c:pt idx="657">
                  <c:v>0.189057</c:v>
                </c:pt>
                <c:pt idx="658">
                  <c:v>0.18035499999999999</c:v>
                </c:pt>
                <c:pt idx="659">
                  <c:v>0.171676</c:v>
                </c:pt>
                <c:pt idx="660">
                  <c:v>0.160526</c:v>
                </c:pt>
                <c:pt idx="661">
                  <c:v>0.15226000000000001</c:v>
                </c:pt>
                <c:pt idx="662">
                  <c:v>0.14402300000000001</c:v>
                </c:pt>
                <c:pt idx="663">
                  <c:v>0.13348199999999999</c:v>
                </c:pt>
                <c:pt idx="664">
                  <c:v>0.12626399999999999</c:v>
                </c:pt>
                <c:pt idx="665">
                  <c:v>0.118491</c:v>
                </c:pt>
                <c:pt idx="666">
                  <c:v>0.111689</c:v>
                </c:pt>
                <c:pt idx="667">
                  <c:v>0.106946</c:v>
                </c:pt>
                <c:pt idx="668">
                  <c:v>0.103169</c:v>
                </c:pt>
                <c:pt idx="669">
                  <c:v>9.7816E-2</c:v>
                </c:pt>
                <c:pt idx="670">
                  <c:v>9.4973000000000002E-2</c:v>
                </c:pt>
                <c:pt idx="671">
                  <c:v>9.1816999999999996E-2</c:v>
                </c:pt>
                <c:pt idx="672">
                  <c:v>8.8201000000000002E-2</c:v>
                </c:pt>
                <c:pt idx="673">
                  <c:v>8.5288000000000003E-2</c:v>
                </c:pt>
                <c:pt idx="674">
                  <c:v>8.0910999999999997E-2</c:v>
                </c:pt>
                <c:pt idx="675">
                  <c:v>7.7711000000000002E-2</c:v>
                </c:pt>
                <c:pt idx="676">
                  <c:v>7.4413999999999994E-2</c:v>
                </c:pt>
                <c:pt idx="677">
                  <c:v>7.1355000000000002E-2</c:v>
                </c:pt>
                <c:pt idx="678">
                  <c:v>6.9945999999999994E-2</c:v>
                </c:pt>
                <c:pt idx="679">
                  <c:v>6.8168000000000006E-2</c:v>
                </c:pt>
                <c:pt idx="680">
                  <c:v>6.4973000000000003E-2</c:v>
                </c:pt>
                <c:pt idx="681">
                  <c:v>6.2476999999999998E-2</c:v>
                </c:pt>
                <c:pt idx="682">
                  <c:v>6.2349000000000002E-2</c:v>
                </c:pt>
                <c:pt idx="683">
                  <c:v>6.0323000000000002E-2</c:v>
                </c:pt>
                <c:pt idx="684">
                  <c:v>5.8872000000000001E-2</c:v>
                </c:pt>
                <c:pt idx="685">
                  <c:v>5.5160000000000001E-2</c:v>
                </c:pt>
                <c:pt idx="686">
                  <c:v>5.5486000000000001E-2</c:v>
                </c:pt>
                <c:pt idx="687">
                  <c:v>5.2692999999999997E-2</c:v>
                </c:pt>
                <c:pt idx="688">
                  <c:v>5.7326000000000002E-2</c:v>
                </c:pt>
                <c:pt idx="689">
                  <c:v>5.5315999999999997E-2</c:v>
                </c:pt>
                <c:pt idx="690">
                  <c:v>6.3213000000000005E-2</c:v>
                </c:pt>
                <c:pt idx="691">
                  <c:v>5.2760000000000001E-2</c:v>
                </c:pt>
                <c:pt idx="692">
                  <c:v>6.1900999999999998E-2</c:v>
                </c:pt>
                <c:pt idx="693">
                  <c:v>6.0164000000000002E-2</c:v>
                </c:pt>
                <c:pt idx="694">
                  <c:v>6.6249000000000002E-2</c:v>
                </c:pt>
                <c:pt idx="695">
                  <c:v>7.0498000000000005E-2</c:v>
                </c:pt>
                <c:pt idx="696">
                  <c:v>8.0405000000000004E-2</c:v>
                </c:pt>
                <c:pt idx="697">
                  <c:v>8.3612000000000006E-2</c:v>
                </c:pt>
                <c:pt idx="698">
                  <c:v>8.4253999999999996E-2</c:v>
                </c:pt>
                <c:pt idx="699">
                  <c:v>9.3813999999999995E-2</c:v>
                </c:pt>
                <c:pt idx="700">
                  <c:v>8.5216E-2</c:v>
                </c:pt>
                <c:pt idx="701">
                  <c:v>9.8610000000000003E-2</c:v>
                </c:pt>
                <c:pt idx="702">
                  <c:v>9.0421000000000001E-2</c:v>
                </c:pt>
                <c:pt idx="703">
                  <c:v>0.10111299999999999</c:v>
                </c:pt>
                <c:pt idx="704">
                  <c:v>0.111676</c:v>
                </c:pt>
                <c:pt idx="705">
                  <c:v>0.108809</c:v>
                </c:pt>
                <c:pt idx="706">
                  <c:v>9.5971000000000001E-2</c:v>
                </c:pt>
                <c:pt idx="707">
                  <c:v>9.8756999999999998E-2</c:v>
                </c:pt>
                <c:pt idx="708">
                  <c:v>0.116204</c:v>
                </c:pt>
                <c:pt idx="709">
                  <c:v>0.13814799999999999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75-4BFF-ACFC-2AEBD13EFF17}"/>
            </c:ext>
          </c:extLst>
        </c:ser>
        <c:ser>
          <c:idx val="4"/>
          <c:order val="4"/>
          <c:tx>
            <c:strRef>
              <c:f>Arkusz1!$F$2</c:f>
              <c:strCache>
                <c:ptCount val="1"/>
                <c:pt idx="0">
                  <c:v>pH 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Arkusz1!$A$3:$A$712</c:f>
              <c:numCache>
                <c:formatCode>General</c:formatCode>
                <c:ptCount val="710"/>
                <c:pt idx="0">
                  <c:v>899</c:v>
                </c:pt>
                <c:pt idx="1">
                  <c:v>898</c:v>
                </c:pt>
                <c:pt idx="2">
                  <c:v>897</c:v>
                </c:pt>
                <c:pt idx="3">
                  <c:v>896</c:v>
                </c:pt>
                <c:pt idx="4">
                  <c:v>895</c:v>
                </c:pt>
                <c:pt idx="5">
                  <c:v>894</c:v>
                </c:pt>
                <c:pt idx="6">
                  <c:v>893</c:v>
                </c:pt>
                <c:pt idx="7">
                  <c:v>892</c:v>
                </c:pt>
                <c:pt idx="8">
                  <c:v>891</c:v>
                </c:pt>
                <c:pt idx="9">
                  <c:v>890</c:v>
                </c:pt>
                <c:pt idx="10">
                  <c:v>889</c:v>
                </c:pt>
                <c:pt idx="11">
                  <c:v>888</c:v>
                </c:pt>
                <c:pt idx="12">
                  <c:v>887</c:v>
                </c:pt>
                <c:pt idx="13">
                  <c:v>886</c:v>
                </c:pt>
                <c:pt idx="14">
                  <c:v>885</c:v>
                </c:pt>
                <c:pt idx="15">
                  <c:v>884</c:v>
                </c:pt>
                <c:pt idx="16">
                  <c:v>883</c:v>
                </c:pt>
                <c:pt idx="17">
                  <c:v>882</c:v>
                </c:pt>
                <c:pt idx="18">
                  <c:v>881</c:v>
                </c:pt>
                <c:pt idx="19">
                  <c:v>880</c:v>
                </c:pt>
                <c:pt idx="20">
                  <c:v>879</c:v>
                </c:pt>
                <c:pt idx="21">
                  <c:v>878</c:v>
                </c:pt>
                <c:pt idx="22">
                  <c:v>877</c:v>
                </c:pt>
                <c:pt idx="23">
                  <c:v>876</c:v>
                </c:pt>
                <c:pt idx="24">
                  <c:v>875</c:v>
                </c:pt>
                <c:pt idx="25">
                  <c:v>874</c:v>
                </c:pt>
                <c:pt idx="26">
                  <c:v>873</c:v>
                </c:pt>
                <c:pt idx="27">
                  <c:v>872</c:v>
                </c:pt>
                <c:pt idx="28">
                  <c:v>871</c:v>
                </c:pt>
                <c:pt idx="29">
                  <c:v>870</c:v>
                </c:pt>
                <c:pt idx="30">
                  <c:v>869</c:v>
                </c:pt>
                <c:pt idx="31">
                  <c:v>868</c:v>
                </c:pt>
                <c:pt idx="32">
                  <c:v>867</c:v>
                </c:pt>
                <c:pt idx="33">
                  <c:v>866</c:v>
                </c:pt>
                <c:pt idx="34">
                  <c:v>865</c:v>
                </c:pt>
                <c:pt idx="35">
                  <c:v>864</c:v>
                </c:pt>
                <c:pt idx="36">
                  <c:v>863</c:v>
                </c:pt>
                <c:pt idx="37">
                  <c:v>862</c:v>
                </c:pt>
                <c:pt idx="38">
                  <c:v>861</c:v>
                </c:pt>
                <c:pt idx="39">
                  <c:v>860</c:v>
                </c:pt>
                <c:pt idx="40">
                  <c:v>859</c:v>
                </c:pt>
                <c:pt idx="41">
                  <c:v>858</c:v>
                </c:pt>
                <c:pt idx="42">
                  <c:v>857</c:v>
                </c:pt>
                <c:pt idx="43">
                  <c:v>856</c:v>
                </c:pt>
                <c:pt idx="44">
                  <c:v>855</c:v>
                </c:pt>
                <c:pt idx="45">
                  <c:v>854</c:v>
                </c:pt>
                <c:pt idx="46">
                  <c:v>853</c:v>
                </c:pt>
                <c:pt idx="47">
                  <c:v>852</c:v>
                </c:pt>
                <c:pt idx="48">
                  <c:v>851</c:v>
                </c:pt>
                <c:pt idx="49">
                  <c:v>850</c:v>
                </c:pt>
                <c:pt idx="50">
                  <c:v>849</c:v>
                </c:pt>
                <c:pt idx="51">
                  <c:v>848</c:v>
                </c:pt>
                <c:pt idx="52">
                  <c:v>847</c:v>
                </c:pt>
                <c:pt idx="53">
                  <c:v>846</c:v>
                </c:pt>
                <c:pt idx="54">
                  <c:v>845</c:v>
                </c:pt>
                <c:pt idx="55">
                  <c:v>844</c:v>
                </c:pt>
                <c:pt idx="56">
                  <c:v>843</c:v>
                </c:pt>
                <c:pt idx="57">
                  <c:v>842</c:v>
                </c:pt>
                <c:pt idx="58">
                  <c:v>841</c:v>
                </c:pt>
                <c:pt idx="59">
                  <c:v>840</c:v>
                </c:pt>
                <c:pt idx="60">
                  <c:v>839</c:v>
                </c:pt>
                <c:pt idx="61">
                  <c:v>838</c:v>
                </c:pt>
                <c:pt idx="62">
                  <c:v>837</c:v>
                </c:pt>
                <c:pt idx="63">
                  <c:v>836</c:v>
                </c:pt>
                <c:pt idx="64">
                  <c:v>835</c:v>
                </c:pt>
                <c:pt idx="65">
                  <c:v>834</c:v>
                </c:pt>
                <c:pt idx="66">
                  <c:v>833</c:v>
                </c:pt>
                <c:pt idx="67">
                  <c:v>832</c:v>
                </c:pt>
                <c:pt idx="68">
                  <c:v>831</c:v>
                </c:pt>
                <c:pt idx="69">
                  <c:v>830</c:v>
                </c:pt>
                <c:pt idx="70">
                  <c:v>829</c:v>
                </c:pt>
                <c:pt idx="71">
                  <c:v>828</c:v>
                </c:pt>
                <c:pt idx="72">
                  <c:v>827</c:v>
                </c:pt>
                <c:pt idx="73">
                  <c:v>826</c:v>
                </c:pt>
                <c:pt idx="74">
                  <c:v>825</c:v>
                </c:pt>
                <c:pt idx="75">
                  <c:v>824</c:v>
                </c:pt>
                <c:pt idx="76">
                  <c:v>823</c:v>
                </c:pt>
                <c:pt idx="77">
                  <c:v>822</c:v>
                </c:pt>
                <c:pt idx="78">
                  <c:v>821</c:v>
                </c:pt>
                <c:pt idx="79">
                  <c:v>820</c:v>
                </c:pt>
                <c:pt idx="80">
                  <c:v>819</c:v>
                </c:pt>
                <c:pt idx="81">
                  <c:v>818</c:v>
                </c:pt>
                <c:pt idx="82">
                  <c:v>817</c:v>
                </c:pt>
                <c:pt idx="83">
                  <c:v>816</c:v>
                </c:pt>
                <c:pt idx="84">
                  <c:v>815</c:v>
                </c:pt>
                <c:pt idx="85">
                  <c:v>814</c:v>
                </c:pt>
                <c:pt idx="86">
                  <c:v>813</c:v>
                </c:pt>
                <c:pt idx="87">
                  <c:v>812</c:v>
                </c:pt>
                <c:pt idx="88">
                  <c:v>811</c:v>
                </c:pt>
                <c:pt idx="89">
                  <c:v>810</c:v>
                </c:pt>
                <c:pt idx="90">
                  <c:v>809</c:v>
                </c:pt>
                <c:pt idx="91">
                  <c:v>808</c:v>
                </c:pt>
                <c:pt idx="92">
                  <c:v>807</c:v>
                </c:pt>
                <c:pt idx="93">
                  <c:v>806</c:v>
                </c:pt>
                <c:pt idx="94">
                  <c:v>805</c:v>
                </c:pt>
                <c:pt idx="95">
                  <c:v>804</c:v>
                </c:pt>
                <c:pt idx="96">
                  <c:v>803</c:v>
                </c:pt>
                <c:pt idx="97">
                  <c:v>802</c:v>
                </c:pt>
                <c:pt idx="98">
                  <c:v>801</c:v>
                </c:pt>
                <c:pt idx="99">
                  <c:v>800</c:v>
                </c:pt>
                <c:pt idx="100">
                  <c:v>799</c:v>
                </c:pt>
                <c:pt idx="101">
                  <c:v>798</c:v>
                </c:pt>
                <c:pt idx="102">
                  <c:v>797</c:v>
                </c:pt>
                <c:pt idx="103">
                  <c:v>796</c:v>
                </c:pt>
                <c:pt idx="104">
                  <c:v>795</c:v>
                </c:pt>
                <c:pt idx="105">
                  <c:v>794</c:v>
                </c:pt>
                <c:pt idx="106">
                  <c:v>793</c:v>
                </c:pt>
                <c:pt idx="107">
                  <c:v>792</c:v>
                </c:pt>
                <c:pt idx="108">
                  <c:v>791</c:v>
                </c:pt>
                <c:pt idx="109">
                  <c:v>790</c:v>
                </c:pt>
                <c:pt idx="110">
                  <c:v>789</c:v>
                </c:pt>
                <c:pt idx="111">
                  <c:v>788</c:v>
                </c:pt>
                <c:pt idx="112">
                  <c:v>787</c:v>
                </c:pt>
                <c:pt idx="113">
                  <c:v>786</c:v>
                </c:pt>
                <c:pt idx="114">
                  <c:v>785</c:v>
                </c:pt>
                <c:pt idx="115">
                  <c:v>784</c:v>
                </c:pt>
                <c:pt idx="116">
                  <c:v>783</c:v>
                </c:pt>
                <c:pt idx="117">
                  <c:v>782</c:v>
                </c:pt>
                <c:pt idx="118">
                  <c:v>781</c:v>
                </c:pt>
                <c:pt idx="119">
                  <c:v>780</c:v>
                </c:pt>
                <c:pt idx="120">
                  <c:v>779</c:v>
                </c:pt>
                <c:pt idx="121">
                  <c:v>778</c:v>
                </c:pt>
                <c:pt idx="122">
                  <c:v>777</c:v>
                </c:pt>
                <c:pt idx="123">
                  <c:v>776</c:v>
                </c:pt>
                <c:pt idx="124">
                  <c:v>775</c:v>
                </c:pt>
                <c:pt idx="125">
                  <c:v>774</c:v>
                </c:pt>
                <c:pt idx="126">
                  <c:v>773</c:v>
                </c:pt>
                <c:pt idx="127">
                  <c:v>772</c:v>
                </c:pt>
                <c:pt idx="128">
                  <c:v>771</c:v>
                </c:pt>
                <c:pt idx="129">
                  <c:v>770</c:v>
                </c:pt>
                <c:pt idx="130">
                  <c:v>769</c:v>
                </c:pt>
                <c:pt idx="131">
                  <c:v>768</c:v>
                </c:pt>
                <c:pt idx="132">
                  <c:v>767</c:v>
                </c:pt>
                <c:pt idx="133">
                  <c:v>766</c:v>
                </c:pt>
                <c:pt idx="134">
                  <c:v>765</c:v>
                </c:pt>
                <c:pt idx="135">
                  <c:v>764</c:v>
                </c:pt>
                <c:pt idx="136">
                  <c:v>763</c:v>
                </c:pt>
                <c:pt idx="137">
                  <c:v>762</c:v>
                </c:pt>
                <c:pt idx="138">
                  <c:v>761</c:v>
                </c:pt>
                <c:pt idx="139">
                  <c:v>760</c:v>
                </c:pt>
                <c:pt idx="140">
                  <c:v>759</c:v>
                </c:pt>
                <c:pt idx="141">
                  <c:v>758</c:v>
                </c:pt>
                <c:pt idx="142">
                  <c:v>757</c:v>
                </c:pt>
                <c:pt idx="143">
                  <c:v>756</c:v>
                </c:pt>
                <c:pt idx="144">
                  <c:v>755</c:v>
                </c:pt>
                <c:pt idx="145">
                  <c:v>754</c:v>
                </c:pt>
                <c:pt idx="146">
                  <c:v>753</c:v>
                </c:pt>
                <c:pt idx="147">
                  <c:v>752</c:v>
                </c:pt>
                <c:pt idx="148">
                  <c:v>751</c:v>
                </c:pt>
                <c:pt idx="149">
                  <c:v>750</c:v>
                </c:pt>
                <c:pt idx="150">
                  <c:v>749</c:v>
                </c:pt>
                <c:pt idx="151">
                  <c:v>748</c:v>
                </c:pt>
                <c:pt idx="152">
                  <c:v>747</c:v>
                </c:pt>
                <c:pt idx="153">
                  <c:v>746</c:v>
                </c:pt>
                <c:pt idx="154">
                  <c:v>745</c:v>
                </c:pt>
                <c:pt idx="155">
                  <c:v>744</c:v>
                </c:pt>
                <c:pt idx="156">
                  <c:v>743</c:v>
                </c:pt>
                <c:pt idx="157">
                  <c:v>742</c:v>
                </c:pt>
                <c:pt idx="158">
                  <c:v>741</c:v>
                </c:pt>
                <c:pt idx="159">
                  <c:v>740</c:v>
                </c:pt>
                <c:pt idx="160">
                  <c:v>739</c:v>
                </c:pt>
                <c:pt idx="161">
                  <c:v>738</c:v>
                </c:pt>
                <c:pt idx="162">
                  <c:v>737</c:v>
                </c:pt>
                <c:pt idx="163">
                  <c:v>736</c:v>
                </c:pt>
                <c:pt idx="164">
                  <c:v>735</c:v>
                </c:pt>
                <c:pt idx="165">
                  <c:v>734</c:v>
                </c:pt>
                <c:pt idx="166">
                  <c:v>733</c:v>
                </c:pt>
                <c:pt idx="167">
                  <c:v>732</c:v>
                </c:pt>
                <c:pt idx="168">
                  <c:v>731</c:v>
                </c:pt>
                <c:pt idx="169">
                  <c:v>730</c:v>
                </c:pt>
                <c:pt idx="170">
                  <c:v>729</c:v>
                </c:pt>
                <c:pt idx="171">
                  <c:v>728</c:v>
                </c:pt>
                <c:pt idx="172">
                  <c:v>727</c:v>
                </c:pt>
                <c:pt idx="173">
                  <c:v>726</c:v>
                </c:pt>
                <c:pt idx="174">
                  <c:v>725</c:v>
                </c:pt>
                <c:pt idx="175">
                  <c:v>724</c:v>
                </c:pt>
                <c:pt idx="176">
                  <c:v>723</c:v>
                </c:pt>
                <c:pt idx="177">
                  <c:v>722</c:v>
                </c:pt>
                <c:pt idx="178">
                  <c:v>721</c:v>
                </c:pt>
                <c:pt idx="179">
                  <c:v>720</c:v>
                </c:pt>
                <c:pt idx="180">
                  <c:v>719</c:v>
                </c:pt>
                <c:pt idx="181">
                  <c:v>718</c:v>
                </c:pt>
                <c:pt idx="182">
                  <c:v>717</c:v>
                </c:pt>
                <c:pt idx="183">
                  <c:v>716</c:v>
                </c:pt>
                <c:pt idx="184">
                  <c:v>715</c:v>
                </c:pt>
                <c:pt idx="185">
                  <c:v>714</c:v>
                </c:pt>
                <c:pt idx="186">
                  <c:v>713</c:v>
                </c:pt>
                <c:pt idx="187">
                  <c:v>712</c:v>
                </c:pt>
                <c:pt idx="188">
                  <c:v>711</c:v>
                </c:pt>
                <c:pt idx="189">
                  <c:v>710</c:v>
                </c:pt>
                <c:pt idx="190">
                  <c:v>709</c:v>
                </c:pt>
                <c:pt idx="191">
                  <c:v>708</c:v>
                </c:pt>
                <c:pt idx="192">
                  <c:v>707</c:v>
                </c:pt>
                <c:pt idx="193">
                  <c:v>706</c:v>
                </c:pt>
                <c:pt idx="194">
                  <c:v>705</c:v>
                </c:pt>
                <c:pt idx="195">
                  <c:v>704</c:v>
                </c:pt>
                <c:pt idx="196">
                  <c:v>703</c:v>
                </c:pt>
                <c:pt idx="197">
                  <c:v>702</c:v>
                </c:pt>
                <c:pt idx="198">
                  <c:v>701</c:v>
                </c:pt>
                <c:pt idx="199">
                  <c:v>700</c:v>
                </c:pt>
                <c:pt idx="200">
                  <c:v>699</c:v>
                </c:pt>
                <c:pt idx="201">
                  <c:v>698</c:v>
                </c:pt>
                <c:pt idx="202">
                  <c:v>697</c:v>
                </c:pt>
                <c:pt idx="203">
                  <c:v>696</c:v>
                </c:pt>
                <c:pt idx="204">
                  <c:v>695</c:v>
                </c:pt>
                <c:pt idx="205">
                  <c:v>694</c:v>
                </c:pt>
                <c:pt idx="206">
                  <c:v>693</c:v>
                </c:pt>
                <c:pt idx="207">
                  <c:v>692</c:v>
                </c:pt>
                <c:pt idx="208">
                  <c:v>691</c:v>
                </c:pt>
                <c:pt idx="209">
                  <c:v>690</c:v>
                </c:pt>
                <c:pt idx="210">
                  <c:v>689</c:v>
                </c:pt>
                <c:pt idx="211">
                  <c:v>688</c:v>
                </c:pt>
                <c:pt idx="212">
                  <c:v>687</c:v>
                </c:pt>
                <c:pt idx="213">
                  <c:v>686</c:v>
                </c:pt>
                <c:pt idx="214">
                  <c:v>685</c:v>
                </c:pt>
                <c:pt idx="215">
                  <c:v>684</c:v>
                </c:pt>
                <c:pt idx="216">
                  <c:v>683</c:v>
                </c:pt>
                <c:pt idx="217">
                  <c:v>682</c:v>
                </c:pt>
                <c:pt idx="218">
                  <c:v>681</c:v>
                </c:pt>
                <c:pt idx="219">
                  <c:v>680</c:v>
                </c:pt>
                <c:pt idx="220">
                  <c:v>679</c:v>
                </c:pt>
                <c:pt idx="221">
                  <c:v>678</c:v>
                </c:pt>
                <c:pt idx="222">
                  <c:v>677</c:v>
                </c:pt>
                <c:pt idx="223">
                  <c:v>676</c:v>
                </c:pt>
                <c:pt idx="224">
                  <c:v>675</c:v>
                </c:pt>
                <c:pt idx="225">
                  <c:v>674</c:v>
                </c:pt>
                <c:pt idx="226">
                  <c:v>673</c:v>
                </c:pt>
                <c:pt idx="227">
                  <c:v>672</c:v>
                </c:pt>
                <c:pt idx="228">
                  <c:v>671</c:v>
                </c:pt>
                <c:pt idx="229">
                  <c:v>670</c:v>
                </c:pt>
                <c:pt idx="230">
                  <c:v>669</c:v>
                </c:pt>
                <c:pt idx="231">
                  <c:v>668</c:v>
                </c:pt>
                <c:pt idx="232">
                  <c:v>667</c:v>
                </c:pt>
                <c:pt idx="233">
                  <c:v>666</c:v>
                </c:pt>
                <c:pt idx="234">
                  <c:v>665</c:v>
                </c:pt>
                <c:pt idx="235">
                  <c:v>664</c:v>
                </c:pt>
                <c:pt idx="236">
                  <c:v>663</c:v>
                </c:pt>
                <c:pt idx="237">
                  <c:v>662</c:v>
                </c:pt>
                <c:pt idx="238">
                  <c:v>661</c:v>
                </c:pt>
                <c:pt idx="239">
                  <c:v>660</c:v>
                </c:pt>
                <c:pt idx="240">
                  <c:v>659</c:v>
                </c:pt>
                <c:pt idx="241">
                  <c:v>658</c:v>
                </c:pt>
                <c:pt idx="242">
                  <c:v>657</c:v>
                </c:pt>
                <c:pt idx="243">
                  <c:v>656</c:v>
                </c:pt>
                <c:pt idx="244">
                  <c:v>655</c:v>
                </c:pt>
                <c:pt idx="245">
                  <c:v>654</c:v>
                </c:pt>
                <c:pt idx="246">
                  <c:v>653</c:v>
                </c:pt>
                <c:pt idx="247">
                  <c:v>652</c:v>
                </c:pt>
                <c:pt idx="248">
                  <c:v>651</c:v>
                </c:pt>
                <c:pt idx="249">
                  <c:v>650</c:v>
                </c:pt>
                <c:pt idx="250">
                  <c:v>649</c:v>
                </c:pt>
                <c:pt idx="251">
                  <c:v>648</c:v>
                </c:pt>
                <c:pt idx="252">
                  <c:v>647</c:v>
                </c:pt>
                <c:pt idx="253">
                  <c:v>646</c:v>
                </c:pt>
                <c:pt idx="254">
                  <c:v>645</c:v>
                </c:pt>
                <c:pt idx="255">
                  <c:v>644</c:v>
                </c:pt>
                <c:pt idx="256">
                  <c:v>643</c:v>
                </c:pt>
                <c:pt idx="257">
                  <c:v>642</c:v>
                </c:pt>
                <c:pt idx="258">
                  <c:v>641</c:v>
                </c:pt>
                <c:pt idx="259">
                  <c:v>640</c:v>
                </c:pt>
                <c:pt idx="260">
                  <c:v>639</c:v>
                </c:pt>
                <c:pt idx="261">
                  <c:v>638</c:v>
                </c:pt>
                <c:pt idx="262">
                  <c:v>637</c:v>
                </c:pt>
                <c:pt idx="263">
                  <c:v>636</c:v>
                </c:pt>
                <c:pt idx="264">
                  <c:v>635</c:v>
                </c:pt>
                <c:pt idx="265">
                  <c:v>634</c:v>
                </c:pt>
                <c:pt idx="266">
                  <c:v>633</c:v>
                </c:pt>
                <c:pt idx="267">
                  <c:v>632</c:v>
                </c:pt>
                <c:pt idx="268">
                  <c:v>631</c:v>
                </c:pt>
                <c:pt idx="269">
                  <c:v>630</c:v>
                </c:pt>
                <c:pt idx="270">
                  <c:v>629</c:v>
                </c:pt>
                <c:pt idx="271">
                  <c:v>628</c:v>
                </c:pt>
                <c:pt idx="272">
                  <c:v>627</c:v>
                </c:pt>
                <c:pt idx="273">
                  <c:v>626</c:v>
                </c:pt>
                <c:pt idx="274">
                  <c:v>625</c:v>
                </c:pt>
                <c:pt idx="275">
                  <c:v>624</c:v>
                </c:pt>
                <c:pt idx="276">
                  <c:v>623</c:v>
                </c:pt>
                <c:pt idx="277">
                  <c:v>622</c:v>
                </c:pt>
                <c:pt idx="278">
                  <c:v>621</c:v>
                </c:pt>
                <c:pt idx="279">
                  <c:v>620</c:v>
                </c:pt>
                <c:pt idx="280">
                  <c:v>619</c:v>
                </c:pt>
                <c:pt idx="281">
                  <c:v>618</c:v>
                </c:pt>
                <c:pt idx="282">
                  <c:v>617</c:v>
                </c:pt>
                <c:pt idx="283">
                  <c:v>616</c:v>
                </c:pt>
                <c:pt idx="284">
                  <c:v>615</c:v>
                </c:pt>
                <c:pt idx="285">
                  <c:v>614</c:v>
                </c:pt>
                <c:pt idx="286">
                  <c:v>613</c:v>
                </c:pt>
                <c:pt idx="287">
                  <c:v>612</c:v>
                </c:pt>
                <c:pt idx="288">
                  <c:v>611</c:v>
                </c:pt>
                <c:pt idx="289">
                  <c:v>610</c:v>
                </c:pt>
                <c:pt idx="290">
                  <c:v>609</c:v>
                </c:pt>
                <c:pt idx="291">
                  <c:v>608</c:v>
                </c:pt>
                <c:pt idx="292">
                  <c:v>607</c:v>
                </c:pt>
                <c:pt idx="293">
                  <c:v>606</c:v>
                </c:pt>
                <c:pt idx="294">
                  <c:v>605</c:v>
                </c:pt>
                <c:pt idx="295">
                  <c:v>604</c:v>
                </c:pt>
                <c:pt idx="296">
                  <c:v>603</c:v>
                </c:pt>
                <c:pt idx="297">
                  <c:v>602</c:v>
                </c:pt>
                <c:pt idx="298">
                  <c:v>601</c:v>
                </c:pt>
                <c:pt idx="299">
                  <c:v>600</c:v>
                </c:pt>
                <c:pt idx="300">
                  <c:v>599</c:v>
                </c:pt>
                <c:pt idx="301">
                  <c:v>598</c:v>
                </c:pt>
                <c:pt idx="302">
                  <c:v>597</c:v>
                </c:pt>
                <c:pt idx="303">
                  <c:v>596</c:v>
                </c:pt>
                <c:pt idx="304">
                  <c:v>595</c:v>
                </c:pt>
                <c:pt idx="305">
                  <c:v>594</c:v>
                </c:pt>
                <c:pt idx="306">
                  <c:v>593</c:v>
                </c:pt>
                <c:pt idx="307">
                  <c:v>592</c:v>
                </c:pt>
                <c:pt idx="308">
                  <c:v>591</c:v>
                </c:pt>
                <c:pt idx="309">
                  <c:v>590</c:v>
                </c:pt>
                <c:pt idx="310">
                  <c:v>589</c:v>
                </c:pt>
                <c:pt idx="311">
                  <c:v>588</c:v>
                </c:pt>
                <c:pt idx="312">
                  <c:v>587</c:v>
                </c:pt>
                <c:pt idx="313">
                  <c:v>586</c:v>
                </c:pt>
                <c:pt idx="314">
                  <c:v>585</c:v>
                </c:pt>
                <c:pt idx="315">
                  <c:v>584</c:v>
                </c:pt>
                <c:pt idx="316">
                  <c:v>583</c:v>
                </c:pt>
                <c:pt idx="317">
                  <c:v>582</c:v>
                </c:pt>
                <c:pt idx="318">
                  <c:v>581</c:v>
                </c:pt>
                <c:pt idx="319">
                  <c:v>580</c:v>
                </c:pt>
                <c:pt idx="320">
                  <c:v>579</c:v>
                </c:pt>
                <c:pt idx="321">
                  <c:v>578</c:v>
                </c:pt>
                <c:pt idx="322">
                  <c:v>577</c:v>
                </c:pt>
                <c:pt idx="323">
                  <c:v>576</c:v>
                </c:pt>
                <c:pt idx="324">
                  <c:v>575</c:v>
                </c:pt>
                <c:pt idx="325">
                  <c:v>574</c:v>
                </c:pt>
                <c:pt idx="326">
                  <c:v>573</c:v>
                </c:pt>
                <c:pt idx="327">
                  <c:v>572</c:v>
                </c:pt>
                <c:pt idx="328">
                  <c:v>571</c:v>
                </c:pt>
                <c:pt idx="329">
                  <c:v>570</c:v>
                </c:pt>
                <c:pt idx="330">
                  <c:v>569</c:v>
                </c:pt>
                <c:pt idx="331">
                  <c:v>568</c:v>
                </c:pt>
                <c:pt idx="332">
                  <c:v>567</c:v>
                </c:pt>
                <c:pt idx="333">
                  <c:v>566</c:v>
                </c:pt>
                <c:pt idx="334">
                  <c:v>565</c:v>
                </c:pt>
                <c:pt idx="335">
                  <c:v>564</c:v>
                </c:pt>
                <c:pt idx="336">
                  <c:v>563</c:v>
                </c:pt>
                <c:pt idx="337">
                  <c:v>562</c:v>
                </c:pt>
                <c:pt idx="338">
                  <c:v>561</c:v>
                </c:pt>
                <c:pt idx="339">
                  <c:v>560</c:v>
                </c:pt>
                <c:pt idx="340">
                  <c:v>559</c:v>
                </c:pt>
                <c:pt idx="341">
                  <c:v>558</c:v>
                </c:pt>
                <c:pt idx="342">
                  <c:v>557</c:v>
                </c:pt>
                <c:pt idx="343">
                  <c:v>556</c:v>
                </c:pt>
                <c:pt idx="344">
                  <c:v>555</c:v>
                </c:pt>
                <c:pt idx="345">
                  <c:v>554</c:v>
                </c:pt>
                <c:pt idx="346">
                  <c:v>553</c:v>
                </c:pt>
                <c:pt idx="347">
                  <c:v>552</c:v>
                </c:pt>
                <c:pt idx="348">
                  <c:v>551</c:v>
                </c:pt>
                <c:pt idx="349">
                  <c:v>550</c:v>
                </c:pt>
                <c:pt idx="350">
                  <c:v>549</c:v>
                </c:pt>
                <c:pt idx="351">
                  <c:v>548</c:v>
                </c:pt>
                <c:pt idx="352">
                  <c:v>547</c:v>
                </c:pt>
                <c:pt idx="353">
                  <c:v>546</c:v>
                </c:pt>
                <c:pt idx="354">
                  <c:v>545</c:v>
                </c:pt>
                <c:pt idx="355">
                  <c:v>544</c:v>
                </c:pt>
                <c:pt idx="356">
                  <c:v>543</c:v>
                </c:pt>
                <c:pt idx="357">
                  <c:v>542</c:v>
                </c:pt>
                <c:pt idx="358">
                  <c:v>541</c:v>
                </c:pt>
                <c:pt idx="359">
                  <c:v>540</c:v>
                </c:pt>
                <c:pt idx="360">
                  <c:v>539</c:v>
                </c:pt>
                <c:pt idx="361">
                  <c:v>538</c:v>
                </c:pt>
                <c:pt idx="362">
                  <c:v>537</c:v>
                </c:pt>
                <c:pt idx="363">
                  <c:v>536</c:v>
                </c:pt>
                <c:pt idx="364">
                  <c:v>535</c:v>
                </c:pt>
                <c:pt idx="365">
                  <c:v>534</c:v>
                </c:pt>
                <c:pt idx="366">
                  <c:v>533</c:v>
                </c:pt>
                <c:pt idx="367">
                  <c:v>532</c:v>
                </c:pt>
                <c:pt idx="368">
                  <c:v>531</c:v>
                </c:pt>
                <c:pt idx="369">
                  <c:v>530</c:v>
                </c:pt>
                <c:pt idx="370">
                  <c:v>529</c:v>
                </c:pt>
                <c:pt idx="371">
                  <c:v>528</c:v>
                </c:pt>
                <c:pt idx="372">
                  <c:v>527</c:v>
                </c:pt>
                <c:pt idx="373">
                  <c:v>526</c:v>
                </c:pt>
                <c:pt idx="374">
                  <c:v>525</c:v>
                </c:pt>
                <c:pt idx="375">
                  <c:v>524</c:v>
                </c:pt>
                <c:pt idx="376">
                  <c:v>523</c:v>
                </c:pt>
                <c:pt idx="377">
                  <c:v>522</c:v>
                </c:pt>
                <c:pt idx="378">
                  <c:v>521</c:v>
                </c:pt>
                <c:pt idx="379">
                  <c:v>520</c:v>
                </c:pt>
                <c:pt idx="380">
                  <c:v>519</c:v>
                </c:pt>
                <c:pt idx="381">
                  <c:v>518</c:v>
                </c:pt>
                <c:pt idx="382">
                  <c:v>517</c:v>
                </c:pt>
                <c:pt idx="383">
                  <c:v>516</c:v>
                </c:pt>
                <c:pt idx="384">
                  <c:v>515</c:v>
                </c:pt>
                <c:pt idx="385">
                  <c:v>514</c:v>
                </c:pt>
                <c:pt idx="386">
                  <c:v>513</c:v>
                </c:pt>
                <c:pt idx="387">
                  <c:v>512</c:v>
                </c:pt>
                <c:pt idx="388">
                  <c:v>511</c:v>
                </c:pt>
                <c:pt idx="389">
                  <c:v>510</c:v>
                </c:pt>
                <c:pt idx="390">
                  <c:v>509</c:v>
                </c:pt>
                <c:pt idx="391">
                  <c:v>508</c:v>
                </c:pt>
                <c:pt idx="392">
                  <c:v>507</c:v>
                </c:pt>
                <c:pt idx="393">
                  <c:v>506</c:v>
                </c:pt>
                <c:pt idx="394">
                  <c:v>505</c:v>
                </c:pt>
                <c:pt idx="395">
                  <c:v>504</c:v>
                </c:pt>
                <c:pt idx="396">
                  <c:v>503</c:v>
                </c:pt>
                <c:pt idx="397">
                  <c:v>502</c:v>
                </c:pt>
                <c:pt idx="398">
                  <c:v>501</c:v>
                </c:pt>
                <c:pt idx="399">
                  <c:v>500</c:v>
                </c:pt>
                <c:pt idx="400">
                  <c:v>499</c:v>
                </c:pt>
                <c:pt idx="401">
                  <c:v>498</c:v>
                </c:pt>
                <c:pt idx="402">
                  <c:v>497</c:v>
                </c:pt>
                <c:pt idx="403">
                  <c:v>496</c:v>
                </c:pt>
                <c:pt idx="404">
                  <c:v>495</c:v>
                </c:pt>
                <c:pt idx="405">
                  <c:v>494</c:v>
                </c:pt>
                <c:pt idx="406">
                  <c:v>493</c:v>
                </c:pt>
                <c:pt idx="407">
                  <c:v>492</c:v>
                </c:pt>
                <c:pt idx="408">
                  <c:v>491</c:v>
                </c:pt>
                <c:pt idx="409">
                  <c:v>490</c:v>
                </c:pt>
                <c:pt idx="410">
                  <c:v>489</c:v>
                </c:pt>
                <c:pt idx="411">
                  <c:v>488</c:v>
                </c:pt>
                <c:pt idx="412">
                  <c:v>487</c:v>
                </c:pt>
                <c:pt idx="413">
                  <c:v>486</c:v>
                </c:pt>
                <c:pt idx="414">
                  <c:v>485</c:v>
                </c:pt>
                <c:pt idx="415">
                  <c:v>484</c:v>
                </c:pt>
                <c:pt idx="416">
                  <c:v>483</c:v>
                </c:pt>
                <c:pt idx="417">
                  <c:v>482</c:v>
                </c:pt>
                <c:pt idx="418">
                  <c:v>481</c:v>
                </c:pt>
                <c:pt idx="419">
                  <c:v>480</c:v>
                </c:pt>
                <c:pt idx="420">
                  <c:v>479</c:v>
                </c:pt>
                <c:pt idx="421">
                  <c:v>478</c:v>
                </c:pt>
                <c:pt idx="422">
                  <c:v>477</c:v>
                </c:pt>
                <c:pt idx="423">
                  <c:v>476</c:v>
                </c:pt>
                <c:pt idx="424">
                  <c:v>475</c:v>
                </c:pt>
                <c:pt idx="425">
                  <c:v>474</c:v>
                </c:pt>
                <c:pt idx="426">
                  <c:v>473</c:v>
                </c:pt>
                <c:pt idx="427">
                  <c:v>472</c:v>
                </c:pt>
                <c:pt idx="428">
                  <c:v>471</c:v>
                </c:pt>
                <c:pt idx="429">
                  <c:v>470</c:v>
                </c:pt>
                <c:pt idx="430">
                  <c:v>469</c:v>
                </c:pt>
                <c:pt idx="431">
                  <c:v>468</c:v>
                </c:pt>
                <c:pt idx="432">
                  <c:v>467</c:v>
                </c:pt>
                <c:pt idx="433">
                  <c:v>466</c:v>
                </c:pt>
                <c:pt idx="434">
                  <c:v>465</c:v>
                </c:pt>
                <c:pt idx="435">
                  <c:v>464</c:v>
                </c:pt>
                <c:pt idx="436">
                  <c:v>463</c:v>
                </c:pt>
                <c:pt idx="437">
                  <c:v>462</c:v>
                </c:pt>
                <c:pt idx="438">
                  <c:v>461</c:v>
                </c:pt>
                <c:pt idx="439">
                  <c:v>460</c:v>
                </c:pt>
                <c:pt idx="440">
                  <c:v>459</c:v>
                </c:pt>
                <c:pt idx="441">
                  <c:v>458</c:v>
                </c:pt>
                <c:pt idx="442">
                  <c:v>457</c:v>
                </c:pt>
                <c:pt idx="443">
                  <c:v>456</c:v>
                </c:pt>
                <c:pt idx="444">
                  <c:v>455</c:v>
                </c:pt>
                <c:pt idx="445">
                  <c:v>454</c:v>
                </c:pt>
                <c:pt idx="446">
                  <c:v>453</c:v>
                </c:pt>
                <c:pt idx="447">
                  <c:v>452</c:v>
                </c:pt>
                <c:pt idx="448">
                  <c:v>451</c:v>
                </c:pt>
                <c:pt idx="449">
                  <c:v>450</c:v>
                </c:pt>
                <c:pt idx="450">
                  <c:v>449</c:v>
                </c:pt>
                <c:pt idx="451">
                  <c:v>448</c:v>
                </c:pt>
                <c:pt idx="452">
                  <c:v>447</c:v>
                </c:pt>
                <c:pt idx="453">
                  <c:v>446</c:v>
                </c:pt>
                <c:pt idx="454">
                  <c:v>445</c:v>
                </c:pt>
                <c:pt idx="455">
                  <c:v>444</c:v>
                </c:pt>
                <c:pt idx="456">
                  <c:v>443</c:v>
                </c:pt>
                <c:pt idx="457">
                  <c:v>442</c:v>
                </c:pt>
                <c:pt idx="458">
                  <c:v>441</c:v>
                </c:pt>
                <c:pt idx="459">
                  <c:v>440</c:v>
                </c:pt>
                <c:pt idx="460">
                  <c:v>439</c:v>
                </c:pt>
                <c:pt idx="461">
                  <c:v>438</c:v>
                </c:pt>
                <c:pt idx="462">
                  <c:v>437</c:v>
                </c:pt>
                <c:pt idx="463">
                  <c:v>436</c:v>
                </c:pt>
                <c:pt idx="464">
                  <c:v>435</c:v>
                </c:pt>
                <c:pt idx="465">
                  <c:v>434</c:v>
                </c:pt>
                <c:pt idx="466">
                  <c:v>433</c:v>
                </c:pt>
                <c:pt idx="467">
                  <c:v>432</c:v>
                </c:pt>
                <c:pt idx="468">
                  <c:v>431</c:v>
                </c:pt>
                <c:pt idx="469">
                  <c:v>430</c:v>
                </c:pt>
                <c:pt idx="470">
                  <c:v>429</c:v>
                </c:pt>
                <c:pt idx="471">
                  <c:v>428</c:v>
                </c:pt>
                <c:pt idx="472">
                  <c:v>427</c:v>
                </c:pt>
                <c:pt idx="473">
                  <c:v>426</c:v>
                </c:pt>
                <c:pt idx="474">
                  <c:v>425</c:v>
                </c:pt>
                <c:pt idx="475">
                  <c:v>424</c:v>
                </c:pt>
                <c:pt idx="476">
                  <c:v>423</c:v>
                </c:pt>
                <c:pt idx="477">
                  <c:v>422</c:v>
                </c:pt>
                <c:pt idx="478">
                  <c:v>421</c:v>
                </c:pt>
                <c:pt idx="479">
                  <c:v>420</c:v>
                </c:pt>
                <c:pt idx="480">
                  <c:v>419</c:v>
                </c:pt>
                <c:pt idx="481">
                  <c:v>418</c:v>
                </c:pt>
                <c:pt idx="482">
                  <c:v>417</c:v>
                </c:pt>
                <c:pt idx="483">
                  <c:v>416</c:v>
                </c:pt>
                <c:pt idx="484">
                  <c:v>415</c:v>
                </c:pt>
                <c:pt idx="485">
                  <c:v>414</c:v>
                </c:pt>
                <c:pt idx="486">
                  <c:v>413</c:v>
                </c:pt>
                <c:pt idx="487">
                  <c:v>412</c:v>
                </c:pt>
                <c:pt idx="488">
                  <c:v>411</c:v>
                </c:pt>
                <c:pt idx="489">
                  <c:v>410</c:v>
                </c:pt>
                <c:pt idx="490">
                  <c:v>409</c:v>
                </c:pt>
                <c:pt idx="491">
                  <c:v>408</c:v>
                </c:pt>
                <c:pt idx="492">
                  <c:v>407</c:v>
                </c:pt>
                <c:pt idx="493">
                  <c:v>406</c:v>
                </c:pt>
                <c:pt idx="494">
                  <c:v>405</c:v>
                </c:pt>
                <c:pt idx="495">
                  <c:v>404</c:v>
                </c:pt>
                <c:pt idx="496">
                  <c:v>403</c:v>
                </c:pt>
                <c:pt idx="497">
                  <c:v>402</c:v>
                </c:pt>
                <c:pt idx="498">
                  <c:v>401</c:v>
                </c:pt>
                <c:pt idx="499">
                  <c:v>400</c:v>
                </c:pt>
                <c:pt idx="500">
                  <c:v>399</c:v>
                </c:pt>
                <c:pt idx="501">
                  <c:v>398</c:v>
                </c:pt>
                <c:pt idx="502">
                  <c:v>397</c:v>
                </c:pt>
                <c:pt idx="503">
                  <c:v>396</c:v>
                </c:pt>
                <c:pt idx="504">
                  <c:v>395</c:v>
                </c:pt>
                <c:pt idx="505">
                  <c:v>394</c:v>
                </c:pt>
                <c:pt idx="506">
                  <c:v>393</c:v>
                </c:pt>
                <c:pt idx="507">
                  <c:v>392</c:v>
                </c:pt>
                <c:pt idx="508">
                  <c:v>391</c:v>
                </c:pt>
                <c:pt idx="509">
                  <c:v>390</c:v>
                </c:pt>
                <c:pt idx="510">
                  <c:v>389</c:v>
                </c:pt>
                <c:pt idx="511">
                  <c:v>388</c:v>
                </c:pt>
                <c:pt idx="512">
                  <c:v>387</c:v>
                </c:pt>
                <c:pt idx="513">
                  <c:v>386</c:v>
                </c:pt>
                <c:pt idx="514">
                  <c:v>385</c:v>
                </c:pt>
                <c:pt idx="515">
                  <c:v>384</c:v>
                </c:pt>
                <c:pt idx="516">
                  <c:v>383</c:v>
                </c:pt>
                <c:pt idx="517">
                  <c:v>382</c:v>
                </c:pt>
                <c:pt idx="518">
                  <c:v>381</c:v>
                </c:pt>
                <c:pt idx="519">
                  <c:v>380</c:v>
                </c:pt>
                <c:pt idx="520">
                  <c:v>379</c:v>
                </c:pt>
                <c:pt idx="521">
                  <c:v>378</c:v>
                </c:pt>
                <c:pt idx="522">
                  <c:v>377</c:v>
                </c:pt>
                <c:pt idx="523">
                  <c:v>376</c:v>
                </c:pt>
                <c:pt idx="524">
                  <c:v>375</c:v>
                </c:pt>
                <c:pt idx="525">
                  <c:v>374</c:v>
                </c:pt>
                <c:pt idx="526">
                  <c:v>373</c:v>
                </c:pt>
                <c:pt idx="527">
                  <c:v>372</c:v>
                </c:pt>
                <c:pt idx="528">
                  <c:v>371</c:v>
                </c:pt>
                <c:pt idx="529">
                  <c:v>370</c:v>
                </c:pt>
                <c:pt idx="530">
                  <c:v>369</c:v>
                </c:pt>
                <c:pt idx="531">
                  <c:v>368</c:v>
                </c:pt>
                <c:pt idx="532">
                  <c:v>367</c:v>
                </c:pt>
                <c:pt idx="533">
                  <c:v>366</c:v>
                </c:pt>
                <c:pt idx="534">
                  <c:v>365</c:v>
                </c:pt>
                <c:pt idx="535">
                  <c:v>364</c:v>
                </c:pt>
                <c:pt idx="536">
                  <c:v>363</c:v>
                </c:pt>
                <c:pt idx="537">
                  <c:v>362</c:v>
                </c:pt>
                <c:pt idx="538">
                  <c:v>361</c:v>
                </c:pt>
                <c:pt idx="539">
                  <c:v>360</c:v>
                </c:pt>
                <c:pt idx="540">
                  <c:v>359</c:v>
                </c:pt>
                <c:pt idx="541">
                  <c:v>358</c:v>
                </c:pt>
                <c:pt idx="542">
                  <c:v>357</c:v>
                </c:pt>
                <c:pt idx="543">
                  <c:v>356</c:v>
                </c:pt>
                <c:pt idx="544">
                  <c:v>355</c:v>
                </c:pt>
                <c:pt idx="545">
                  <c:v>354</c:v>
                </c:pt>
                <c:pt idx="546">
                  <c:v>353</c:v>
                </c:pt>
                <c:pt idx="547">
                  <c:v>352</c:v>
                </c:pt>
                <c:pt idx="548">
                  <c:v>351</c:v>
                </c:pt>
                <c:pt idx="549">
                  <c:v>350</c:v>
                </c:pt>
                <c:pt idx="550">
                  <c:v>349</c:v>
                </c:pt>
                <c:pt idx="551">
                  <c:v>348</c:v>
                </c:pt>
                <c:pt idx="552">
                  <c:v>347</c:v>
                </c:pt>
                <c:pt idx="553">
                  <c:v>346</c:v>
                </c:pt>
                <c:pt idx="554">
                  <c:v>345</c:v>
                </c:pt>
                <c:pt idx="555">
                  <c:v>344</c:v>
                </c:pt>
                <c:pt idx="556">
                  <c:v>343</c:v>
                </c:pt>
                <c:pt idx="557">
                  <c:v>342</c:v>
                </c:pt>
                <c:pt idx="558">
                  <c:v>341</c:v>
                </c:pt>
                <c:pt idx="559">
                  <c:v>340</c:v>
                </c:pt>
                <c:pt idx="560">
                  <c:v>339</c:v>
                </c:pt>
                <c:pt idx="561">
                  <c:v>338</c:v>
                </c:pt>
                <c:pt idx="562">
                  <c:v>337</c:v>
                </c:pt>
                <c:pt idx="563">
                  <c:v>336</c:v>
                </c:pt>
                <c:pt idx="564">
                  <c:v>335</c:v>
                </c:pt>
                <c:pt idx="565">
                  <c:v>334</c:v>
                </c:pt>
                <c:pt idx="566">
                  <c:v>333</c:v>
                </c:pt>
                <c:pt idx="567">
                  <c:v>332</c:v>
                </c:pt>
                <c:pt idx="568">
                  <c:v>331</c:v>
                </c:pt>
                <c:pt idx="569">
                  <c:v>330</c:v>
                </c:pt>
                <c:pt idx="570">
                  <c:v>329</c:v>
                </c:pt>
                <c:pt idx="571">
                  <c:v>328</c:v>
                </c:pt>
                <c:pt idx="572">
                  <c:v>327</c:v>
                </c:pt>
                <c:pt idx="573">
                  <c:v>326</c:v>
                </c:pt>
                <c:pt idx="574">
                  <c:v>325</c:v>
                </c:pt>
                <c:pt idx="575">
                  <c:v>324</c:v>
                </c:pt>
                <c:pt idx="576">
                  <c:v>323</c:v>
                </c:pt>
                <c:pt idx="577">
                  <c:v>322</c:v>
                </c:pt>
                <c:pt idx="578">
                  <c:v>321</c:v>
                </c:pt>
                <c:pt idx="579">
                  <c:v>320</c:v>
                </c:pt>
                <c:pt idx="580">
                  <c:v>319</c:v>
                </c:pt>
                <c:pt idx="581">
                  <c:v>318</c:v>
                </c:pt>
                <c:pt idx="582">
                  <c:v>317</c:v>
                </c:pt>
                <c:pt idx="583">
                  <c:v>316</c:v>
                </c:pt>
                <c:pt idx="584">
                  <c:v>315</c:v>
                </c:pt>
                <c:pt idx="585">
                  <c:v>314</c:v>
                </c:pt>
                <c:pt idx="586">
                  <c:v>313</c:v>
                </c:pt>
                <c:pt idx="587">
                  <c:v>312</c:v>
                </c:pt>
                <c:pt idx="588">
                  <c:v>311</c:v>
                </c:pt>
                <c:pt idx="589">
                  <c:v>310</c:v>
                </c:pt>
                <c:pt idx="590">
                  <c:v>309</c:v>
                </c:pt>
                <c:pt idx="591">
                  <c:v>308</c:v>
                </c:pt>
                <c:pt idx="592">
                  <c:v>307</c:v>
                </c:pt>
                <c:pt idx="593">
                  <c:v>306</c:v>
                </c:pt>
                <c:pt idx="594">
                  <c:v>305</c:v>
                </c:pt>
                <c:pt idx="595">
                  <c:v>304</c:v>
                </c:pt>
                <c:pt idx="596">
                  <c:v>303</c:v>
                </c:pt>
                <c:pt idx="597">
                  <c:v>302</c:v>
                </c:pt>
                <c:pt idx="598">
                  <c:v>301</c:v>
                </c:pt>
                <c:pt idx="599">
                  <c:v>300</c:v>
                </c:pt>
                <c:pt idx="600">
                  <c:v>299</c:v>
                </c:pt>
                <c:pt idx="601">
                  <c:v>298</c:v>
                </c:pt>
                <c:pt idx="602">
                  <c:v>297</c:v>
                </c:pt>
                <c:pt idx="603">
                  <c:v>296</c:v>
                </c:pt>
                <c:pt idx="604">
                  <c:v>295</c:v>
                </c:pt>
                <c:pt idx="605">
                  <c:v>294</c:v>
                </c:pt>
                <c:pt idx="606">
                  <c:v>293</c:v>
                </c:pt>
                <c:pt idx="607">
                  <c:v>292</c:v>
                </c:pt>
                <c:pt idx="608">
                  <c:v>291</c:v>
                </c:pt>
                <c:pt idx="609">
                  <c:v>290</c:v>
                </c:pt>
                <c:pt idx="610">
                  <c:v>289</c:v>
                </c:pt>
                <c:pt idx="611">
                  <c:v>288</c:v>
                </c:pt>
                <c:pt idx="612">
                  <c:v>287</c:v>
                </c:pt>
                <c:pt idx="613">
                  <c:v>286</c:v>
                </c:pt>
                <c:pt idx="614">
                  <c:v>285</c:v>
                </c:pt>
                <c:pt idx="615">
                  <c:v>284</c:v>
                </c:pt>
                <c:pt idx="616">
                  <c:v>283</c:v>
                </c:pt>
                <c:pt idx="617">
                  <c:v>282</c:v>
                </c:pt>
                <c:pt idx="618">
                  <c:v>281</c:v>
                </c:pt>
                <c:pt idx="619">
                  <c:v>280</c:v>
                </c:pt>
                <c:pt idx="620">
                  <c:v>279</c:v>
                </c:pt>
                <c:pt idx="621">
                  <c:v>278</c:v>
                </c:pt>
                <c:pt idx="622">
                  <c:v>277</c:v>
                </c:pt>
                <c:pt idx="623">
                  <c:v>276</c:v>
                </c:pt>
                <c:pt idx="624">
                  <c:v>275</c:v>
                </c:pt>
                <c:pt idx="625">
                  <c:v>274</c:v>
                </c:pt>
                <c:pt idx="626">
                  <c:v>273</c:v>
                </c:pt>
                <c:pt idx="627">
                  <c:v>272</c:v>
                </c:pt>
                <c:pt idx="628">
                  <c:v>271</c:v>
                </c:pt>
                <c:pt idx="629">
                  <c:v>270</c:v>
                </c:pt>
                <c:pt idx="630">
                  <c:v>269</c:v>
                </c:pt>
                <c:pt idx="631">
                  <c:v>268</c:v>
                </c:pt>
                <c:pt idx="632">
                  <c:v>267</c:v>
                </c:pt>
                <c:pt idx="633">
                  <c:v>266</c:v>
                </c:pt>
                <c:pt idx="634">
                  <c:v>265</c:v>
                </c:pt>
                <c:pt idx="635">
                  <c:v>264</c:v>
                </c:pt>
                <c:pt idx="636">
                  <c:v>263</c:v>
                </c:pt>
                <c:pt idx="637">
                  <c:v>262</c:v>
                </c:pt>
                <c:pt idx="638">
                  <c:v>261</c:v>
                </c:pt>
                <c:pt idx="639">
                  <c:v>260</c:v>
                </c:pt>
                <c:pt idx="640">
                  <c:v>259</c:v>
                </c:pt>
                <c:pt idx="641">
                  <c:v>258</c:v>
                </c:pt>
                <c:pt idx="642">
                  <c:v>257</c:v>
                </c:pt>
                <c:pt idx="643">
                  <c:v>256</c:v>
                </c:pt>
                <c:pt idx="644">
                  <c:v>255</c:v>
                </c:pt>
                <c:pt idx="645">
                  <c:v>254</c:v>
                </c:pt>
                <c:pt idx="646">
                  <c:v>253</c:v>
                </c:pt>
                <c:pt idx="647">
                  <c:v>252</c:v>
                </c:pt>
                <c:pt idx="648">
                  <c:v>251</c:v>
                </c:pt>
                <c:pt idx="649">
                  <c:v>250</c:v>
                </c:pt>
                <c:pt idx="650">
                  <c:v>249</c:v>
                </c:pt>
                <c:pt idx="651">
                  <c:v>248</c:v>
                </c:pt>
                <c:pt idx="652">
                  <c:v>247</c:v>
                </c:pt>
                <c:pt idx="653">
                  <c:v>246</c:v>
                </c:pt>
                <c:pt idx="654">
                  <c:v>245</c:v>
                </c:pt>
                <c:pt idx="655">
                  <c:v>244</c:v>
                </c:pt>
                <c:pt idx="656">
                  <c:v>243</c:v>
                </c:pt>
                <c:pt idx="657">
                  <c:v>242</c:v>
                </c:pt>
                <c:pt idx="658">
                  <c:v>241</c:v>
                </c:pt>
                <c:pt idx="659">
                  <c:v>240</c:v>
                </c:pt>
                <c:pt idx="660">
                  <c:v>239</c:v>
                </c:pt>
                <c:pt idx="661">
                  <c:v>238</c:v>
                </c:pt>
                <c:pt idx="662">
                  <c:v>237</c:v>
                </c:pt>
                <c:pt idx="663">
                  <c:v>236</c:v>
                </c:pt>
                <c:pt idx="664">
                  <c:v>235</c:v>
                </c:pt>
                <c:pt idx="665">
                  <c:v>234</c:v>
                </c:pt>
                <c:pt idx="666">
                  <c:v>233</c:v>
                </c:pt>
                <c:pt idx="667">
                  <c:v>232</c:v>
                </c:pt>
                <c:pt idx="668">
                  <c:v>231</c:v>
                </c:pt>
                <c:pt idx="669">
                  <c:v>230</c:v>
                </c:pt>
                <c:pt idx="670">
                  <c:v>229</c:v>
                </c:pt>
                <c:pt idx="671">
                  <c:v>228</c:v>
                </c:pt>
                <c:pt idx="672">
                  <c:v>227</c:v>
                </c:pt>
                <c:pt idx="673">
                  <c:v>226</c:v>
                </c:pt>
                <c:pt idx="674">
                  <c:v>225</c:v>
                </c:pt>
                <c:pt idx="675">
                  <c:v>224</c:v>
                </c:pt>
                <c:pt idx="676">
                  <c:v>223</c:v>
                </c:pt>
                <c:pt idx="677">
                  <c:v>222</c:v>
                </c:pt>
                <c:pt idx="678">
                  <c:v>221</c:v>
                </c:pt>
                <c:pt idx="679">
                  <c:v>220</c:v>
                </c:pt>
                <c:pt idx="680">
                  <c:v>219</c:v>
                </c:pt>
                <c:pt idx="681">
                  <c:v>218</c:v>
                </c:pt>
                <c:pt idx="682">
                  <c:v>217</c:v>
                </c:pt>
                <c:pt idx="683">
                  <c:v>216</c:v>
                </c:pt>
                <c:pt idx="684">
                  <c:v>215</c:v>
                </c:pt>
                <c:pt idx="685">
                  <c:v>214</c:v>
                </c:pt>
                <c:pt idx="686">
                  <c:v>213</c:v>
                </c:pt>
                <c:pt idx="687">
                  <c:v>212</c:v>
                </c:pt>
                <c:pt idx="688">
                  <c:v>211</c:v>
                </c:pt>
                <c:pt idx="689">
                  <c:v>210</c:v>
                </c:pt>
                <c:pt idx="690">
                  <c:v>209</c:v>
                </c:pt>
                <c:pt idx="691">
                  <c:v>208</c:v>
                </c:pt>
                <c:pt idx="692">
                  <c:v>207</c:v>
                </c:pt>
                <c:pt idx="693">
                  <c:v>206</c:v>
                </c:pt>
                <c:pt idx="694">
                  <c:v>205</c:v>
                </c:pt>
                <c:pt idx="695">
                  <c:v>204</c:v>
                </c:pt>
                <c:pt idx="696">
                  <c:v>203</c:v>
                </c:pt>
                <c:pt idx="697">
                  <c:v>202</c:v>
                </c:pt>
                <c:pt idx="698">
                  <c:v>201</c:v>
                </c:pt>
                <c:pt idx="699">
                  <c:v>200</c:v>
                </c:pt>
                <c:pt idx="700">
                  <c:v>199</c:v>
                </c:pt>
                <c:pt idx="701">
                  <c:v>198</c:v>
                </c:pt>
                <c:pt idx="702">
                  <c:v>197</c:v>
                </c:pt>
                <c:pt idx="703">
                  <c:v>196</c:v>
                </c:pt>
                <c:pt idx="704">
                  <c:v>195</c:v>
                </c:pt>
                <c:pt idx="705">
                  <c:v>194</c:v>
                </c:pt>
                <c:pt idx="706">
                  <c:v>193</c:v>
                </c:pt>
                <c:pt idx="707">
                  <c:v>192</c:v>
                </c:pt>
                <c:pt idx="708">
                  <c:v>191</c:v>
                </c:pt>
                <c:pt idx="709">
                  <c:v>190</c:v>
                </c:pt>
              </c:numCache>
            </c:numRef>
          </c:cat>
          <c:val>
            <c:numRef>
              <c:f>Arkusz1!$F$3:$F$712</c:f>
              <c:numCache>
                <c:formatCode>General</c:formatCode>
                <c:ptCount val="710"/>
                <c:pt idx="0">
                  <c:v>2.31E-4</c:v>
                </c:pt>
                <c:pt idx="1">
                  <c:v>1.4859999999999999E-3</c:v>
                </c:pt>
                <c:pt idx="2">
                  <c:v>4.5100000000000001E-4</c:v>
                </c:pt>
                <c:pt idx="3">
                  <c:v>1.0709999999999999E-3</c:v>
                </c:pt>
                <c:pt idx="4">
                  <c:v>-4.5000000000000003E-5</c:v>
                </c:pt>
                <c:pt idx="5">
                  <c:v>5.4299999999999997E-4</c:v>
                </c:pt>
                <c:pt idx="6">
                  <c:v>-1.696E-3</c:v>
                </c:pt>
                <c:pt idx="7">
                  <c:v>-5.2099999999999998E-4</c:v>
                </c:pt>
                <c:pt idx="8">
                  <c:v>-5.1900000000000004E-4</c:v>
                </c:pt>
                <c:pt idx="9">
                  <c:v>1.212E-3</c:v>
                </c:pt>
                <c:pt idx="10">
                  <c:v>3.862E-3</c:v>
                </c:pt>
                <c:pt idx="11">
                  <c:v>2.317E-3</c:v>
                </c:pt>
                <c:pt idx="12">
                  <c:v>9.5799999999999998E-4</c:v>
                </c:pt>
                <c:pt idx="13">
                  <c:v>-2.43E-4</c:v>
                </c:pt>
                <c:pt idx="14">
                  <c:v>2.14E-4</c:v>
                </c:pt>
                <c:pt idx="15">
                  <c:v>1.5799999999999999E-4</c:v>
                </c:pt>
                <c:pt idx="16">
                  <c:v>4.2900000000000002E-4</c:v>
                </c:pt>
                <c:pt idx="17">
                  <c:v>3.5500000000000001E-4</c:v>
                </c:pt>
                <c:pt idx="18">
                  <c:v>1.1490000000000001E-3</c:v>
                </c:pt>
                <c:pt idx="19">
                  <c:v>-7.3099999999999999E-4</c:v>
                </c:pt>
                <c:pt idx="20">
                  <c:v>-9.859999999999999E-4</c:v>
                </c:pt>
                <c:pt idx="21">
                  <c:v>1.6850000000000001E-3</c:v>
                </c:pt>
                <c:pt idx="22">
                  <c:v>-8.03E-4</c:v>
                </c:pt>
                <c:pt idx="23">
                  <c:v>-1.8339999999999999E-3</c:v>
                </c:pt>
                <c:pt idx="24">
                  <c:v>-1.6670000000000001E-3</c:v>
                </c:pt>
                <c:pt idx="25">
                  <c:v>-5.1E-5</c:v>
                </c:pt>
                <c:pt idx="26">
                  <c:v>-1.573E-3</c:v>
                </c:pt>
                <c:pt idx="27">
                  <c:v>9.7099999999999997E-4</c:v>
                </c:pt>
                <c:pt idx="28">
                  <c:v>-1.428E-3</c:v>
                </c:pt>
                <c:pt idx="29">
                  <c:v>-1.792E-3</c:v>
                </c:pt>
                <c:pt idx="30">
                  <c:v>3.0400000000000002E-3</c:v>
                </c:pt>
                <c:pt idx="31">
                  <c:v>-7.4299999999999995E-4</c:v>
                </c:pt>
                <c:pt idx="32">
                  <c:v>1.0369999999999999E-3</c:v>
                </c:pt>
                <c:pt idx="33">
                  <c:v>2.8770000000000002E-3</c:v>
                </c:pt>
                <c:pt idx="34">
                  <c:v>3.274E-3</c:v>
                </c:pt>
                <c:pt idx="35">
                  <c:v>-1.114E-3</c:v>
                </c:pt>
                <c:pt idx="36">
                  <c:v>-3.0179999999999998E-3</c:v>
                </c:pt>
                <c:pt idx="37">
                  <c:v>8.7500000000000002E-4</c:v>
                </c:pt>
                <c:pt idx="38">
                  <c:v>2.1199999999999999E-3</c:v>
                </c:pt>
                <c:pt idx="39">
                  <c:v>3.2539999999999999E-3</c:v>
                </c:pt>
                <c:pt idx="40">
                  <c:v>1.25E-3</c:v>
                </c:pt>
                <c:pt idx="41">
                  <c:v>-4.6E-5</c:v>
                </c:pt>
                <c:pt idx="42">
                  <c:v>-2.036E-3</c:v>
                </c:pt>
                <c:pt idx="43">
                  <c:v>-6.2E-4</c:v>
                </c:pt>
                <c:pt idx="44">
                  <c:v>-2.0609999999999999E-3</c:v>
                </c:pt>
                <c:pt idx="45">
                  <c:v>1.4530000000000001E-3</c:v>
                </c:pt>
                <c:pt idx="46">
                  <c:v>-1.49E-3</c:v>
                </c:pt>
                <c:pt idx="47">
                  <c:v>7.3229999999999996E-3</c:v>
                </c:pt>
                <c:pt idx="48">
                  <c:v>-7.4200000000000004E-4</c:v>
                </c:pt>
                <c:pt idx="49">
                  <c:v>2.4459999999999998E-3</c:v>
                </c:pt>
                <c:pt idx="50">
                  <c:v>4.1110000000000001E-3</c:v>
                </c:pt>
                <c:pt idx="51">
                  <c:v>1.024E-3</c:v>
                </c:pt>
                <c:pt idx="52">
                  <c:v>3.581E-3</c:v>
                </c:pt>
                <c:pt idx="53">
                  <c:v>-1.5200000000000001E-4</c:v>
                </c:pt>
                <c:pt idx="54">
                  <c:v>-3.5010000000000002E-3</c:v>
                </c:pt>
                <c:pt idx="55">
                  <c:v>-2.4199999999999998E-3</c:v>
                </c:pt>
                <c:pt idx="56">
                  <c:v>6.7400000000000001E-4</c:v>
                </c:pt>
                <c:pt idx="57">
                  <c:v>2.6800000000000001E-3</c:v>
                </c:pt>
                <c:pt idx="58">
                  <c:v>9.4399999999999996E-4</c:v>
                </c:pt>
                <c:pt idx="59">
                  <c:v>8.7900000000000001E-4</c:v>
                </c:pt>
                <c:pt idx="60">
                  <c:v>4.6350000000000002E-3</c:v>
                </c:pt>
                <c:pt idx="61">
                  <c:v>-7.5000000000000002E-4</c:v>
                </c:pt>
                <c:pt idx="62">
                  <c:v>2.6689999999999999E-3</c:v>
                </c:pt>
                <c:pt idx="63">
                  <c:v>1.92E-3</c:v>
                </c:pt>
                <c:pt idx="64">
                  <c:v>8.2299999999999995E-4</c:v>
                </c:pt>
                <c:pt idx="65">
                  <c:v>1.351E-3</c:v>
                </c:pt>
                <c:pt idx="66">
                  <c:v>-8.7000000000000001E-4</c:v>
                </c:pt>
                <c:pt idx="67">
                  <c:v>-8.9700000000000001E-4</c:v>
                </c:pt>
                <c:pt idx="68">
                  <c:v>7.6300000000000001E-4</c:v>
                </c:pt>
                <c:pt idx="69">
                  <c:v>2.0760000000000002E-3</c:v>
                </c:pt>
                <c:pt idx="70">
                  <c:v>1.8029999999999999E-3</c:v>
                </c:pt>
                <c:pt idx="71">
                  <c:v>6.9999999999999999E-6</c:v>
                </c:pt>
                <c:pt idx="72">
                  <c:v>-1.21E-4</c:v>
                </c:pt>
                <c:pt idx="73">
                  <c:v>-2.4000000000000001E-4</c:v>
                </c:pt>
                <c:pt idx="74">
                  <c:v>7.3300000000000004E-4</c:v>
                </c:pt>
                <c:pt idx="75">
                  <c:v>-1.5999999999999999E-5</c:v>
                </c:pt>
                <c:pt idx="76">
                  <c:v>-1.37E-4</c:v>
                </c:pt>
                <c:pt idx="77">
                  <c:v>2.6400000000000002E-4</c:v>
                </c:pt>
                <c:pt idx="78">
                  <c:v>-7.3999999999999996E-5</c:v>
                </c:pt>
                <c:pt idx="79">
                  <c:v>1.753E-3</c:v>
                </c:pt>
                <c:pt idx="80">
                  <c:v>3.065E-3</c:v>
                </c:pt>
                <c:pt idx="81">
                  <c:v>8.7200000000000005E-4</c:v>
                </c:pt>
                <c:pt idx="82">
                  <c:v>-1.65E-4</c:v>
                </c:pt>
                <c:pt idx="83">
                  <c:v>-1.554E-3</c:v>
                </c:pt>
                <c:pt idx="84">
                  <c:v>3.8839999999999999E-3</c:v>
                </c:pt>
                <c:pt idx="85">
                  <c:v>-6.3E-5</c:v>
                </c:pt>
                <c:pt idx="86">
                  <c:v>2.428E-3</c:v>
                </c:pt>
                <c:pt idx="87">
                  <c:v>3.1089999999999998E-3</c:v>
                </c:pt>
                <c:pt idx="88">
                  <c:v>1.0870000000000001E-3</c:v>
                </c:pt>
                <c:pt idx="89">
                  <c:v>-2.0500000000000002E-3</c:v>
                </c:pt>
                <c:pt idx="90">
                  <c:v>1.439E-3</c:v>
                </c:pt>
                <c:pt idx="91">
                  <c:v>6.2799999999999998E-4</c:v>
                </c:pt>
                <c:pt idx="92">
                  <c:v>1.276E-3</c:v>
                </c:pt>
                <c:pt idx="93">
                  <c:v>7.7300000000000003E-4</c:v>
                </c:pt>
                <c:pt idx="94">
                  <c:v>-1.44E-4</c:v>
                </c:pt>
                <c:pt idx="95">
                  <c:v>2.5999999999999998E-4</c:v>
                </c:pt>
                <c:pt idx="96">
                  <c:v>3.8340000000000002E-3</c:v>
                </c:pt>
                <c:pt idx="97">
                  <c:v>1.4809999999999999E-3</c:v>
                </c:pt>
                <c:pt idx="98">
                  <c:v>-1.446E-3</c:v>
                </c:pt>
                <c:pt idx="99">
                  <c:v>1.3179999999999999E-3</c:v>
                </c:pt>
                <c:pt idx="100">
                  <c:v>-3.1259999999999999E-3</c:v>
                </c:pt>
                <c:pt idx="101">
                  <c:v>2.49E-3</c:v>
                </c:pt>
                <c:pt idx="102">
                  <c:v>8.5899999999999995E-4</c:v>
                </c:pt>
                <c:pt idx="103">
                  <c:v>-2.673E-3</c:v>
                </c:pt>
                <c:pt idx="104">
                  <c:v>4.9200000000000003E-4</c:v>
                </c:pt>
                <c:pt idx="105">
                  <c:v>5.0829999999999998E-3</c:v>
                </c:pt>
                <c:pt idx="106">
                  <c:v>6.7100000000000005E-4</c:v>
                </c:pt>
                <c:pt idx="107">
                  <c:v>2.1840000000000002E-3</c:v>
                </c:pt>
                <c:pt idx="108">
                  <c:v>-7.7300000000000003E-4</c:v>
                </c:pt>
                <c:pt idx="109">
                  <c:v>-1.678E-3</c:v>
                </c:pt>
                <c:pt idx="110">
                  <c:v>-2.225E-3</c:v>
                </c:pt>
                <c:pt idx="111">
                  <c:v>-1.846E-3</c:v>
                </c:pt>
                <c:pt idx="112">
                  <c:v>2.4160000000000002E-3</c:v>
                </c:pt>
                <c:pt idx="113">
                  <c:v>3.4979999999999998E-3</c:v>
                </c:pt>
                <c:pt idx="114">
                  <c:v>-6.8000000000000005E-4</c:v>
                </c:pt>
                <c:pt idx="115">
                  <c:v>2.13E-4</c:v>
                </c:pt>
                <c:pt idx="116">
                  <c:v>8.1800000000000004E-4</c:v>
                </c:pt>
                <c:pt idx="117">
                  <c:v>-1.921E-3</c:v>
                </c:pt>
                <c:pt idx="118">
                  <c:v>2.1919999999999999E-3</c:v>
                </c:pt>
                <c:pt idx="119">
                  <c:v>-7.0699999999999995E-4</c:v>
                </c:pt>
                <c:pt idx="120">
                  <c:v>2.5070000000000001E-3</c:v>
                </c:pt>
                <c:pt idx="121">
                  <c:v>1.5989999999999999E-3</c:v>
                </c:pt>
                <c:pt idx="122">
                  <c:v>1.4909999999999999E-3</c:v>
                </c:pt>
                <c:pt idx="123">
                  <c:v>-1.4369999999999999E-3</c:v>
                </c:pt>
                <c:pt idx="124">
                  <c:v>-1.4189999999999999E-3</c:v>
                </c:pt>
                <c:pt idx="125">
                  <c:v>4.8019999999999998E-3</c:v>
                </c:pt>
                <c:pt idx="126">
                  <c:v>2.2230000000000001E-3</c:v>
                </c:pt>
                <c:pt idx="127">
                  <c:v>5.0000000000000002E-5</c:v>
                </c:pt>
                <c:pt idx="128">
                  <c:v>2.4580000000000001E-3</c:v>
                </c:pt>
                <c:pt idx="129">
                  <c:v>9.8400000000000007E-4</c:v>
                </c:pt>
                <c:pt idx="130">
                  <c:v>1.1230000000000001E-3</c:v>
                </c:pt>
                <c:pt idx="131">
                  <c:v>2.4459999999999998E-3</c:v>
                </c:pt>
                <c:pt idx="132">
                  <c:v>5.3530000000000001E-3</c:v>
                </c:pt>
                <c:pt idx="133">
                  <c:v>3.673E-3</c:v>
                </c:pt>
                <c:pt idx="134">
                  <c:v>3.6519999999999999E-3</c:v>
                </c:pt>
                <c:pt idx="135">
                  <c:v>1.9E-3</c:v>
                </c:pt>
                <c:pt idx="136">
                  <c:v>-4.1999999999999998E-5</c:v>
                </c:pt>
                <c:pt idx="137">
                  <c:v>4.7910000000000001E-3</c:v>
                </c:pt>
                <c:pt idx="138">
                  <c:v>4.3309999999999998E-3</c:v>
                </c:pt>
                <c:pt idx="139">
                  <c:v>1.26E-4</c:v>
                </c:pt>
                <c:pt idx="140">
                  <c:v>6.6100000000000002E-4</c:v>
                </c:pt>
                <c:pt idx="141">
                  <c:v>4.8719999999999996E-3</c:v>
                </c:pt>
                <c:pt idx="142">
                  <c:v>2.4250000000000001E-3</c:v>
                </c:pt>
                <c:pt idx="143">
                  <c:v>3.9789999999999999E-3</c:v>
                </c:pt>
                <c:pt idx="144">
                  <c:v>2.947E-3</c:v>
                </c:pt>
                <c:pt idx="145">
                  <c:v>4.9199999999999999E-3</c:v>
                </c:pt>
                <c:pt idx="146">
                  <c:v>4.3070000000000001E-3</c:v>
                </c:pt>
                <c:pt idx="147">
                  <c:v>3.9199999999999999E-3</c:v>
                </c:pt>
                <c:pt idx="148">
                  <c:v>1.2279999999999999E-3</c:v>
                </c:pt>
                <c:pt idx="149">
                  <c:v>3.9769999999999996E-3</c:v>
                </c:pt>
                <c:pt idx="150">
                  <c:v>1.323E-3</c:v>
                </c:pt>
                <c:pt idx="151">
                  <c:v>2.7859999999999998E-3</c:v>
                </c:pt>
                <c:pt idx="152">
                  <c:v>3.0530000000000002E-3</c:v>
                </c:pt>
                <c:pt idx="153">
                  <c:v>4.5110000000000003E-3</c:v>
                </c:pt>
                <c:pt idx="154">
                  <c:v>3.0920000000000001E-3</c:v>
                </c:pt>
                <c:pt idx="155">
                  <c:v>3.0980000000000001E-3</c:v>
                </c:pt>
                <c:pt idx="156">
                  <c:v>4.4089999999999997E-3</c:v>
                </c:pt>
                <c:pt idx="157">
                  <c:v>4.646E-3</c:v>
                </c:pt>
                <c:pt idx="158">
                  <c:v>5.5700000000000003E-3</c:v>
                </c:pt>
                <c:pt idx="159">
                  <c:v>5.398E-3</c:v>
                </c:pt>
                <c:pt idx="160">
                  <c:v>4.8240000000000002E-3</c:v>
                </c:pt>
                <c:pt idx="161">
                  <c:v>7.4970000000000002E-3</c:v>
                </c:pt>
                <c:pt idx="162">
                  <c:v>4.5079999999999999E-3</c:v>
                </c:pt>
                <c:pt idx="163">
                  <c:v>5.7629999999999999E-3</c:v>
                </c:pt>
                <c:pt idx="164">
                  <c:v>5.3239999999999997E-3</c:v>
                </c:pt>
                <c:pt idx="165">
                  <c:v>7.3460000000000001E-3</c:v>
                </c:pt>
                <c:pt idx="166">
                  <c:v>4.3930000000000002E-3</c:v>
                </c:pt>
                <c:pt idx="167">
                  <c:v>3.8019999999999998E-3</c:v>
                </c:pt>
                <c:pt idx="168">
                  <c:v>6.2319999999999997E-3</c:v>
                </c:pt>
                <c:pt idx="169">
                  <c:v>8.1700000000000002E-3</c:v>
                </c:pt>
                <c:pt idx="170">
                  <c:v>6.5970000000000004E-3</c:v>
                </c:pt>
                <c:pt idx="171">
                  <c:v>5.2090000000000001E-3</c:v>
                </c:pt>
                <c:pt idx="172">
                  <c:v>9.4640000000000002E-3</c:v>
                </c:pt>
                <c:pt idx="173">
                  <c:v>8.8109999999999994E-3</c:v>
                </c:pt>
                <c:pt idx="174">
                  <c:v>1.0829999999999999E-2</c:v>
                </c:pt>
                <c:pt idx="175">
                  <c:v>1.0123999999999999E-2</c:v>
                </c:pt>
                <c:pt idx="176">
                  <c:v>1.26E-2</c:v>
                </c:pt>
                <c:pt idx="177">
                  <c:v>9.6609999999999994E-3</c:v>
                </c:pt>
                <c:pt idx="178">
                  <c:v>9.2119999999999997E-3</c:v>
                </c:pt>
                <c:pt idx="179">
                  <c:v>1.3696E-2</c:v>
                </c:pt>
                <c:pt idx="180">
                  <c:v>1.4933999999999999E-2</c:v>
                </c:pt>
                <c:pt idx="181">
                  <c:v>1.6298E-2</c:v>
                </c:pt>
                <c:pt idx="182">
                  <c:v>1.5350000000000001E-2</c:v>
                </c:pt>
                <c:pt idx="183">
                  <c:v>1.7808999999999998E-2</c:v>
                </c:pt>
                <c:pt idx="184">
                  <c:v>1.6847999999999998E-2</c:v>
                </c:pt>
                <c:pt idx="185">
                  <c:v>2.1366E-2</c:v>
                </c:pt>
                <c:pt idx="186">
                  <c:v>2.0701000000000001E-2</c:v>
                </c:pt>
                <c:pt idx="187">
                  <c:v>2.3862999999999999E-2</c:v>
                </c:pt>
                <c:pt idx="188">
                  <c:v>2.4885999999999998E-2</c:v>
                </c:pt>
                <c:pt idx="189">
                  <c:v>2.6577E-2</c:v>
                </c:pt>
                <c:pt idx="190">
                  <c:v>2.8289999999999999E-2</c:v>
                </c:pt>
                <c:pt idx="191">
                  <c:v>2.9999000000000001E-2</c:v>
                </c:pt>
                <c:pt idx="192">
                  <c:v>3.5305999999999997E-2</c:v>
                </c:pt>
                <c:pt idx="193">
                  <c:v>3.7352999999999997E-2</c:v>
                </c:pt>
                <c:pt idx="194">
                  <c:v>4.3006000000000003E-2</c:v>
                </c:pt>
                <c:pt idx="195">
                  <c:v>4.5818999999999999E-2</c:v>
                </c:pt>
                <c:pt idx="196">
                  <c:v>5.1477000000000002E-2</c:v>
                </c:pt>
                <c:pt idx="197">
                  <c:v>5.6779999999999997E-2</c:v>
                </c:pt>
                <c:pt idx="198">
                  <c:v>6.3173000000000007E-2</c:v>
                </c:pt>
                <c:pt idx="199">
                  <c:v>7.0305999999999993E-2</c:v>
                </c:pt>
                <c:pt idx="200">
                  <c:v>7.8822000000000003E-2</c:v>
                </c:pt>
                <c:pt idx="201">
                  <c:v>8.5504999999999998E-2</c:v>
                </c:pt>
                <c:pt idx="202">
                  <c:v>9.4259999999999997E-2</c:v>
                </c:pt>
                <c:pt idx="203">
                  <c:v>0.106974</c:v>
                </c:pt>
                <c:pt idx="204">
                  <c:v>0.11851299999999999</c:v>
                </c:pt>
                <c:pt idx="205">
                  <c:v>0.13006100000000001</c:v>
                </c:pt>
                <c:pt idx="206">
                  <c:v>0.142183</c:v>
                </c:pt>
                <c:pt idx="207">
                  <c:v>0.158444</c:v>
                </c:pt>
                <c:pt idx="208">
                  <c:v>0.17891000000000001</c:v>
                </c:pt>
                <c:pt idx="209">
                  <c:v>0.198349</c:v>
                </c:pt>
                <c:pt idx="210">
                  <c:v>0.21853</c:v>
                </c:pt>
                <c:pt idx="211">
                  <c:v>0.244868</c:v>
                </c:pt>
                <c:pt idx="212">
                  <c:v>0.26521299999999998</c:v>
                </c:pt>
                <c:pt idx="213">
                  <c:v>0.298238</c:v>
                </c:pt>
                <c:pt idx="214">
                  <c:v>0.32701999999999998</c:v>
                </c:pt>
                <c:pt idx="215">
                  <c:v>0.35534199999999999</c:v>
                </c:pt>
                <c:pt idx="216">
                  <c:v>0.39078099999999999</c:v>
                </c:pt>
                <c:pt idx="217">
                  <c:v>0.42378399999999999</c:v>
                </c:pt>
                <c:pt idx="218">
                  <c:v>0.45707599999999998</c:v>
                </c:pt>
                <c:pt idx="219">
                  <c:v>0.498643</c:v>
                </c:pt>
                <c:pt idx="220">
                  <c:v>0.53440699999999997</c:v>
                </c:pt>
                <c:pt idx="221">
                  <c:v>0.57443599999999995</c:v>
                </c:pt>
                <c:pt idx="222">
                  <c:v>0.60579099999999997</c:v>
                </c:pt>
                <c:pt idx="223">
                  <c:v>0.63928499999999999</c:v>
                </c:pt>
                <c:pt idx="224">
                  <c:v>0.67596500000000004</c:v>
                </c:pt>
                <c:pt idx="225">
                  <c:v>0.70453600000000005</c:v>
                </c:pt>
                <c:pt idx="226">
                  <c:v>0.73905699999999996</c:v>
                </c:pt>
                <c:pt idx="227">
                  <c:v>0.76261199999999996</c:v>
                </c:pt>
                <c:pt idx="228">
                  <c:v>0.78031799999999996</c:v>
                </c:pt>
                <c:pt idx="229">
                  <c:v>0.80269999999999997</c:v>
                </c:pt>
                <c:pt idx="230">
                  <c:v>0.815141</c:v>
                </c:pt>
                <c:pt idx="231">
                  <c:v>0.83182400000000001</c:v>
                </c:pt>
                <c:pt idx="232">
                  <c:v>0.83541200000000004</c:v>
                </c:pt>
                <c:pt idx="233">
                  <c:v>0.84434100000000001</c:v>
                </c:pt>
                <c:pt idx="234">
                  <c:v>0.84213700000000002</c:v>
                </c:pt>
                <c:pt idx="235">
                  <c:v>0.85505200000000003</c:v>
                </c:pt>
                <c:pt idx="236">
                  <c:v>0.84306800000000004</c:v>
                </c:pt>
                <c:pt idx="237">
                  <c:v>0.85063699999999998</c:v>
                </c:pt>
                <c:pt idx="238">
                  <c:v>0.83459099999999997</c:v>
                </c:pt>
                <c:pt idx="239">
                  <c:v>0.83763699999999996</c:v>
                </c:pt>
                <c:pt idx="240">
                  <c:v>0.82402699999999995</c:v>
                </c:pt>
                <c:pt idx="241">
                  <c:v>0.82459199999999999</c:v>
                </c:pt>
                <c:pt idx="242">
                  <c:v>0.81069899999999995</c:v>
                </c:pt>
                <c:pt idx="243">
                  <c:v>0.79879900000000004</c:v>
                </c:pt>
                <c:pt idx="244">
                  <c:v>0.78215500000000004</c:v>
                </c:pt>
                <c:pt idx="245">
                  <c:v>0.78547400000000001</c:v>
                </c:pt>
                <c:pt idx="246">
                  <c:v>0.76513699999999996</c:v>
                </c:pt>
                <c:pt idx="247">
                  <c:v>0.75219800000000003</c:v>
                </c:pt>
                <c:pt idx="248">
                  <c:v>0.744726</c:v>
                </c:pt>
                <c:pt idx="249">
                  <c:v>0.72672700000000001</c:v>
                </c:pt>
                <c:pt idx="250">
                  <c:v>0.70714299999999997</c:v>
                </c:pt>
                <c:pt idx="251">
                  <c:v>0.697627</c:v>
                </c:pt>
                <c:pt idx="252">
                  <c:v>0.67577399999999999</c:v>
                </c:pt>
                <c:pt idx="253">
                  <c:v>0.67155900000000002</c:v>
                </c:pt>
                <c:pt idx="254">
                  <c:v>0.65288100000000004</c:v>
                </c:pt>
                <c:pt idx="255">
                  <c:v>0.63371900000000003</c:v>
                </c:pt>
                <c:pt idx="256">
                  <c:v>0.62717299999999998</c:v>
                </c:pt>
                <c:pt idx="257">
                  <c:v>0.61236000000000002</c:v>
                </c:pt>
                <c:pt idx="258">
                  <c:v>0.59353999999999996</c:v>
                </c:pt>
                <c:pt idx="259">
                  <c:v>0.58745899999999995</c:v>
                </c:pt>
                <c:pt idx="260">
                  <c:v>0.56362199999999996</c:v>
                </c:pt>
                <c:pt idx="261">
                  <c:v>0.56342700000000001</c:v>
                </c:pt>
                <c:pt idx="262">
                  <c:v>0.54645699999999997</c:v>
                </c:pt>
                <c:pt idx="263">
                  <c:v>0.54064000000000001</c:v>
                </c:pt>
                <c:pt idx="264">
                  <c:v>0.53323399999999999</c:v>
                </c:pt>
                <c:pt idx="265">
                  <c:v>0.52196900000000002</c:v>
                </c:pt>
                <c:pt idx="266">
                  <c:v>0.51960799999999996</c:v>
                </c:pt>
                <c:pt idx="267">
                  <c:v>0.510683</c:v>
                </c:pt>
                <c:pt idx="268">
                  <c:v>0.49387799999999998</c:v>
                </c:pt>
                <c:pt idx="269">
                  <c:v>0.495701</c:v>
                </c:pt>
                <c:pt idx="270">
                  <c:v>0.48890600000000001</c:v>
                </c:pt>
                <c:pt idx="271">
                  <c:v>0.48472999999999999</c:v>
                </c:pt>
                <c:pt idx="272">
                  <c:v>0.48158800000000002</c:v>
                </c:pt>
                <c:pt idx="273">
                  <c:v>0.47742000000000001</c:v>
                </c:pt>
                <c:pt idx="274">
                  <c:v>0.47670400000000002</c:v>
                </c:pt>
                <c:pt idx="275">
                  <c:v>0.47497699999999998</c:v>
                </c:pt>
                <c:pt idx="276">
                  <c:v>0.47687200000000002</c:v>
                </c:pt>
                <c:pt idx="277">
                  <c:v>0.47154299999999999</c:v>
                </c:pt>
                <c:pt idx="278">
                  <c:v>0.47614600000000001</c:v>
                </c:pt>
                <c:pt idx="279">
                  <c:v>0.47383500000000001</c:v>
                </c:pt>
                <c:pt idx="280">
                  <c:v>0.47348800000000002</c:v>
                </c:pt>
                <c:pt idx="281">
                  <c:v>0.46951100000000001</c:v>
                </c:pt>
                <c:pt idx="282">
                  <c:v>0.47220200000000001</c:v>
                </c:pt>
                <c:pt idx="283">
                  <c:v>0.46928999999999998</c:v>
                </c:pt>
                <c:pt idx="284">
                  <c:v>0.46834100000000001</c:v>
                </c:pt>
                <c:pt idx="285">
                  <c:v>0.46573599999999998</c:v>
                </c:pt>
                <c:pt idx="286">
                  <c:v>0.46457100000000001</c:v>
                </c:pt>
                <c:pt idx="287">
                  <c:v>0.46618399999999999</c:v>
                </c:pt>
                <c:pt idx="288">
                  <c:v>0.45878000000000002</c:v>
                </c:pt>
                <c:pt idx="289">
                  <c:v>0.45682</c:v>
                </c:pt>
                <c:pt idx="290">
                  <c:v>0.447048</c:v>
                </c:pt>
                <c:pt idx="291">
                  <c:v>0.44141999999999998</c:v>
                </c:pt>
                <c:pt idx="292">
                  <c:v>0.43687500000000001</c:v>
                </c:pt>
                <c:pt idx="293">
                  <c:v>0.43107000000000001</c:v>
                </c:pt>
                <c:pt idx="294">
                  <c:v>0.42459400000000003</c:v>
                </c:pt>
                <c:pt idx="295">
                  <c:v>0.41726999999999997</c:v>
                </c:pt>
                <c:pt idx="296">
                  <c:v>0.403005</c:v>
                </c:pt>
                <c:pt idx="297">
                  <c:v>0.39364700000000002</c:v>
                </c:pt>
                <c:pt idx="298">
                  <c:v>0.385573</c:v>
                </c:pt>
                <c:pt idx="299">
                  <c:v>0.37543199999999999</c:v>
                </c:pt>
                <c:pt idx="300">
                  <c:v>0.36676799999999998</c:v>
                </c:pt>
                <c:pt idx="301">
                  <c:v>0.35455700000000001</c:v>
                </c:pt>
                <c:pt idx="302">
                  <c:v>0.34169899999999997</c:v>
                </c:pt>
                <c:pt idx="303">
                  <c:v>0.33493699999999998</c:v>
                </c:pt>
                <c:pt idx="304">
                  <c:v>0.32462200000000002</c:v>
                </c:pt>
                <c:pt idx="305">
                  <c:v>0.31392999999999999</c:v>
                </c:pt>
                <c:pt idx="306">
                  <c:v>0.30227700000000002</c:v>
                </c:pt>
                <c:pt idx="307">
                  <c:v>0.29134700000000002</c:v>
                </c:pt>
                <c:pt idx="308">
                  <c:v>0.28074100000000002</c:v>
                </c:pt>
                <c:pt idx="309">
                  <c:v>0.27424999999999999</c:v>
                </c:pt>
                <c:pt idx="310">
                  <c:v>0.26122800000000002</c:v>
                </c:pt>
                <c:pt idx="311">
                  <c:v>0.25540000000000002</c:v>
                </c:pt>
                <c:pt idx="312">
                  <c:v>0.24507100000000001</c:v>
                </c:pt>
                <c:pt idx="313">
                  <c:v>0.23833499999999999</c:v>
                </c:pt>
                <c:pt idx="314">
                  <c:v>0.22876099999999999</c:v>
                </c:pt>
                <c:pt idx="315">
                  <c:v>0.22223899999999999</c:v>
                </c:pt>
                <c:pt idx="316">
                  <c:v>0.21347099999999999</c:v>
                </c:pt>
                <c:pt idx="317">
                  <c:v>0.205677</c:v>
                </c:pt>
                <c:pt idx="318">
                  <c:v>0.19889499999999999</c:v>
                </c:pt>
                <c:pt idx="319">
                  <c:v>0.19231799999999999</c:v>
                </c:pt>
                <c:pt idx="320">
                  <c:v>0.18529100000000001</c:v>
                </c:pt>
                <c:pt idx="321">
                  <c:v>0.17942</c:v>
                </c:pt>
                <c:pt idx="322">
                  <c:v>0.17394299999999999</c:v>
                </c:pt>
                <c:pt idx="323">
                  <c:v>0.168963</c:v>
                </c:pt>
                <c:pt idx="324">
                  <c:v>0.162551</c:v>
                </c:pt>
                <c:pt idx="325">
                  <c:v>0.15848100000000001</c:v>
                </c:pt>
                <c:pt idx="326">
                  <c:v>0.15487799999999999</c:v>
                </c:pt>
                <c:pt idx="327">
                  <c:v>0.14756</c:v>
                </c:pt>
                <c:pt idx="328">
                  <c:v>0.14493800000000001</c:v>
                </c:pt>
                <c:pt idx="329">
                  <c:v>0.14049600000000001</c:v>
                </c:pt>
                <c:pt idx="330">
                  <c:v>0.136632</c:v>
                </c:pt>
                <c:pt idx="331">
                  <c:v>0.13303699999999999</c:v>
                </c:pt>
                <c:pt idx="332">
                  <c:v>0.12793199999999999</c:v>
                </c:pt>
                <c:pt idx="333">
                  <c:v>0.125441</c:v>
                </c:pt>
                <c:pt idx="334">
                  <c:v>0.120878</c:v>
                </c:pt>
                <c:pt idx="335">
                  <c:v>0.118244</c:v>
                </c:pt>
                <c:pt idx="336">
                  <c:v>0.113089</c:v>
                </c:pt>
                <c:pt idx="337">
                  <c:v>0.11197600000000001</c:v>
                </c:pt>
                <c:pt idx="338">
                  <c:v>0.10834000000000001</c:v>
                </c:pt>
                <c:pt idx="339">
                  <c:v>0.105919</c:v>
                </c:pt>
                <c:pt idx="340">
                  <c:v>0.10215</c:v>
                </c:pt>
                <c:pt idx="341">
                  <c:v>9.8851999999999995E-2</c:v>
                </c:pt>
                <c:pt idx="342">
                  <c:v>9.6013000000000001E-2</c:v>
                </c:pt>
                <c:pt idx="343">
                  <c:v>9.1692999999999997E-2</c:v>
                </c:pt>
                <c:pt idx="344">
                  <c:v>9.2170000000000002E-2</c:v>
                </c:pt>
                <c:pt idx="345">
                  <c:v>8.7041999999999994E-2</c:v>
                </c:pt>
                <c:pt idx="346">
                  <c:v>8.5278000000000007E-2</c:v>
                </c:pt>
                <c:pt idx="347">
                  <c:v>8.2982E-2</c:v>
                </c:pt>
                <c:pt idx="348">
                  <c:v>7.7933000000000002E-2</c:v>
                </c:pt>
                <c:pt idx="349">
                  <c:v>7.4625999999999998E-2</c:v>
                </c:pt>
                <c:pt idx="350">
                  <c:v>7.5118000000000004E-2</c:v>
                </c:pt>
                <c:pt idx="351">
                  <c:v>7.1668999999999997E-2</c:v>
                </c:pt>
                <c:pt idx="352">
                  <c:v>6.8615999999999996E-2</c:v>
                </c:pt>
                <c:pt idx="353">
                  <c:v>6.7012000000000002E-2</c:v>
                </c:pt>
                <c:pt idx="354">
                  <c:v>6.3795000000000004E-2</c:v>
                </c:pt>
                <c:pt idx="355">
                  <c:v>6.1728999999999999E-2</c:v>
                </c:pt>
                <c:pt idx="356">
                  <c:v>6.0786E-2</c:v>
                </c:pt>
                <c:pt idx="357">
                  <c:v>5.8186000000000002E-2</c:v>
                </c:pt>
                <c:pt idx="358">
                  <c:v>5.6453000000000003E-2</c:v>
                </c:pt>
                <c:pt idx="359">
                  <c:v>5.4475000000000003E-2</c:v>
                </c:pt>
                <c:pt idx="360">
                  <c:v>5.3677999999999997E-2</c:v>
                </c:pt>
                <c:pt idx="361">
                  <c:v>5.1858000000000001E-2</c:v>
                </c:pt>
                <c:pt idx="362">
                  <c:v>5.0415000000000001E-2</c:v>
                </c:pt>
                <c:pt idx="363">
                  <c:v>4.8396000000000002E-2</c:v>
                </c:pt>
                <c:pt idx="364">
                  <c:v>4.7390000000000002E-2</c:v>
                </c:pt>
                <c:pt idx="365">
                  <c:v>4.6216E-2</c:v>
                </c:pt>
                <c:pt idx="366">
                  <c:v>4.5696000000000001E-2</c:v>
                </c:pt>
                <c:pt idx="367">
                  <c:v>4.3919E-2</c:v>
                </c:pt>
                <c:pt idx="368">
                  <c:v>4.2165000000000001E-2</c:v>
                </c:pt>
                <c:pt idx="369">
                  <c:v>4.1764000000000003E-2</c:v>
                </c:pt>
                <c:pt idx="370">
                  <c:v>4.0937000000000001E-2</c:v>
                </c:pt>
                <c:pt idx="371">
                  <c:v>3.9688000000000001E-2</c:v>
                </c:pt>
                <c:pt idx="372">
                  <c:v>3.8671999999999998E-2</c:v>
                </c:pt>
                <c:pt idx="373">
                  <c:v>3.7484999999999997E-2</c:v>
                </c:pt>
                <c:pt idx="374">
                  <c:v>3.7581000000000003E-2</c:v>
                </c:pt>
                <c:pt idx="375">
                  <c:v>3.7900000000000003E-2</c:v>
                </c:pt>
                <c:pt idx="376">
                  <c:v>3.6214999999999997E-2</c:v>
                </c:pt>
                <c:pt idx="377">
                  <c:v>3.6475E-2</c:v>
                </c:pt>
                <c:pt idx="378">
                  <c:v>3.5373000000000002E-2</c:v>
                </c:pt>
                <c:pt idx="379">
                  <c:v>3.5368999999999998E-2</c:v>
                </c:pt>
                <c:pt idx="380">
                  <c:v>3.5534000000000003E-2</c:v>
                </c:pt>
                <c:pt idx="381">
                  <c:v>3.5528999999999998E-2</c:v>
                </c:pt>
                <c:pt idx="382">
                  <c:v>3.3724999999999998E-2</c:v>
                </c:pt>
                <c:pt idx="383">
                  <c:v>3.5416999999999997E-2</c:v>
                </c:pt>
                <c:pt idx="384">
                  <c:v>3.4916999999999997E-2</c:v>
                </c:pt>
                <c:pt idx="385">
                  <c:v>3.3888000000000001E-2</c:v>
                </c:pt>
                <c:pt idx="386">
                  <c:v>3.4624000000000002E-2</c:v>
                </c:pt>
                <c:pt idx="387">
                  <c:v>3.4234000000000001E-2</c:v>
                </c:pt>
                <c:pt idx="388">
                  <c:v>3.4268E-2</c:v>
                </c:pt>
                <c:pt idx="389">
                  <c:v>3.3399999999999999E-2</c:v>
                </c:pt>
                <c:pt idx="390">
                  <c:v>3.2850999999999998E-2</c:v>
                </c:pt>
                <c:pt idx="391">
                  <c:v>3.4180000000000002E-2</c:v>
                </c:pt>
                <c:pt idx="392">
                  <c:v>3.3591000000000003E-2</c:v>
                </c:pt>
                <c:pt idx="393">
                  <c:v>3.3464000000000001E-2</c:v>
                </c:pt>
                <c:pt idx="394">
                  <c:v>3.4064999999999998E-2</c:v>
                </c:pt>
                <c:pt idx="395">
                  <c:v>3.3461999999999999E-2</c:v>
                </c:pt>
                <c:pt idx="396">
                  <c:v>3.3697999999999999E-2</c:v>
                </c:pt>
                <c:pt idx="397">
                  <c:v>3.3994000000000003E-2</c:v>
                </c:pt>
                <c:pt idx="398">
                  <c:v>3.2451000000000001E-2</c:v>
                </c:pt>
                <c:pt idx="399">
                  <c:v>3.3451000000000002E-2</c:v>
                </c:pt>
                <c:pt idx="400">
                  <c:v>3.3406999999999999E-2</c:v>
                </c:pt>
                <c:pt idx="401">
                  <c:v>3.3411000000000003E-2</c:v>
                </c:pt>
                <c:pt idx="402">
                  <c:v>3.2937000000000001E-2</c:v>
                </c:pt>
                <c:pt idx="403">
                  <c:v>3.2328000000000003E-2</c:v>
                </c:pt>
                <c:pt idx="404">
                  <c:v>3.1982999999999998E-2</c:v>
                </c:pt>
                <c:pt idx="405">
                  <c:v>3.1695000000000001E-2</c:v>
                </c:pt>
                <c:pt idx="406">
                  <c:v>3.1988999999999997E-2</c:v>
                </c:pt>
                <c:pt idx="407">
                  <c:v>3.1398000000000002E-2</c:v>
                </c:pt>
                <c:pt idx="408">
                  <c:v>3.1054999999999999E-2</c:v>
                </c:pt>
                <c:pt idx="409">
                  <c:v>3.1067999999999998E-2</c:v>
                </c:pt>
                <c:pt idx="410">
                  <c:v>3.0084E-2</c:v>
                </c:pt>
                <c:pt idx="411">
                  <c:v>2.9312999999999999E-2</c:v>
                </c:pt>
                <c:pt idx="412">
                  <c:v>2.9364999999999999E-2</c:v>
                </c:pt>
                <c:pt idx="413">
                  <c:v>2.8438000000000001E-2</c:v>
                </c:pt>
                <c:pt idx="414">
                  <c:v>2.8384E-2</c:v>
                </c:pt>
                <c:pt idx="415">
                  <c:v>2.8035000000000001E-2</c:v>
                </c:pt>
                <c:pt idx="416">
                  <c:v>2.7362999999999998E-2</c:v>
                </c:pt>
                <c:pt idx="417">
                  <c:v>2.6915000000000001E-2</c:v>
                </c:pt>
                <c:pt idx="418">
                  <c:v>2.7097E-2</c:v>
                </c:pt>
                <c:pt idx="419">
                  <c:v>2.5706E-2</c:v>
                </c:pt>
                <c:pt idx="420">
                  <c:v>2.5604999999999999E-2</c:v>
                </c:pt>
                <c:pt idx="421">
                  <c:v>2.5755E-2</c:v>
                </c:pt>
                <c:pt idx="422">
                  <c:v>2.3574999999999999E-2</c:v>
                </c:pt>
                <c:pt idx="423">
                  <c:v>2.4969000000000002E-2</c:v>
                </c:pt>
                <c:pt idx="424">
                  <c:v>2.3362000000000001E-2</c:v>
                </c:pt>
                <c:pt idx="425">
                  <c:v>2.2613000000000001E-2</c:v>
                </c:pt>
                <c:pt idx="426">
                  <c:v>2.2998999999999999E-2</c:v>
                </c:pt>
                <c:pt idx="427">
                  <c:v>2.2393E-2</c:v>
                </c:pt>
                <c:pt idx="428">
                  <c:v>2.2086000000000001E-2</c:v>
                </c:pt>
                <c:pt idx="429">
                  <c:v>2.1385999999999999E-2</c:v>
                </c:pt>
                <c:pt idx="430">
                  <c:v>1.9951E-2</c:v>
                </c:pt>
                <c:pt idx="431">
                  <c:v>2.1207E-2</c:v>
                </c:pt>
                <c:pt idx="432">
                  <c:v>1.9879000000000001E-2</c:v>
                </c:pt>
                <c:pt idx="433">
                  <c:v>1.9481999999999999E-2</c:v>
                </c:pt>
                <c:pt idx="434">
                  <c:v>1.8997E-2</c:v>
                </c:pt>
                <c:pt idx="435">
                  <c:v>1.8842000000000001E-2</c:v>
                </c:pt>
                <c:pt idx="436">
                  <c:v>1.8155000000000001E-2</c:v>
                </c:pt>
                <c:pt idx="437">
                  <c:v>1.7828E-2</c:v>
                </c:pt>
                <c:pt idx="438">
                  <c:v>1.7059999999999999E-2</c:v>
                </c:pt>
                <c:pt idx="439">
                  <c:v>1.7198000000000001E-2</c:v>
                </c:pt>
                <c:pt idx="440">
                  <c:v>1.6716999999999999E-2</c:v>
                </c:pt>
                <c:pt idx="441">
                  <c:v>1.6322E-2</c:v>
                </c:pt>
                <c:pt idx="442">
                  <c:v>1.5069000000000001E-2</c:v>
                </c:pt>
                <c:pt idx="443">
                  <c:v>1.5609E-2</c:v>
                </c:pt>
                <c:pt idx="444">
                  <c:v>1.5051999999999999E-2</c:v>
                </c:pt>
                <c:pt idx="445">
                  <c:v>1.448E-2</c:v>
                </c:pt>
                <c:pt idx="446">
                  <c:v>1.3913E-2</c:v>
                </c:pt>
                <c:pt idx="447">
                  <c:v>1.3254E-2</c:v>
                </c:pt>
                <c:pt idx="448">
                  <c:v>1.3124E-2</c:v>
                </c:pt>
                <c:pt idx="449">
                  <c:v>1.2643E-2</c:v>
                </c:pt>
                <c:pt idx="450">
                  <c:v>1.2926999999999999E-2</c:v>
                </c:pt>
                <c:pt idx="451">
                  <c:v>1.2529E-2</c:v>
                </c:pt>
                <c:pt idx="452">
                  <c:v>1.1558000000000001E-2</c:v>
                </c:pt>
                <c:pt idx="453">
                  <c:v>1.1565000000000001E-2</c:v>
                </c:pt>
                <c:pt idx="454">
                  <c:v>1.1247E-2</c:v>
                </c:pt>
                <c:pt idx="455">
                  <c:v>1.065E-2</c:v>
                </c:pt>
                <c:pt idx="456">
                  <c:v>1.0598E-2</c:v>
                </c:pt>
                <c:pt idx="457">
                  <c:v>9.9740000000000002E-3</c:v>
                </c:pt>
                <c:pt idx="458">
                  <c:v>9.3989999999999994E-3</c:v>
                </c:pt>
                <c:pt idx="459">
                  <c:v>8.9619999999999995E-3</c:v>
                </c:pt>
                <c:pt idx="460">
                  <c:v>8.5000000000000006E-3</c:v>
                </c:pt>
                <c:pt idx="461">
                  <c:v>9.0919999999999994E-3</c:v>
                </c:pt>
                <c:pt idx="462">
                  <c:v>9.1660000000000005E-3</c:v>
                </c:pt>
                <c:pt idx="463">
                  <c:v>7.7190000000000002E-3</c:v>
                </c:pt>
                <c:pt idx="464">
                  <c:v>8.8269999999999998E-3</c:v>
                </c:pt>
                <c:pt idx="465">
                  <c:v>7.9299999999999995E-3</c:v>
                </c:pt>
                <c:pt idx="466">
                  <c:v>7.541E-3</c:v>
                </c:pt>
                <c:pt idx="467">
                  <c:v>7.7349999999999997E-3</c:v>
                </c:pt>
                <c:pt idx="468">
                  <c:v>7.0320000000000001E-3</c:v>
                </c:pt>
                <c:pt idx="469">
                  <c:v>7.1320000000000003E-3</c:v>
                </c:pt>
                <c:pt idx="470">
                  <c:v>6.9360000000000003E-3</c:v>
                </c:pt>
                <c:pt idx="471">
                  <c:v>6.5409999999999999E-3</c:v>
                </c:pt>
                <c:pt idx="472">
                  <c:v>7.0109999999999999E-3</c:v>
                </c:pt>
                <c:pt idx="473">
                  <c:v>5.5999999999999999E-3</c:v>
                </c:pt>
                <c:pt idx="474">
                  <c:v>6.2519999999999997E-3</c:v>
                </c:pt>
                <c:pt idx="475">
                  <c:v>5.7869999999999996E-3</c:v>
                </c:pt>
                <c:pt idx="476">
                  <c:v>5.8240000000000002E-3</c:v>
                </c:pt>
                <c:pt idx="477">
                  <c:v>5.9389999999999998E-3</c:v>
                </c:pt>
                <c:pt idx="478">
                  <c:v>4.9129999999999998E-3</c:v>
                </c:pt>
                <c:pt idx="479">
                  <c:v>5.7120000000000001E-3</c:v>
                </c:pt>
                <c:pt idx="480">
                  <c:v>5.5180000000000003E-3</c:v>
                </c:pt>
                <c:pt idx="481">
                  <c:v>5.718E-3</c:v>
                </c:pt>
                <c:pt idx="482">
                  <c:v>5.7679999999999997E-3</c:v>
                </c:pt>
                <c:pt idx="483">
                  <c:v>5.3109999999999997E-3</c:v>
                </c:pt>
                <c:pt idx="484">
                  <c:v>5.3689999999999996E-3</c:v>
                </c:pt>
                <c:pt idx="485">
                  <c:v>6.2069999999999998E-3</c:v>
                </c:pt>
                <c:pt idx="486">
                  <c:v>5.7520000000000002E-3</c:v>
                </c:pt>
                <c:pt idx="487">
                  <c:v>7.3639999999999999E-3</c:v>
                </c:pt>
                <c:pt idx="488">
                  <c:v>6.8799999999999998E-3</c:v>
                </c:pt>
                <c:pt idx="489">
                  <c:v>6.4520000000000003E-3</c:v>
                </c:pt>
                <c:pt idx="490">
                  <c:v>7.4130000000000003E-3</c:v>
                </c:pt>
                <c:pt idx="491">
                  <c:v>7.3629999999999998E-3</c:v>
                </c:pt>
                <c:pt idx="492">
                  <c:v>7.744E-3</c:v>
                </c:pt>
                <c:pt idx="493">
                  <c:v>1.0297000000000001E-2</c:v>
                </c:pt>
                <c:pt idx="494">
                  <c:v>8.8699999999999994E-3</c:v>
                </c:pt>
                <c:pt idx="495">
                  <c:v>1.0014E-2</c:v>
                </c:pt>
                <c:pt idx="496">
                  <c:v>1.0786E-2</c:v>
                </c:pt>
                <c:pt idx="497">
                  <c:v>1.3121000000000001E-2</c:v>
                </c:pt>
                <c:pt idx="498">
                  <c:v>1.1421000000000001E-2</c:v>
                </c:pt>
                <c:pt idx="499">
                  <c:v>1.2852000000000001E-2</c:v>
                </c:pt>
                <c:pt idx="500">
                  <c:v>1.3684999999999999E-2</c:v>
                </c:pt>
                <c:pt idx="501">
                  <c:v>1.4232E-2</c:v>
                </c:pt>
                <c:pt idx="502">
                  <c:v>1.2965000000000001E-2</c:v>
                </c:pt>
                <c:pt idx="503">
                  <c:v>1.3639999999999999E-2</c:v>
                </c:pt>
                <c:pt idx="504">
                  <c:v>1.3381000000000001E-2</c:v>
                </c:pt>
                <c:pt idx="505">
                  <c:v>1.341E-2</c:v>
                </c:pt>
                <c:pt idx="506">
                  <c:v>1.3008E-2</c:v>
                </c:pt>
                <c:pt idx="507">
                  <c:v>1.422E-2</c:v>
                </c:pt>
                <c:pt idx="508">
                  <c:v>1.2749999999999999E-2</c:v>
                </c:pt>
                <c:pt idx="509">
                  <c:v>1.3514E-2</c:v>
                </c:pt>
                <c:pt idx="510">
                  <c:v>1.2534E-2</c:v>
                </c:pt>
                <c:pt idx="511">
                  <c:v>1.3509999999999999E-2</c:v>
                </c:pt>
                <c:pt idx="512">
                  <c:v>1.2661E-2</c:v>
                </c:pt>
                <c:pt idx="513">
                  <c:v>1.1971000000000001E-2</c:v>
                </c:pt>
                <c:pt idx="514">
                  <c:v>1.3410999999999999E-2</c:v>
                </c:pt>
                <c:pt idx="515">
                  <c:v>1.2489999999999999E-2</c:v>
                </c:pt>
                <c:pt idx="516">
                  <c:v>1.0401000000000001E-2</c:v>
                </c:pt>
                <c:pt idx="517">
                  <c:v>1.0988E-2</c:v>
                </c:pt>
                <c:pt idx="518">
                  <c:v>1.106E-2</c:v>
                </c:pt>
                <c:pt idx="519">
                  <c:v>1.1207999999999999E-2</c:v>
                </c:pt>
                <c:pt idx="520">
                  <c:v>1.2081E-2</c:v>
                </c:pt>
                <c:pt idx="521">
                  <c:v>1.0628E-2</c:v>
                </c:pt>
                <c:pt idx="522">
                  <c:v>1.231E-2</c:v>
                </c:pt>
                <c:pt idx="523">
                  <c:v>1.1246000000000001E-2</c:v>
                </c:pt>
                <c:pt idx="524">
                  <c:v>1.2841999999999999E-2</c:v>
                </c:pt>
                <c:pt idx="525">
                  <c:v>9.2829999999999996E-3</c:v>
                </c:pt>
                <c:pt idx="526">
                  <c:v>1.2137999999999999E-2</c:v>
                </c:pt>
                <c:pt idx="527">
                  <c:v>1.3676000000000001E-2</c:v>
                </c:pt>
                <c:pt idx="528">
                  <c:v>1.3537E-2</c:v>
                </c:pt>
                <c:pt idx="529">
                  <c:v>1.1637E-2</c:v>
                </c:pt>
                <c:pt idx="530">
                  <c:v>1.2017999999999999E-2</c:v>
                </c:pt>
                <c:pt idx="531">
                  <c:v>1.2548E-2</c:v>
                </c:pt>
                <c:pt idx="532">
                  <c:v>1.1879000000000001E-2</c:v>
                </c:pt>
                <c:pt idx="533">
                  <c:v>1.1073E-2</c:v>
                </c:pt>
                <c:pt idx="534">
                  <c:v>1.0159E-2</c:v>
                </c:pt>
                <c:pt idx="535">
                  <c:v>1.1011E-2</c:v>
                </c:pt>
                <c:pt idx="536">
                  <c:v>1.0624E-2</c:v>
                </c:pt>
                <c:pt idx="537">
                  <c:v>1.2494E-2</c:v>
                </c:pt>
                <c:pt idx="538">
                  <c:v>1.1690000000000001E-2</c:v>
                </c:pt>
                <c:pt idx="539">
                  <c:v>1.3538E-2</c:v>
                </c:pt>
                <c:pt idx="540">
                  <c:v>1.4883E-2</c:v>
                </c:pt>
                <c:pt idx="541">
                  <c:v>1.4612999999999999E-2</c:v>
                </c:pt>
                <c:pt idx="542">
                  <c:v>1.4683999999999999E-2</c:v>
                </c:pt>
                <c:pt idx="543">
                  <c:v>1.5644999999999999E-2</c:v>
                </c:pt>
                <c:pt idx="544">
                  <c:v>1.6681000000000001E-2</c:v>
                </c:pt>
                <c:pt idx="545">
                  <c:v>1.5603000000000001E-2</c:v>
                </c:pt>
                <c:pt idx="546">
                  <c:v>1.8759000000000001E-2</c:v>
                </c:pt>
                <c:pt idx="547">
                  <c:v>2.1037E-2</c:v>
                </c:pt>
                <c:pt idx="548">
                  <c:v>1.9380000000000001E-2</c:v>
                </c:pt>
                <c:pt idx="549">
                  <c:v>1.9230000000000001E-2</c:v>
                </c:pt>
                <c:pt idx="550">
                  <c:v>2.2967999999999999E-2</c:v>
                </c:pt>
                <c:pt idx="551">
                  <c:v>2.2667E-2</c:v>
                </c:pt>
                <c:pt idx="552">
                  <c:v>2.4242E-2</c:v>
                </c:pt>
                <c:pt idx="553">
                  <c:v>2.6185E-2</c:v>
                </c:pt>
                <c:pt idx="554">
                  <c:v>2.7771000000000001E-2</c:v>
                </c:pt>
                <c:pt idx="555">
                  <c:v>2.9651E-2</c:v>
                </c:pt>
                <c:pt idx="556">
                  <c:v>3.3167000000000002E-2</c:v>
                </c:pt>
                <c:pt idx="557">
                  <c:v>3.5506999999999997E-2</c:v>
                </c:pt>
                <c:pt idx="558">
                  <c:v>3.7760000000000002E-2</c:v>
                </c:pt>
                <c:pt idx="559">
                  <c:v>3.8601000000000003E-2</c:v>
                </c:pt>
                <c:pt idx="560">
                  <c:v>4.1050000000000003E-2</c:v>
                </c:pt>
                <c:pt idx="561">
                  <c:v>4.5670000000000002E-2</c:v>
                </c:pt>
                <c:pt idx="562">
                  <c:v>4.7995000000000003E-2</c:v>
                </c:pt>
                <c:pt idx="563">
                  <c:v>5.4984999999999999E-2</c:v>
                </c:pt>
                <c:pt idx="564">
                  <c:v>5.9570999999999999E-2</c:v>
                </c:pt>
                <c:pt idx="565">
                  <c:v>6.4487000000000003E-2</c:v>
                </c:pt>
                <c:pt idx="566">
                  <c:v>6.8839999999999998E-2</c:v>
                </c:pt>
                <c:pt idx="567">
                  <c:v>7.4764999999999998E-2</c:v>
                </c:pt>
                <c:pt idx="568">
                  <c:v>7.7499999999999999E-2</c:v>
                </c:pt>
                <c:pt idx="569">
                  <c:v>7.9489000000000004E-2</c:v>
                </c:pt>
                <c:pt idx="570">
                  <c:v>8.6143999999999998E-2</c:v>
                </c:pt>
                <c:pt idx="571">
                  <c:v>8.8088E-2</c:v>
                </c:pt>
                <c:pt idx="572">
                  <c:v>9.0650999999999995E-2</c:v>
                </c:pt>
                <c:pt idx="573">
                  <c:v>9.2100000000000001E-2</c:v>
                </c:pt>
                <c:pt idx="574">
                  <c:v>9.3811000000000005E-2</c:v>
                </c:pt>
                <c:pt idx="575">
                  <c:v>9.4019000000000005E-2</c:v>
                </c:pt>
                <c:pt idx="576">
                  <c:v>9.5549999999999996E-2</c:v>
                </c:pt>
                <c:pt idx="577">
                  <c:v>9.6632999999999997E-2</c:v>
                </c:pt>
                <c:pt idx="578">
                  <c:v>9.8458000000000004E-2</c:v>
                </c:pt>
                <c:pt idx="579">
                  <c:v>0.10090399999999999</c:v>
                </c:pt>
                <c:pt idx="580">
                  <c:v>0.10235</c:v>
                </c:pt>
                <c:pt idx="581">
                  <c:v>0.10344100000000001</c:v>
                </c:pt>
                <c:pt idx="582">
                  <c:v>0.106083</c:v>
                </c:pt>
                <c:pt idx="583">
                  <c:v>0.108583</c:v>
                </c:pt>
                <c:pt idx="584">
                  <c:v>0.11157300000000001</c:v>
                </c:pt>
                <c:pt idx="585">
                  <c:v>0.114542</c:v>
                </c:pt>
                <c:pt idx="586">
                  <c:v>0.119213</c:v>
                </c:pt>
                <c:pt idx="587">
                  <c:v>0.12489599999999999</c:v>
                </c:pt>
                <c:pt idx="588">
                  <c:v>0.13137399999999999</c:v>
                </c:pt>
                <c:pt idx="589">
                  <c:v>0.13969500000000001</c:v>
                </c:pt>
                <c:pt idx="590">
                  <c:v>0.150812</c:v>
                </c:pt>
                <c:pt idx="591">
                  <c:v>0.16175600000000001</c:v>
                </c:pt>
                <c:pt idx="592">
                  <c:v>0.177119</c:v>
                </c:pt>
                <c:pt idx="593">
                  <c:v>0.19511100000000001</c:v>
                </c:pt>
                <c:pt idx="594">
                  <c:v>0.213009</c:v>
                </c:pt>
                <c:pt idx="595">
                  <c:v>0.23502500000000001</c:v>
                </c:pt>
                <c:pt idx="596">
                  <c:v>0.25813399999999997</c:v>
                </c:pt>
                <c:pt idx="597">
                  <c:v>0.27855400000000002</c:v>
                </c:pt>
                <c:pt idx="598">
                  <c:v>0.30667499999999998</c:v>
                </c:pt>
                <c:pt idx="599">
                  <c:v>0.331594</c:v>
                </c:pt>
                <c:pt idx="600">
                  <c:v>0.35567599999999999</c:v>
                </c:pt>
                <c:pt idx="601">
                  <c:v>0.38200299999999998</c:v>
                </c:pt>
                <c:pt idx="602">
                  <c:v>0.40465200000000001</c:v>
                </c:pt>
                <c:pt idx="603">
                  <c:v>0.42418499999999998</c:v>
                </c:pt>
                <c:pt idx="604">
                  <c:v>0.44264399999999998</c:v>
                </c:pt>
                <c:pt idx="605">
                  <c:v>0.45637699999999998</c:v>
                </c:pt>
                <c:pt idx="606">
                  <c:v>0.46519500000000003</c:v>
                </c:pt>
                <c:pt idx="607">
                  <c:v>0.469252</c:v>
                </c:pt>
                <c:pt idx="608">
                  <c:v>0.46617399999999998</c:v>
                </c:pt>
                <c:pt idx="609">
                  <c:v>0.458291</c:v>
                </c:pt>
                <c:pt idx="610">
                  <c:v>0.44391999999999998</c:v>
                </c:pt>
                <c:pt idx="611">
                  <c:v>0.429419</c:v>
                </c:pt>
                <c:pt idx="612">
                  <c:v>0.41376200000000002</c:v>
                </c:pt>
                <c:pt idx="613">
                  <c:v>0.395592</c:v>
                </c:pt>
                <c:pt idx="614">
                  <c:v>0.37816100000000002</c:v>
                </c:pt>
                <c:pt idx="615">
                  <c:v>0.36180400000000001</c:v>
                </c:pt>
                <c:pt idx="616">
                  <c:v>0.34317500000000001</c:v>
                </c:pt>
                <c:pt idx="617">
                  <c:v>0.32714900000000002</c:v>
                </c:pt>
                <c:pt idx="618">
                  <c:v>0.31245400000000001</c:v>
                </c:pt>
                <c:pt idx="619">
                  <c:v>0.29410399999999998</c:v>
                </c:pt>
                <c:pt idx="620">
                  <c:v>0.27871800000000002</c:v>
                </c:pt>
                <c:pt idx="621">
                  <c:v>0.26370500000000002</c:v>
                </c:pt>
                <c:pt idx="622">
                  <c:v>0.24832000000000001</c:v>
                </c:pt>
                <c:pt idx="623">
                  <c:v>0.23786199999999999</c:v>
                </c:pt>
                <c:pt idx="624">
                  <c:v>0.22495599999999999</c:v>
                </c:pt>
                <c:pt idx="625">
                  <c:v>0.21251600000000001</c:v>
                </c:pt>
                <c:pt idx="626">
                  <c:v>0.20466000000000001</c:v>
                </c:pt>
                <c:pt idx="627">
                  <c:v>0.19686899999999999</c:v>
                </c:pt>
                <c:pt idx="628">
                  <c:v>0.1875</c:v>
                </c:pt>
                <c:pt idx="629">
                  <c:v>0.17957899999999999</c:v>
                </c:pt>
                <c:pt idx="630">
                  <c:v>0.17074600000000001</c:v>
                </c:pt>
                <c:pt idx="631">
                  <c:v>0.16291700000000001</c:v>
                </c:pt>
                <c:pt idx="632">
                  <c:v>0.15646199999999999</c:v>
                </c:pt>
                <c:pt idx="633">
                  <c:v>0.14828</c:v>
                </c:pt>
                <c:pt idx="634">
                  <c:v>0.14119499999999999</c:v>
                </c:pt>
                <c:pt idx="635">
                  <c:v>0.13519400000000001</c:v>
                </c:pt>
                <c:pt idx="636">
                  <c:v>0.13272600000000001</c:v>
                </c:pt>
                <c:pt idx="637">
                  <c:v>0.12953899999999999</c:v>
                </c:pt>
                <c:pt idx="638">
                  <c:v>0.128057</c:v>
                </c:pt>
                <c:pt idx="639">
                  <c:v>0.127301</c:v>
                </c:pt>
                <c:pt idx="640">
                  <c:v>0.12898899999999999</c:v>
                </c:pt>
                <c:pt idx="641">
                  <c:v>0.129443</c:v>
                </c:pt>
                <c:pt idx="642">
                  <c:v>0.13314400000000001</c:v>
                </c:pt>
                <c:pt idx="643">
                  <c:v>0.13680700000000001</c:v>
                </c:pt>
                <c:pt idx="644">
                  <c:v>0.14128599999999999</c:v>
                </c:pt>
                <c:pt idx="645">
                  <c:v>0.14765</c:v>
                </c:pt>
                <c:pt idx="646">
                  <c:v>0.15518100000000001</c:v>
                </c:pt>
                <c:pt idx="647">
                  <c:v>0.16405900000000001</c:v>
                </c:pt>
                <c:pt idx="648">
                  <c:v>0.174982</c:v>
                </c:pt>
                <c:pt idx="649">
                  <c:v>0.185886</c:v>
                </c:pt>
                <c:pt idx="650">
                  <c:v>0.195245</c:v>
                </c:pt>
                <c:pt idx="651">
                  <c:v>0.203765</c:v>
                </c:pt>
                <c:pt idx="652">
                  <c:v>0.209261</c:v>
                </c:pt>
                <c:pt idx="653">
                  <c:v>0.21032999999999999</c:v>
                </c:pt>
                <c:pt idx="654">
                  <c:v>0.209065</c:v>
                </c:pt>
                <c:pt idx="655">
                  <c:v>0.20438700000000001</c:v>
                </c:pt>
                <c:pt idx="656">
                  <c:v>0.19811500000000001</c:v>
                </c:pt>
                <c:pt idx="657">
                  <c:v>0.188887</c:v>
                </c:pt>
                <c:pt idx="658">
                  <c:v>0.18034900000000001</c:v>
                </c:pt>
                <c:pt idx="659">
                  <c:v>0.17289399999999999</c:v>
                </c:pt>
                <c:pt idx="660">
                  <c:v>0.162741</c:v>
                </c:pt>
                <c:pt idx="661">
                  <c:v>0.15282699999999999</c:v>
                </c:pt>
                <c:pt idx="662">
                  <c:v>0.14413400000000001</c:v>
                </c:pt>
                <c:pt idx="663">
                  <c:v>0.13564300000000001</c:v>
                </c:pt>
                <c:pt idx="664">
                  <c:v>0.12784100000000001</c:v>
                </c:pt>
                <c:pt idx="665">
                  <c:v>0.12131599999999999</c:v>
                </c:pt>
                <c:pt idx="666">
                  <c:v>0.11359900000000001</c:v>
                </c:pt>
                <c:pt idx="667">
                  <c:v>0.109361</c:v>
                </c:pt>
                <c:pt idx="668">
                  <c:v>0.10380499999999999</c:v>
                </c:pt>
                <c:pt idx="669">
                  <c:v>9.9991999999999998E-2</c:v>
                </c:pt>
                <c:pt idx="670">
                  <c:v>9.6910999999999997E-2</c:v>
                </c:pt>
                <c:pt idx="671">
                  <c:v>9.3997999999999998E-2</c:v>
                </c:pt>
                <c:pt idx="672">
                  <c:v>9.0216000000000005E-2</c:v>
                </c:pt>
                <c:pt idx="673">
                  <c:v>8.7114999999999998E-2</c:v>
                </c:pt>
                <c:pt idx="674">
                  <c:v>8.3934999999999996E-2</c:v>
                </c:pt>
                <c:pt idx="675">
                  <c:v>7.9312999999999995E-2</c:v>
                </c:pt>
                <c:pt idx="676">
                  <c:v>7.5538999999999995E-2</c:v>
                </c:pt>
                <c:pt idx="677">
                  <c:v>7.3135000000000006E-2</c:v>
                </c:pt>
                <c:pt idx="678">
                  <c:v>7.0552000000000004E-2</c:v>
                </c:pt>
                <c:pt idx="679">
                  <c:v>6.7851999999999996E-2</c:v>
                </c:pt>
                <c:pt idx="680">
                  <c:v>6.5587999999999994E-2</c:v>
                </c:pt>
                <c:pt idx="681">
                  <c:v>6.5338999999999994E-2</c:v>
                </c:pt>
                <c:pt idx="682">
                  <c:v>6.1421999999999997E-2</c:v>
                </c:pt>
                <c:pt idx="683">
                  <c:v>5.9271999999999998E-2</c:v>
                </c:pt>
                <c:pt idx="684">
                  <c:v>5.9174999999999998E-2</c:v>
                </c:pt>
                <c:pt idx="685">
                  <c:v>5.8245999999999999E-2</c:v>
                </c:pt>
                <c:pt idx="686">
                  <c:v>5.7222000000000002E-2</c:v>
                </c:pt>
                <c:pt idx="687">
                  <c:v>5.5350000000000003E-2</c:v>
                </c:pt>
                <c:pt idx="688">
                  <c:v>5.0736999999999997E-2</c:v>
                </c:pt>
                <c:pt idx="689">
                  <c:v>5.5433000000000003E-2</c:v>
                </c:pt>
                <c:pt idx="690">
                  <c:v>4.9771999999999997E-2</c:v>
                </c:pt>
                <c:pt idx="691">
                  <c:v>4.8822999999999998E-2</c:v>
                </c:pt>
                <c:pt idx="692">
                  <c:v>5.1653999999999999E-2</c:v>
                </c:pt>
                <c:pt idx="693">
                  <c:v>5.9457000000000003E-2</c:v>
                </c:pt>
                <c:pt idx="694">
                  <c:v>5.5134000000000002E-2</c:v>
                </c:pt>
                <c:pt idx="695">
                  <c:v>6.4501000000000003E-2</c:v>
                </c:pt>
                <c:pt idx="696">
                  <c:v>6.2791E-2</c:v>
                </c:pt>
                <c:pt idx="697">
                  <c:v>4.5490000000000003E-2</c:v>
                </c:pt>
                <c:pt idx="698">
                  <c:v>7.3926000000000006E-2</c:v>
                </c:pt>
                <c:pt idx="699">
                  <c:v>6.8168000000000006E-2</c:v>
                </c:pt>
                <c:pt idx="700">
                  <c:v>9.3614000000000003E-2</c:v>
                </c:pt>
                <c:pt idx="701">
                  <c:v>6.3455999999999999E-2</c:v>
                </c:pt>
                <c:pt idx="702">
                  <c:v>4.9480999999999997E-2</c:v>
                </c:pt>
                <c:pt idx="703">
                  <c:v>6.4756999999999995E-2</c:v>
                </c:pt>
                <c:pt idx="704">
                  <c:v>3.9509999999999997E-3</c:v>
                </c:pt>
                <c:pt idx="705">
                  <c:v>6.0867999999999998E-2</c:v>
                </c:pt>
                <c:pt idx="706">
                  <c:v>7.9993999999999996E-2</c:v>
                </c:pt>
                <c:pt idx="707">
                  <c:v>7.6123999999999997E-2</c:v>
                </c:pt>
                <c:pt idx="708">
                  <c:v>8.8275999999999993E-2</c:v>
                </c:pt>
                <c:pt idx="709">
                  <c:v>4.3328999999999999E-2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75-4BFF-ACFC-2AEBD13EFF17}"/>
            </c:ext>
          </c:extLst>
        </c:ser>
        <c:ser>
          <c:idx val="5"/>
          <c:order val="5"/>
          <c:tx>
            <c:strRef>
              <c:f>Arkusz1!$G$2</c:f>
              <c:strCache>
                <c:ptCount val="1"/>
                <c:pt idx="0">
                  <c:v>pH 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Arkusz1!$A$3:$A$712</c:f>
              <c:numCache>
                <c:formatCode>General</c:formatCode>
                <c:ptCount val="710"/>
                <c:pt idx="0">
                  <c:v>899</c:v>
                </c:pt>
                <c:pt idx="1">
                  <c:v>898</c:v>
                </c:pt>
                <c:pt idx="2">
                  <c:v>897</c:v>
                </c:pt>
                <c:pt idx="3">
                  <c:v>896</c:v>
                </c:pt>
                <c:pt idx="4">
                  <c:v>895</c:v>
                </c:pt>
                <c:pt idx="5">
                  <c:v>894</c:v>
                </c:pt>
                <c:pt idx="6">
                  <c:v>893</c:v>
                </c:pt>
                <c:pt idx="7">
                  <c:v>892</c:v>
                </c:pt>
                <c:pt idx="8">
                  <c:v>891</c:v>
                </c:pt>
                <c:pt idx="9">
                  <c:v>890</c:v>
                </c:pt>
                <c:pt idx="10">
                  <c:v>889</c:v>
                </c:pt>
                <c:pt idx="11">
                  <c:v>888</c:v>
                </c:pt>
                <c:pt idx="12">
                  <c:v>887</c:v>
                </c:pt>
                <c:pt idx="13">
                  <c:v>886</c:v>
                </c:pt>
                <c:pt idx="14">
                  <c:v>885</c:v>
                </c:pt>
                <c:pt idx="15">
                  <c:v>884</c:v>
                </c:pt>
                <c:pt idx="16">
                  <c:v>883</c:v>
                </c:pt>
                <c:pt idx="17">
                  <c:v>882</c:v>
                </c:pt>
                <c:pt idx="18">
                  <c:v>881</c:v>
                </c:pt>
                <c:pt idx="19">
                  <c:v>880</c:v>
                </c:pt>
                <c:pt idx="20">
                  <c:v>879</c:v>
                </c:pt>
                <c:pt idx="21">
                  <c:v>878</c:v>
                </c:pt>
                <c:pt idx="22">
                  <c:v>877</c:v>
                </c:pt>
                <c:pt idx="23">
                  <c:v>876</c:v>
                </c:pt>
                <c:pt idx="24">
                  <c:v>875</c:v>
                </c:pt>
                <c:pt idx="25">
                  <c:v>874</c:v>
                </c:pt>
                <c:pt idx="26">
                  <c:v>873</c:v>
                </c:pt>
                <c:pt idx="27">
                  <c:v>872</c:v>
                </c:pt>
                <c:pt idx="28">
                  <c:v>871</c:v>
                </c:pt>
                <c:pt idx="29">
                  <c:v>870</c:v>
                </c:pt>
                <c:pt idx="30">
                  <c:v>869</c:v>
                </c:pt>
                <c:pt idx="31">
                  <c:v>868</c:v>
                </c:pt>
                <c:pt idx="32">
                  <c:v>867</c:v>
                </c:pt>
                <c:pt idx="33">
                  <c:v>866</c:v>
                </c:pt>
                <c:pt idx="34">
                  <c:v>865</c:v>
                </c:pt>
                <c:pt idx="35">
                  <c:v>864</c:v>
                </c:pt>
                <c:pt idx="36">
                  <c:v>863</c:v>
                </c:pt>
                <c:pt idx="37">
                  <c:v>862</c:v>
                </c:pt>
                <c:pt idx="38">
                  <c:v>861</c:v>
                </c:pt>
                <c:pt idx="39">
                  <c:v>860</c:v>
                </c:pt>
                <c:pt idx="40">
                  <c:v>859</c:v>
                </c:pt>
                <c:pt idx="41">
                  <c:v>858</c:v>
                </c:pt>
                <c:pt idx="42">
                  <c:v>857</c:v>
                </c:pt>
                <c:pt idx="43">
                  <c:v>856</c:v>
                </c:pt>
                <c:pt idx="44">
                  <c:v>855</c:v>
                </c:pt>
                <c:pt idx="45">
                  <c:v>854</c:v>
                </c:pt>
                <c:pt idx="46">
                  <c:v>853</c:v>
                </c:pt>
                <c:pt idx="47">
                  <c:v>852</c:v>
                </c:pt>
                <c:pt idx="48">
                  <c:v>851</c:v>
                </c:pt>
                <c:pt idx="49">
                  <c:v>850</c:v>
                </c:pt>
                <c:pt idx="50">
                  <c:v>849</c:v>
                </c:pt>
                <c:pt idx="51">
                  <c:v>848</c:v>
                </c:pt>
                <c:pt idx="52">
                  <c:v>847</c:v>
                </c:pt>
                <c:pt idx="53">
                  <c:v>846</c:v>
                </c:pt>
                <c:pt idx="54">
                  <c:v>845</c:v>
                </c:pt>
                <c:pt idx="55">
                  <c:v>844</c:v>
                </c:pt>
                <c:pt idx="56">
                  <c:v>843</c:v>
                </c:pt>
                <c:pt idx="57">
                  <c:v>842</c:v>
                </c:pt>
                <c:pt idx="58">
                  <c:v>841</c:v>
                </c:pt>
                <c:pt idx="59">
                  <c:v>840</c:v>
                </c:pt>
                <c:pt idx="60">
                  <c:v>839</c:v>
                </c:pt>
                <c:pt idx="61">
                  <c:v>838</c:v>
                </c:pt>
                <c:pt idx="62">
                  <c:v>837</c:v>
                </c:pt>
                <c:pt idx="63">
                  <c:v>836</c:v>
                </c:pt>
                <c:pt idx="64">
                  <c:v>835</c:v>
                </c:pt>
                <c:pt idx="65">
                  <c:v>834</c:v>
                </c:pt>
                <c:pt idx="66">
                  <c:v>833</c:v>
                </c:pt>
                <c:pt idx="67">
                  <c:v>832</c:v>
                </c:pt>
                <c:pt idx="68">
                  <c:v>831</c:v>
                </c:pt>
                <c:pt idx="69">
                  <c:v>830</c:v>
                </c:pt>
                <c:pt idx="70">
                  <c:v>829</c:v>
                </c:pt>
                <c:pt idx="71">
                  <c:v>828</c:v>
                </c:pt>
                <c:pt idx="72">
                  <c:v>827</c:v>
                </c:pt>
                <c:pt idx="73">
                  <c:v>826</c:v>
                </c:pt>
                <c:pt idx="74">
                  <c:v>825</c:v>
                </c:pt>
                <c:pt idx="75">
                  <c:v>824</c:v>
                </c:pt>
                <c:pt idx="76">
                  <c:v>823</c:v>
                </c:pt>
                <c:pt idx="77">
                  <c:v>822</c:v>
                </c:pt>
                <c:pt idx="78">
                  <c:v>821</c:v>
                </c:pt>
                <c:pt idx="79">
                  <c:v>820</c:v>
                </c:pt>
                <c:pt idx="80">
                  <c:v>819</c:v>
                </c:pt>
                <c:pt idx="81">
                  <c:v>818</c:v>
                </c:pt>
                <c:pt idx="82">
                  <c:v>817</c:v>
                </c:pt>
                <c:pt idx="83">
                  <c:v>816</c:v>
                </c:pt>
                <c:pt idx="84">
                  <c:v>815</c:v>
                </c:pt>
                <c:pt idx="85">
                  <c:v>814</c:v>
                </c:pt>
                <c:pt idx="86">
                  <c:v>813</c:v>
                </c:pt>
                <c:pt idx="87">
                  <c:v>812</c:v>
                </c:pt>
                <c:pt idx="88">
                  <c:v>811</c:v>
                </c:pt>
                <c:pt idx="89">
                  <c:v>810</c:v>
                </c:pt>
                <c:pt idx="90">
                  <c:v>809</c:v>
                </c:pt>
                <c:pt idx="91">
                  <c:v>808</c:v>
                </c:pt>
                <c:pt idx="92">
                  <c:v>807</c:v>
                </c:pt>
                <c:pt idx="93">
                  <c:v>806</c:v>
                </c:pt>
                <c:pt idx="94">
                  <c:v>805</c:v>
                </c:pt>
                <c:pt idx="95">
                  <c:v>804</c:v>
                </c:pt>
                <c:pt idx="96">
                  <c:v>803</c:v>
                </c:pt>
                <c:pt idx="97">
                  <c:v>802</c:v>
                </c:pt>
                <c:pt idx="98">
                  <c:v>801</c:v>
                </c:pt>
                <c:pt idx="99">
                  <c:v>800</c:v>
                </c:pt>
                <c:pt idx="100">
                  <c:v>799</c:v>
                </c:pt>
                <c:pt idx="101">
                  <c:v>798</c:v>
                </c:pt>
                <c:pt idx="102">
                  <c:v>797</c:v>
                </c:pt>
                <c:pt idx="103">
                  <c:v>796</c:v>
                </c:pt>
                <c:pt idx="104">
                  <c:v>795</c:v>
                </c:pt>
                <c:pt idx="105">
                  <c:v>794</c:v>
                </c:pt>
                <c:pt idx="106">
                  <c:v>793</c:v>
                </c:pt>
                <c:pt idx="107">
                  <c:v>792</c:v>
                </c:pt>
                <c:pt idx="108">
                  <c:v>791</c:v>
                </c:pt>
                <c:pt idx="109">
                  <c:v>790</c:v>
                </c:pt>
                <c:pt idx="110">
                  <c:v>789</c:v>
                </c:pt>
                <c:pt idx="111">
                  <c:v>788</c:v>
                </c:pt>
                <c:pt idx="112">
                  <c:v>787</c:v>
                </c:pt>
                <c:pt idx="113">
                  <c:v>786</c:v>
                </c:pt>
                <c:pt idx="114">
                  <c:v>785</c:v>
                </c:pt>
                <c:pt idx="115">
                  <c:v>784</c:v>
                </c:pt>
                <c:pt idx="116">
                  <c:v>783</c:v>
                </c:pt>
                <c:pt idx="117">
                  <c:v>782</c:v>
                </c:pt>
                <c:pt idx="118">
                  <c:v>781</c:v>
                </c:pt>
                <c:pt idx="119">
                  <c:v>780</c:v>
                </c:pt>
                <c:pt idx="120">
                  <c:v>779</c:v>
                </c:pt>
                <c:pt idx="121">
                  <c:v>778</c:v>
                </c:pt>
                <c:pt idx="122">
                  <c:v>777</c:v>
                </c:pt>
                <c:pt idx="123">
                  <c:v>776</c:v>
                </c:pt>
                <c:pt idx="124">
                  <c:v>775</c:v>
                </c:pt>
                <c:pt idx="125">
                  <c:v>774</c:v>
                </c:pt>
                <c:pt idx="126">
                  <c:v>773</c:v>
                </c:pt>
                <c:pt idx="127">
                  <c:v>772</c:v>
                </c:pt>
                <c:pt idx="128">
                  <c:v>771</c:v>
                </c:pt>
                <c:pt idx="129">
                  <c:v>770</c:v>
                </c:pt>
                <c:pt idx="130">
                  <c:v>769</c:v>
                </c:pt>
                <c:pt idx="131">
                  <c:v>768</c:v>
                </c:pt>
                <c:pt idx="132">
                  <c:v>767</c:v>
                </c:pt>
                <c:pt idx="133">
                  <c:v>766</c:v>
                </c:pt>
                <c:pt idx="134">
                  <c:v>765</c:v>
                </c:pt>
                <c:pt idx="135">
                  <c:v>764</c:v>
                </c:pt>
                <c:pt idx="136">
                  <c:v>763</c:v>
                </c:pt>
                <c:pt idx="137">
                  <c:v>762</c:v>
                </c:pt>
                <c:pt idx="138">
                  <c:v>761</c:v>
                </c:pt>
                <c:pt idx="139">
                  <c:v>760</c:v>
                </c:pt>
                <c:pt idx="140">
                  <c:v>759</c:v>
                </c:pt>
                <c:pt idx="141">
                  <c:v>758</c:v>
                </c:pt>
                <c:pt idx="142">
                  <c:v>757</c:v>
                </c:pt>
                <c:pt idx="143">
                  <c:v>756</c:v>
                </c:pt>
                <c:pt idx="144">
                  <c:v>755</c:v>
                </c:pt>
                <c:pt idx="145">
                  <c:v>754</c:v>
                </c:pt>
                <c:pt idx="146">
                  <c:v>753</c:v>
                </c:pt>
                <c:pt idx="147">
                  <c:v>752</c:v>
                </c:pt>
                <c:pt idx="148">
                  <c:v>751</c:v>
                </c:pt>
                <c:pt idx="149">
                  <c:v>750</c:v>
                </c:pt>
                <c:pt idx="150">
                  <c:v>749</c:v>
                </c:pt>
                <c:pt idx="151">
                  <c:v>748</c:v>
                </c:pt>
                <c:pt idx="152">
                  <c:v>747</c:v>
                </c:pt>
                <c:pt idx="153">
                  <c:v>746</c:v>
                </c:pt>
                <c:pt idx="154">
                  <c:v>745</c:v>
                </c:pt>
                <c:pt idx="155">
                  <c:v>744</c:v>
                </c:pt>
                <c:pt idx="156">
                  <c:v>743</c:v>
                </c:pt>
                <c:pt idx="157">
                  <c:v>742</c:v>
                </c:pt>
                <c:pt idx="158">
                  <c:v>741</c:v>
                </c:pt>
                <c:pt idx="159">
                  <c:v>740</c:v>
                </c:pt>
                <c:pt idx="160">
                  <c:v>739</c:v>
                </c:pt>
                <c:pt idx="161">
                  <c:v>738</c:v>
                </c:pt>
                <c:pt idx="162">
                  <c:v>737</c:v>
                </c:pt>
                <c:pt idx="163">
                  <c:v>736</c:v>
                </c:pt>
                <c:pt idx="164">
                  <c:v>735</c:v>
                </c:pt>
                <c:pt idx="165">
                  <c:v>734</c:v>
                </c:pt>
                <c:pt idx="166">
                  <c:v>733</c:v>
                </c:pt>
                <c:pt idx="167">
                  <c:v>732</c:v>
                </c:pt>
                <c:pt idx="168">
                  <c:v>731</c:v>
                </c:pt>
                <c:pt idx="169">
                  <c:v>730</c:v>
                </c:pt>
                <c:pt idx="170">
                  <c:v>729</c:v>
                </c:pt>
                <c:pt idx="171">
                  <c:v>728</c:v>
                </c:pt>
                <c:pt idx="172">
                  <c:v>727</c:v>
                </c:pt>
                <c:pt idx="173">
                  <c:v>726</c:v>
                </c:pt>
                <c:pt idx="174">
                  <c:v>725</c:v>
                </c:pt>
                <c:pt idx="175">
                  <c:v>724</c:v>
                </c:pt>
                <c:pt idx="176">
                  <c:v>723</c:v>
                </c:pt>
                <c:pt idx="177">
                  <c:v>722</c:v>
                </c:pt>
                <c:pt idx="178">
                  <c:v>721</c:v>
                </c:pt>
                <c:pt idx="179">
                  <c:v>720</c:v>
                </c:pt>
                <c:pt idx="180">
                  <c:v>719</c:v>
                </c:pt>
                <c:pt idx="181">
                  <c:v>718</c:v>
                </c:pt>
                <c:pt idx="182">
                  <c:v>717</c:v>
                </c:pt>
                <c:pt idx="183">
                  <c:v>716</c:v>
                </c:pt>
                <c:pt idx="184">
                  <c:v>715</c:v>
                </c:pt>
                <c:pt idx="185">
                  <c:v>714</c:v>
                </c:pt>
                <c:pt idx="186">
                  <c:v>713</c:v>
                </c:pt>
                <c:pt idx="187">
                  <c:v>712</c:v>
                </c:pt>
                <c:pt idx="188">
                  <c:v>711</c:v>
                </c:pt>
                <c:pt idx="189">
                  <c:v>710</c:v>
                </c:pt>
                <c:pt idx="190">
                  <c:v>709</c:v>
                </c:pt>
                <c:pt idx="191">
                  <c:v>708</c:v>
                </c:pt>
                <c:pt idx="192">
                  <c:v>707</c:v>
                </c:pt>
                <c:pt idx="193">
                  <c:v>706</c:v>
                </c:pt>
                <c:pt idx="194">
                  <c:v>705</c:v>
                </c:pt>
                <c:pt idx="195">
                  <c:v>704</c:v>
                </c:pt>
                <c:pt idx="196">
                  <c:v>703</c:v>
                </c:pt>
                <c:pt idx="197">
                  <c:v>702</c:v>
                </c:pt>
                <c:pt idx="198">
                  <c:v>701</c:v>
                </c:pt>
                <c:pt idx="199">
                  <c:v>700</c:v>
                </c:pt>
                <c:pt idx="200">
                  <c:v>699</c:v>
                </c:pt>
                <c:pt idx="201">
                  <c:v>698</c:v>
                </c:pt>
                <c:pt idx="202">
                  <c:v>697</c:v>
                </c:pt>
                <c:pt idx="203">
                  <c:v>696</c:v>
                </c:pt>
                <c:pt idx="204">
                  <c:v>695</c:v>
                </c:pt>
                <c:pt idx="205">
                  <c:v>694</c:v>
                </c:pt>
                <c:pt idx="206">
                  <c:v>693</c:v>
                </c:pt>
                <c:pt idx="207">
                  <c:v>692</c:v>
                </c:pt>
                <c:pt idx="208">
                  <c:v>691</c:v>
                </c:pt>
                <c:pt idx="209">
                  <c:v>690</c:v>
                </c:pt>
                <c:pt idx="210">
                  <c:v>689</c:v>
                </c:pt>
                <c:pt idx="211">
                  <c:v>688</c:v>
                </c:pt>
                <c:pt idx="212">
                  <c:v>687</c:v>
                </c:pt>
                <c:pt idx="213">
                  <c:v>686</c:v>
                </c:pt>
                <c:pt idx="214">
                  <c:v>685</c:v>
                </c:pt>
                <c:pt idx="215">
                  <c:v>684</c:v>
                </c:pt>
                <c:pt idx="216">
                  <c:v>683</c:v>
                </c:pt>
                <c:pt idx="217">
                  <c:v>682</c:v>
                </c:pt>
                <c:pt idx="218">
                  <c:v>681</c:v>
                </c:pt>
                <c:pt idx="219">
                  <c:v>680</c:v>
                </c:pt>
                <c:pt idx="220">
                  <c:v>679</c:v>
                </c:pt>
                <c:pt idx="221">
                  <c:v>678</c:v>
                </c:pt>
                <c:pt idx="222">
                  <c:v>677</c:v>
                </c:pt>
                <c:pt idx="223">
                  <c:v>676</c:v>
                </c:pt>
                <c:pt idx="224">
                  <c:v>675</c:v>
                </c:pt>
                <c:pt idx="225">
                  <c:v>674</c:v>
                </c:pt>
                <c:pt idx="226">
                  <c:v>673</c:v>
                </c:pt>
                <c:pt idx="227">
                  <c:v>672</c:v>
                </c:pt>
                <c:pt idx="228">
                  <c:v>671</c:v>
                </c:pt>
                <c:pt idx="229">
                  <c:v>670</c:v>
                </c:pt>
                <c:pt idx="230">
                  <c:v>669</c:v>
                </c:pt>
                <c:pt idx="231">
                  <c:v>668</c:v>
                </c:pt>
                <c:pt idx="232">
                  <c:v>667</c:v>
                </c:pt>
                <c:pt idx="233">
                  <c:v>666</c:v>
                </c:pt>
                <c:pt idx="234">
                  <c:v>665</c:v>
                </c:pt>
                <c:pt idx="235">
                  <c:v>664</c:v>
                </c:pt>
                <c:pt idx="236">
                  <c:v>663</c:v>
                </c:pt>
                <c:pt idx="237">
                  <c:v>662</c:v>
                </c:pt>
                <c:pt idx="238">
                  <c:v>661</c:v>
                </c:pt>
                <c:pt idx="239">
                  <c:v>660</c:v>
                </c:pt>
                <c:pt idx="240">
                  <c:v>659</c:v>
                </c:pt>
                <c:pt idx="241">
                  <c:v>658</c:v>
                </c:pt>
                <c:pt idx="242">
                  <c:v>657</c:v>
                </c:pt>
                <c:pt idx="243">
                  <c:v>656</c:v>
                </c:pt>
                <c:pt idx="244">
                  <c:v>655</c:v>
                </c:pt>
                <c:pt idx="245">
                  <c:v>654</c:v>
                </c:pt>
                <c:pt idx="246">
                  <c:v>653</c:v>
                </c:pt>
                <c:pt idx="247">
                  <c:v>652</c:v>
                </c:pt>
                <c:pt idx="248">
                  <c:v>651</c:v>
                </c:pt>
                <c:pt idx="249">
                  <c:v>650</c:v>
                </c:pt>
                <c:pt idx="250">
                  <c:v>649</c:v>
                </c:pt>
                <c:pt idx="251">
                  <c:v>648</c:v>
                </c:pt>
                <c:pt idx="252">
                  <c:v>647</c:v>
                </c:pt>
                <c:pt idx="253">
                  <c:v>646</c:v>
                </c:pt>
                <c:pt idx="254">
                  <c:v>645</c:v>
                </c:pt>
                <c:pt idx="255">
                  <c:v>644</c:v>
                </c:pt>
                <c:pt idx="256">
                  <c:v>643</c:v>
                </c:pt>
                <c:pt idx="257">
                  <c:v>642</c:v>
                </c:pt>
                <c:pt idx="258">
                  <c:v>641</c:v>
                </c:pt>
                <c:pt idx="259">
                  <c:v>640</c:v>
                </c:pt>
                <c:pt idx="260">
                  <c:v>639</c:v>
                </c:pt>
                <c:pt idx="261">
                  <c:v>638</c:v>
                </c:pt>
                <c:pt idx="262">
                  <c:v>637</c:v>
                </c:pt>
                <c:pt idx="263">
                  <c:v>636</c:v>
                </c:pt>
                <c:pt idx="264">
                  <c:v>635</c:v>
                </c:pt>
                <c:pt idx="265">
                  <c:v>634</c:v>
                </c:pt>
                <c:pt idx="266">
                  <c:v>633</c:v>
                </c:pt>
                <c:pt idx="267">
                  <c:v>632</c:v>
                </c:pt>
                <c:pt idx="268">
                  <c:v>631</c:v>
                </c:pt>
                <c:pt idx="269">
                  <c:v>630</c:v>
                </c:pt>
                <c:pt idx="270">
                  <c:v>629</c:v>
                </c:pt>
                <c:pt idx="271">
                  <c:v>628</c:v>
                </c:pt>
                <c:pt idx="272">
                  <c:v>627</c:v>
                </c:pt>
                <c:pt idx="273">
                  <c:v>626</c:v>
                </c:pt>
                <c:pt idx="274">
                  <c:v>625</c:v>
                </c:pt>
                <c:pt idx="275">
                  <c:v>624</c:v>
                </c:pt>
                <c:pt idx="276">
                  <c:v>623</c:v>
                </c:pt>
                <c:pt idx="277">
                  <c:v>622</c:v>
                </c:pt>
                <c:pt idx="278">
                  <c:v>621</c:v>
                </c:pt>
                <c:pt idx="279">
                  <c:v>620</c:v>
                </c:pt>
                <c:pt idx="280">
                  <c:v>619</c:v>
                </c:pt>
                <c:pt idx="281">
                  <c:v>618</c:v>
                </c:pt>
                <c:pt idx="282">
                  <c:v>617</c:v>
                </c:pt>
                <c:pt idx="283">
                  <c:v>616</c:v>
                </c:pt>
                <c:pt idx="284">
                  <c:v>615</c:v>
                </c:pt>
                <c:pt idx="285">
                  <c:v>614</c:v>
                </c:pt>
                <c:pt idx="286">
                  <c:v>613</c:v>
                </c:pt>
                <c:pt idx="287">
                  <c:v>612</c:v>
                </c:pt>
                <c:pt idx="288">
                  <c:v>611</c:v>
                </c:pt>
                <c:pt idx="289">
                  <c:v>610</c:v>
                </c:pt>
                <c:pt idx="290">
                  <c:v>609</c:v>
                </c:pt>
                <c:pt idx="291">
                  <c:v>608</c:v>
                </c:pt>
                <c:pt idx="292">
                  <c:v>607</c:v>
                </c:pt>
                <c:pt idx="293">
                  <c:v>606</c:v>
                </c:pt>
                <c:pt idx="294">
                  <c:v>605</c:v>
                </c:pt>
                <c:pt idx="295">
                  <c:v>604</c:v>
                </c:pt>
                <c:pt idx="296">
                  <c:v>603</c:v>
                </c:pt>
                <c:pt idx="297">
                  <c:v>602</c:v>
                </c:pt>
                <c:pt idx="298">
                  <c:v>601</c:v>
                </c:pt>
                <c:pt idx="299">
                  <c:v>600</c:v>
                </c:pt>
                <c:pt idx="300">
                  <c:v>599</c:v>
                </c:pt>
                <c:pt idx="301">
                  <c:v>598</c:v>
                </c:pt>
                <c:pt idx="302">
                  <c:v>597</c:v>
                </c:pt>
                <c:pt idx="303">
                  <c:v>596</c:v>
                </c:pt>
                <c:pt idx="304">
                  <c:v>595</c:v>
                </c:pt>
                <c:pt idx="305">
                  <c:v>594</c:v>
                </c:pt>
                <c:pt idx="306">
                  <c:v>593</c:v>
                </c:pt>
                <c:pt idx="307">
                  <c:v>592</c:v>
                </c:pt>
                <c:pt idx="308">
                  <c:v>591</c:v>
                </c:pt>
                <c:pt idx="309">
                  <c:v>590</c:v>
                </c:pt>
                <c:pt idx="310">
                  <c:v>589</c:v>
                </c:pt>
                <c:pt idx="311">
                  <c:v>588</c:v>
                </c:pt>
                <c:pt idx="312">
                  <c:v>587</c:v>
                </c:pt>
                <c:pt idx="313">
                  <c:v>586</c:v>
                </c:pt>
                <c:pt idx="314">
                  <c:v>585</c:v>
                </c:pt>
                <c:pt idx="315">
                  <c:v>584</c:v>
                </c:pt>
                <c:pt idx="316">
                  <c:v>583</c:v>
                </c:pt>
                <c:pt idx="317">
                  <c:v>582</c:v>
                </c:pt>
                <c:pt idx="318">
                  <c:v>581</c:v>
                </c:pt>
                <c:pt idx="319">
                  <c:v>580</c:v>
                </c:pt>
                <c:pt idx="320">
                  <c:v>579</c:v>
                </c:pt>
                <c:pt idx="321">
                  <c:v>578</c:v>
                </c:pt>
                <c:pt idx="322">
                  <c:v>577</c:v>
                </c:pt>
                <c:pt idx="323">
                  <c:v>576</c:v>
                </c:pt>
                <c:pt idx="324">
                  <c:v>575</c:v>
                </c:pt>
                <c:pt idx="325">
                  <c:v>574</c:v>
                </c:pt>
                <c:pt idx="326">
                  <c:v>573</c:v>
                </c:pt>
                <c:pt idx="327">
                  <c:v>572</c:v>
                </c:pt>
                <c:pt idx="328">
                  <c:v>571</c:v>
                </c:pt>
                <c:pt idx="329">
                  <c:v>570</c:v>
                </c:pt>
                <c:pt idx="330">
                  <c:v>569</c:v>
                </c:pt>
                <c:pt idx="331">
                  <c:v>568</c:v>
                </c:pt>
                <c:pt idx="332">
                  <c:v>567</c:v>
                </c:pt>
                <c:pt idx="333">
                  <c:v>566</c:v>
                </c:pt>
                <c:pt idx="334">
                  <c:v>565</c:v>
                </c:pt>
                <c:pt idx="335">
                  <c:v>564</c:v>
                </c:pt>
                <c:pt idx="336">
                  <c:v>563</c:v>
                </c:pt>
                <c:pt idx="337">
                  <c:v>562</c:v>
                </c:pt>
                <c:pt idx="338">
                  <c:v>561</c:v>
                </c:pt>
                <c:pt idx="339">
                  <c:v>560</c:v>
                </c:pt>
                <c:pt idx="340">
                  <c:v>559</c:v>
                </c:pt>
                <c:pt idx="341">
                  <c:v>558</c:v>
                </c:pt>
                <c:pt idx="342">
                  <c:v>557</c:v>
                </c:pt>
                <c:pt idx="343">
                  <c:v>556</c:v>
                </c:pt>
                <c:pt idx="344">
                  <c:v>555</c:v>
                </c:pt>
                <c:pt idx="345">
                  <c:v>554</c:v>
                </c:pt>
                <c:pt idx="346">
                  <c:v>553</c:v>
                </c:pt>
                <c:pt idx="347">
                  <c:v>552</c:v>
                </c:pt>
                <c:pt idx="348">
                  <c:v>551</c:v>
                </c:pt>
                <c:pt idx="349">
                  <c:v>550</c:v>
                </c:pt>
                <c:pt idx="350">
                  <c:v>549</c:v>
                </c:pt>
                <c:pt idx="351">
                  <c:v>548</c:v>
                </c:pt>
                <c:pt idx="352">
                  <c:v>547</c:v>
                </c:pt>
                <c:pt idx="353">
                  <c:v>546</c:v>
                </c:pt>
                <c:pt idx="354">
                  <c:v>545</c:v>
                </c:pt>
                <c:pt idx="355">
                  <c:v>544</c:v>
                </c:pt>
                <c:pt idx="356">
                  <c:v>543</c:v>
                </c:pt>
                <c:pt idx="357">
                  <c:v>542</c:v>
                </c:pt>
                <c:pt idx="358">
                  <c:v>541</c:v>
                </c:pt>
                <c:pt idx="359">
                  <c:v>540</c:v>
                </c:pt>
                <c:pt idx="360">
                  <c:v>539</c:v>
                </c:pt>
                <c:pt idx="361">
                  <c:v>538</c:v>
                </c:pt>
                <c:pt idx="362">
                  <c:v>537</c:v>
                </c:pt>
                <c:pt idx="363">
                  <c:v>536</c:v>
                </c:pt>
                <c:pt idx="364">
                  <c:v>535</c:v>
                </c:pt>
                <c:pt idx="365">
                  <c:v>534</c:v>
                </c:pt>
                <c:pt idx="366">
                  <c:v>533</c:v>
                </c:pt>
                <c:pt idx="367">
                  <c:v>532</c:v>
                </c:pt>
                <c:pt idx="368">
                  <c:v>531</c:v>
                </c:pt>
                <c:pt idx="369">
                  <c:v>530</c:v>
                </c:pt>
                <c:pt idx="370">
                  <c:v>529</c:v>
                </c:pt>
                <c:pt idx="371">
                  <c:v>528</c:v>
                </c:pt>
                <c:pt idx="372">
                  <c:v>527</c:v>
                </c:pt>
                <c:pt idx="373">
                  <c:v>526</c:v>
                </c:pt>
                <c:pt idx="374">
                  <c:v>525</c:v>
                </c:pt>
                <c:pt idx="375">
                  <c:v>524</c:v>
                </c:pt>
                <c:pt idx="376">
                  <c:v>523</c:v>
                </c:pt>
                <c:pt idx="377">
                  <c:v>522</c:v>
                </c:pt>
                <c:pt idx="378">
                  <c:v>521</c:v>
                </c:pt>
                <c:pt idx="379">
                  <c:v>520</c:v>
                </c:pt>
                <c:pt idx="380">
                  <c:v>519</c:v>
                </c:pt>
                <c:pt idx="381">
                  <c:v>518</c:v>
                </c:pt>
                <c:pt idx="382">
                  <c:v>517</c:v>
                </c:pt>
                <c:pt idx="383">
                  <c:v>516</c:v>
                </c:pt>
                <c:pt idx="384">
                  <c:v>515</c:v>
                </c:pt>
                <c:pt idx="385">
                  <c:v>514</c:v>
                </c:pt>
                <c:pt idx="386">
                  <c:v>513</c:v>
                </c:pt>
                <c:pt idx="387">
                  <c:v>512</c:v>
                </c:pt>
                <c:pt idx="388">
                  <c:v>511</c:v>
                </c:pt>
                <c:pt idx="389">
                  <c:v>510</c:v>
                </c:pt>
                <c:pt idx="390">
                  <c:v>509</c:v>
                </c:pt>
                <c:pt idx="391">
                  <c:v>508</c:v>
                </c:pt>
                <c:pt idx="392">
                  <c:v>507</c:v>
                </c:pt>
                <c:pt idx="393">
                  <c:v>506</c:v>
                </c:pt>
                <c:pt idx="394">
                  <c:v>505</c:v>
                </c:pt>
                <c:pt idx="395">
                  <c:v>504</c:v>
                </c:pt>
                <c:pt idx="396">
                  <c:v>503</c:v>
                </c:pt>
                <c:pt idx="397">
                  <c:v>502</c:v>
                </c:pt>
                <c:pt idx="398">
                  <c:v>501</c:v>
                </c:pt>
                <c:pt idx="399">
                  <c:v>500</c:v>
                </c:pt>
                <c:pt idx="400">
                  <c:v>499</c:v>
                </c:pt>
                <c:pt idx="401">
                  <c:v>498</c:v>
                </c:pt>
                <c:pt idx="402">
                  <c:v>497</c:v>
                </c:pt>
                <c:pt idx="403">
                  <c:v>496</c:v>
                </c:pt>
                <c:pt idx="404">
                  <c:v>495</c:v>
                </c:pt>
                <c:pt idx="405">
                  <c:v>494</c:v>
                </c:pt>
                <c:pt idx="406">
                  <c:v>493</c:v>
                </c:pt>
                <c:pt idx="407">
                  <c:v>492</c:v>
                </c:pt>
                <c:pt idx="408">
                  <c:v>491</c:v>
                </c:pt>
                <c:pt idx="409">
                  <c:v>490</c:v>
                </c:pt>
                <c:pt idx="410">
                  <c:v>489</c:v>
                </c:pt>
                <c:pt idx="411">
                  <c:v>488</c:v>
                </c:pt>
                <c:pt idx="412">
                  <c:v>487</c:v>
                </c:pt>
                <c:pt idx="413">
                  <c:v>486</c:v>
                </c:pt>
                <c:pt idx="414">
                  <c:v>485</c:v>
                </c:pt>
                <c:pt idx="415">
                  <c:v>484</c:v>
                </c:pt>
                <c:pt idx="416">
                  <c:v>483</c:v>
                </c:pt>
                <c:pt idx="417">
                  <c:v>482</c:v>
                </c:pt>
                <c:pt idx="418">
                  <c:v>481</c:v>
                </c:pt>
                <c:pt idx="419">
                  <c:v>480</c:v>
                </c:pt>
                <c:pt idx="420">
                  <c:v>479</c:v>
                </c:pt>
                <c:pt idx="421">
                  <c:v>478</c:v>
                </c:pt>
                <c:pt idx="422">
                  <c:v>477</c:v>
                </c:pt>
                <c:pt idx="423">
                  <c:v>476</c:v>
                </c:pt>
                <c:pt idx="424">
                  <c:v>475</c:v>
                </c:pt>
                <c:pt idx="425">
                  <c:v>474</c:v>
                </c:pt>
                <c:pt idx="426">
                  <c:v>473</c:v>
                </c:pt>
                <c:pt idx="427">
                  <c:v>472</c:v>
                </c:pt>
                <c:pt idx="428">
                  <c:v>471</c:v>
                </c:pt>
                <c:pt idx="429">
                  <c:v>470</c:v>
                </c:pt>
                <c:pt idx="430">
                  <c:v>469</c:v>
                </c:pt>
                <c:pt idx="431">
                  <c:v>468</c:v>
                </c:pt>
                <c:pt idx="432">
                  <c:v>467</c:v>
                </c:pt>
                <c:pt idx="433">
                  <c:v>466</c:v>
                </c:pt>
                <c:pt idx="434">
                  <c:v>465</c:v>
                </c:pt>
                <c:pt idx="435">
                  <c:v>464</c:v>
                </c:pt>
                <c:pt idx="436">
                  <c:v>463</c:v>
                </c:pt>
                <c:pt idx="437">
                  <c:v>462</c:v>
                </c:pt>
                <c:pt idx="438">
                  <c:v>461</c:v>
                </c:pt>
                <c:pt idx="439">
                  <c:v>460</c:v>
                </c:pt>
                <c:pt idx="440">
                  <c:v>459</c:v>
                </c:pt>
                <c:pt idx="441">
                  <c:v>458</c:v>
                </c:pt>
                <c:pt idx="442">
                  <c:v>457</c:v>
                </c:pt>
                <c:pt idx="443">
                  <c:v>456</c:v>
                </c:pt>
                <c:pt idx="444">
                  <c:v>455</c:v>
                </c:pt>
                <c:pt idx="445">
                  <c:v>454</c:v>
                </c:pt>
                <c:pt idx="446">
                  <c:v>453</c:v>
                </c:pt>
                <c:pt idx="447">
                  <c:v>452</c:v>
                </c:pt>
                <c:pt idx="448">
                  <c:v>451</c:v>
                </c:pt>
                <c:pt idx="449">
                  <c:v>450</c:v>
                </c:pt>
                <c:pt idx="450">
                  <c:v>449</c:v>
                </c:pt>
                <c:pt idx="451">
                  <c:v>448</c:v>
                </c:pt>
                <c:pt idx="452">
                  <c:v>447</c:v>
                </c:pt>
                <c:pt idx="453">
                  <c:v>446</c:v>
                </c:pt>
                <c:pt idx="454">
                  <c:v>445</c:v>
                </c:pt>
                <c:pt idx="455">
                  <c:v>444</c:v>
                </c:pt>
                <c:pt idx="456">
                  <c:v>443</c:v>
                </c:pt>
                <c:pt idx="457">
                  <c:v>442</c:v>
                </c:pt>
                <c:pt idx="458">
                  <c:v>441</c:v>
                </c:pt>
                <c:pt idx="459">
                  <c:v>440</c:v>
                </c:pt>
                <c:pt idx="460">
                  <c:v>439</c:v>
                </c:pt>
                <c:pt idx="461">
                  <c:v>438</c:v>
                </c:pt>
                <c:pt idx="462">
                  <c:v>437</c:v>
                </c:pt>
                <c:pt idx="463">
                  <c:v>436</c:v>
                </c:pt>
                <c:pt idx="464">
                  <c:v>435</c:v>
                </c:pt>
                <c:pt idx="465">
                  <c:v>434</c:v>
                </c:pt>
                <c:pt idx="466">
                  <c:v>433</c:v>
                </c:pt>
                <c:pt idx="467">
                  <c:v>432</c:v>
                </c:pt>
                <c:pt idx="468">
                  <c:v>431</c:v>
                </c:pt>
                <c:pt idx="469">
                  <c:v>430</c:v>
                </c:pt>
                <c:pt idx="470">
                  <c:v>429</c:v>
                </c:pt>
                <c:pt idx="471">
                  <c:v>428</c:v>
                </c:pt>
                <c:pt idx="472">
                  <c:v>427</c:v>
                </c:pt>
                <c:pt idx="473">
                  <c:v>426</c:v>
                </c:pt>
                <c:pt idx="474">
                  <c:v>425</c:v>
                </c:pt>
                <c:pt idx="475">
                  <c:v>424</c:v>
                </c:pt>
                <c:pt idx="476">
                  <c:v>423</c:v>
                </c:pt>
                <c:pt idx="477">
                  <c:v>422</c:v>
                </c:pt>
                <c:pt idx="478">
                  <c:v>421</c:v>
                </c:pt>
                <c:pt idx="479">
                  <c:v>420</c:v>
                </c:pt>
                <c:pt idx="480">
                  <c:v>419</c:v>
                </c:pt>
                <c:pt idx="481">
                  <c:v>418</c:v>
                </c:pt>
                <c:pt idx="482">
                  <c:v>417</c:v>
                </c:pt>
                <c:pt idx="483">
                  <c:v>416</c:v>
                </c:pt>
                <c:pt idx="484">
                  <c:v>415</c:v>
                </c:pt>
                <c:pt idx="485">
                  <c:v>414</c:v>
                </c:pt>
                <c:pt idx="486">
                  <c:v>413</c:v>
                </c:pt>
                <c:pt idx="487">
                  <c:v>412</c:v>
                </c:pt>
                <c:pt idx="488">
                  <c:v>411</c:v>
                </c:pt>
                <c:pt idx="489">
                  <c:v>410</c:v>
                </c:pt>
                <c:pt idx="490">
                  <c:v>409</c:v>
                </c:pt>
                <c:pt idx="491">
                  <c:v>408</c:v>
                </c:pt>
                <c:pt idx="492">
                  <c:v>407</c:v>
                </c:pt>
                <c:pt idx="493">
                  <c:v>406</c:v>
                </c:pt>
                <c:pt idx="494">
                  <c:v>405</c:v>
                </c:pt>
                <c:pt idx="495">
                  <c:v>404</c:v>
                </c:pt>
                <c:pt idx="496">
                  <c:v>403</c:v>
                </c:pt>
                <c:pt idx="497">
                  <c:v>402</c:v>
                </c:pt>
                <c:pt idx="498">
                  <c:v>401</c:v>
                </c:pt>
                <c:pt idx="499">
                  <c:v>400</c:v>
                </c:pt>
                <c:pt idx="500">
                  <c:v>399</c:v>
                </c:pt>
                <c:pt idx="501">
                  <c:v>398</c:v>
                </c:pt>
                <c:pt idx="502">
                  <c:v>397</c:v>
                </c:pt>
                <c:pt idx="503">
                  <c:v>396</c:v>
                </c:pt>
                <c:pt idx="504">
                  <c:v>395</c:v>
                </c:pt>
                <c:pt idx="505">
                  <c:v>394</c:v>
                </c:pt>
                <c:pt idx="506">
                  <c:v>393</c:v>
                </c:pt>
                <c:pt idx="507">
                  <c:v>392</c:v>
                </c:pt>
                <c:pt idx="508">
                  <c:v>391</c:v>
                </c:pt>
                <c:pt idx="509">
                  <c:v>390</c:v>
                </c:pt>
                <c:pt idx="510">
                  <c:v>389</c:v>
                </c:pt>
                <c:pt idx="511">
                  <c:v>388</c:v>
                </c:pt>
                <c:pt idx="512">
                  <c:v>387</c:v>
                </c:pt>
                <c:pt idx="513">
                  <c:v>386</c:v>
                </c:pt>
                <c:pt idx="514">
                  <c:v>385</c:v>
                </c:pt>
                <c:pt idx="515">
                  <c:v>384</c:v>
                </c:pt>
                <c:pt idx="516">
                  <c:v>383</c:v>
                </c:pt>
                <c:pt idx="517">
                  <c:v>382</c:v>
                </c:pt>
                <c:pt idx="518">
                  <c:v>381</c:v>
                </c:pt>
                <c:pt idx="519">
                  <c:v>380</c:v>
                </c:pt>
                <c:pt idx="520">
                  <c:v>379</c:v>
                </c:pt>
                <c:pt idx="521">
                  <c:v>378</c:v>
                </c:pt>
                <c:pt idx="522">
                  <c:v>377</c:v>
                </c:pt>
                <c:pt idx="523">
                  <c:v>376</c:v>
                </c:pt>
                <c:pt idx="524">
                  <c:v>375</c:v>
                </c:pt>
                <c:pt idx="525">
                  <c:v>374</c:v>
                </c:pt>
                <c:pt idx="526">
                  <c:v>373</c:v>
                </c:pt>
                <c:pt idx="527">
                  <c:v>372</c:v>
                </c:pt>
                <c:pt idx="528">
                  <c:v>371</c:v>
                </c:pt>
                <c:pt idx="529">
                  <c:v>370</c:v>
                </c:pt>
                <c:pt idx="530">
                  <c:v>369</c:v>
                </c:pt>
                <c:pt idx="531">
                  <c:v>368</c:v>
                </c:pt>
                <c:pt idx="532">
                  <c:v>367</c:v>
                </c:pt>
                <c:pt idx="533">
                  <c:v>366</c:v>
                </c:pt>
                <c:pt idx="534">
                  <c:v>365</c:v>
                </c:pt>
                <c:pt idx="535">
                  <c:v>364</c:v>
                </c:pt>
                <c:pt idx="536">
                  <c:v>363</c:v>
                </c:pt>
                <c:pt idx="537">
                  <c:v>362</c:v>
                </c:pt>
                <c:pt idx="538">
                  <c:v>361</c:v>
                </c:pt>
                <c:pt idx="539">
                  <c:v>360</c:v>
                </c:pt>
                <c:pt idx="540">
                  <c:v>359</c:v>
                </c:pt>
                <c:pt idx="541">
                  <c:v>358</c:v>
                </c:pt>
                <c:pt idx="542">
                  <c:v>357</c:v>
                </c:pt>
                <c:pt idx="543">
                  <c:v>356</c:v>
                </c:pt>
                <c:pt idx="544">
                  <c:v>355</c:v>
                </c:pt>
                <c:pt idx="545">
                  <c:v>354</c:v>
                </c:pt>
                <c:pt idx="546">
                  <c:v>353</c:v>
                </c:pt>
                <c:pt idx="547">
                  <c:v>352</c:v>
                </c:pt>
                <c:pt idx="548">
                  <c:v>351</c:v>
                </c:pt>
                <c:pt idx="549">
                  <c:v>350</c:v>
                </c:pt>
                <c:pt idx="550">
                  <c:v>349</c:v>
                </c:pt>
                <c:pt idx="551">
                  <c:v>348</c:v>
                </c:pt>
                <c:pt idx="552">
                  <c:v>347</c:v>
                </c:pt>
                <c:pt idx="553">
                  <c:v>346</c:v>
                </c:pt>
                <c:pt idx="554">
                  <c:v>345</c:v>
                </c:pt>
                <c:pt idx="555">
                  <c:v>344</c:v>
                </c:pt>
                <c:pt idx="556">
                  <c:v>343</c:v>
                </c:pt>
                <c:pt idx="557">
                  <c:v>342</c:v>
                </c:pt>
                <c:pt idx="558">
                  <c:v>341</c:v>
                </c:pt>
                <c:pt idx="559">
                  <c:v>340</c:v>
                </c:pt>
                <c:pt idx="560">
                  <c:v>339</c:v>
                </c:pt>
                <c:pt idx="561">
                  <c:v>338</c:v>
                </c:pt>
                <c:pt idx="562">
                  <c:v>337</c:v>
                </c:pt>
                <c:pt idx="563">
                  <c:v>336</c:v>
                </c:pt>
                <c:pt idx="564">
                  <c:v>335</c:v>
                </c:pt>
                <c:pt idx="565">
                  <c:v>334</c:v>
                </c:pt>
                <c:pt idx="566">
                  <c:v>333</c:v>
                </c:pt>
                <c:pt idx="567">
                  <c:v>332</c:v>
                </c:pt>
                <c:pt idx="568">
                  <c:v>331</c:v>
                </c:pt>
                <c:pt idx="569">
                  <c:v>330</c:v>
                </c:pt>
                <c:pt idx="570">
                  <c:v>329</c:v>
                </c:pt>
                <c:pt idx="571">
                  <c:v>328</c:v>
                </c:pt>
                <c:pt idx="572">
                  <c:v>327</c:v>
                </c:pt>
                <c:pt idx="573">
                  <c:v>326</c:v>
                </c:pt>
                <c:pt idx="574">
                  <c:v>325</c:v>
                </c:pt>
                <c:pt idx="575">
                  <c:v>324</c:v>
                </c:pt>
                <c:pt idx="576">
                  <c:v>323</c:v>
                </c:pt>
                <c:pt idx="577">
                  <c:v>322</c:v>
                </c:pt>
                <c:pt idx="578">
                  <c:v>321</c:v>
                </c:pt>
                <c:pt idx="579">
                  <c:v>320</c:v>
                </c:pt>
                <c:pt idx="580">
                  <c:v>319</c:v>
                </c:pt>
                <c:pt idx="581">
                  <c:v>318</c:v>
                </c:pt>
                <c:pt idx="582">
                  <c:v>317</c:v>
                </c:pt>
                <c:pt idx="583">
                  <c:v>316</c:v>
                </c:pt>
                <c:pt idx="584">
                  <c:v>315</c:v>
                </c:pt>
                <c:pt idx="585">
                  <c:v>314</c:v>
                </c:pt>
                <c:pt idx="586">
                  <c:v>313</c:v>
                </c:pt>
                <c:pt idx="587">
                  <c:v>312</c:v>
                </c:pt>
                <c:pt idx="588">
                  <c:v>311</c:v>
                </c:pt>
                <c:pt idx="589">
                  <c:v>310</c:v>
                </c:pt>
                <c:pt idx="590">
                  <c:v>309</c:v>
                </c:pt>
                <c:pt idx="591">
                  <c:v>308</c:v>
                </c:pt>
                <c:pt idx="592">
                  <c:v>307</c:v>
                </c:pt>
                <c:pt idx="593">
                  <c:v>306</c:v>
                </c:pt>
                <c:pt idx="594">
                  <c:v>305</c:v>
                </c:pt>
                <c:pt idx="595">
                  <c:v>304</c:v>
                </c:pt>
                <c:pt idx="596">
                  <c:v>303</c:v>
                </c:pt>
                <c:pt idx="597">
                  <c:v>302</c:v>
                </c:pt>
                <c:pt idx="598">
                  <c:v>301</c:v>
                </c:pt>
                <c:pt idx="599">
                  <c:v>300</c:v>
                </c:pt>
                <c:pt idx="600">
                  <c:v>299</c:v>
                </c:pt>
                <c:pt idx="601">
                  <c:v>298</c:v>
                </c:pt>
                <c:pt idx="602">
                  <c:v>297</c:v>
                </c:pt>
                <c:pt idx="603">
                  <c:v>296</c:v>
                </c:pt>
                <c:pt idx="604">
                  <c:v>295</c:v>
                </c:pt>
                <c:pt idx="605">
                  <c:v>294</c:v>
                </c:pt>
                <c:pt idx="606">
                  <c:v>293</c:v>
                </c:pt>
                <c:pt idx="607">
                  <c:v>292</c:v>
                </c:pt>
                <c:pt idx="608">
                  <c:v>291</c:v>
                </c:pt>
                <c:pt idx="609">
                  <c:v>290</c:v>
                </c:pt>
                <c:pt idx="610">
                  <c:v>289</c:v>
                </c:pt>
                <c:pt idx="611">
                  <c:v>288</c:v>
                </c:pt>
                <c:pt idx="612">
                  <c:v>287</c:v>
                </c:pt>
                <c:pt idx="613">
                  <c:v>286</c:v>
                </c:pt>
                <c:pt idx="614">
                  <c:v>285</c:v>
                </c:pt>
                <c:pt idx="615">
                  <c:v>284</c:v>
                </c:pt>
                <c:pt idx="616">
                  <c:v>283</c:v>
                </c:pt>
                <c:pt idx="617">
                  <c:v>282</c:v>
                </c:pt>
                <c:pt idx="618">
                  <c:v>281</c:v>
                </c:pt>
                <c:pt idx="619">
                  <c:v>280</c:v>
                </c:pt>
                <c:pt idx="620">
                  <c:v>279</c:v>
                </c:pt>
                <c:pt idx="621">
                  <c:v>278</c:v>
                </c:pt>
                <c:pt idx="622">
                  <c:v>277</c:v>
                </c:pt>
                <c:pt idx="623">
                  <c:v>276</c:v>
                </c:pt>
                <c:pt idx="624">
                  <c:v>275</c:v>
                </c:pt>
                <c:pt idx="625">
                  <c:v>274</c:v>
                </c:pt>
                <c:pt idx="626">
                  <c:v>273</c:v>
                </c:pt>
                <c:pt idx="627">
                  <c:v>272</c:v>
                </c:pt>
                <c:pt idx="628">
                  <c:v>271</c:v>
                </c:pt>
                <c:pt idx="629">
                  <c:v>270</c:v>
                </c:pt>
                <c:pt idx="630">
                  <c:v>269</c:v>
                </c:pt>
                <c:pt idx="631">
                  <c:v>268</c:v>
                </c:pt>
                <c:pt idx="632">
                  <c:v>267</c:v>
                </c:pt>
                <c:pt idx="633">
                  <c:v>266</c:v>
                </c:pt>
                <c:pt idx="634">
                  <c:v>265</c:v>
                </c:pt>
                <c:pt idx="635">
                  <c:v>264</c:v>
                </c:pt>
                <c:pt idx="636">
                  <c:v>263</c:v>
                </c:pt>
                <c:pt idx="637">
                  <c:v>262</c:v>
                </c:pt>
                <c:pt idx="638">
                  <c:v>261</c:v>
                </c:pt>
                <c:pt idx="639">
                  <c:v>260</c:v>
                </c:pt>
                <c:pt idx="640">
                  <c:v>259</c:v>
                </c:pt>
                <c:pt idx="641">
                  <c:v>258</c:v>
                </c:pt>
                <c:pt idx="642">
                  <c:v>257</c:v>
                </c:pt>
                <c:pt idx="643">
                  <c:v>256</c:v>
                </c:pt>
                <c:pt idx="644">
                  <c:v>255</c:v>
                </c:pt>
                <c:pt idx="645">
                  <c:v>254</c:v>
                </c:pt>
                <c:pt idx="646">
                  <c:v>253</c:v>
                </c:pt>
                <c:pt idx="647">
                  <c:v>252</c:v>
                </c:pt>
                <c:pt idx="648">
                  <c:v>251</c:v>
                </c:pt>
                <c:pt idx="649">
                  <c:v>250</c:v>
                </c:pt>
                <c:pt idx="650">
                  <c:v>249</c:v>
                </c:pt>
                <c:pt idx="651">
                  <c:v>248</c:v>
                </c:pt>
                <c:pt idx="652">
                  <c:v>247</c:v>
                </c:pt>
                <c:pt idx="653">
                  <c:v>246</c:v>
                </c:pt>
                <c:pt idx="654">
                  <c:v>245</c:v>
                </c:pt>
                <c:pt idx="655">
                  <c:v>244</c:v>
                </c:pt>
                <c:pt idx="656">
                  <c:v>243</c:v>
                </c:pt>
                <c:pt idx="657">
                  <c:v>242</c:v>
                </c:pt>
                <c:pt idx="658">
                  <c:v>241</c:v>
                </c:pt>
                <c:pt idx="659">
                  <c:v>240</c:v>
                </c:pt>
                <c:pt idx="660">
                  <c:v>239</c:v>
                </c:pt>
                <c:pt idx="661">
                  <c:v>238</c:v>
                </c:pt>
                <c:pt idx="662">
                  <c:v>237</c:v>
                </c:pt>
                <c:pt idx="663">
                  <c:v>236</c:v>
                </c:pt>
                <c:pt idx="664">
                  <c:v>235</c:v>
                </c:pt>
                <c:pt idx="665">
                  <c:v>234</c:v>
                </c:pt>
                <c:pt idx="666">
                  <c:v>233</c:v>
                </c:pt>
                <c:pt idx="667">
                  <c:v>232</c:v>
                </c:pt>
                <c:pt idx="668">
                  <c:v>231</c:v>
                </c:pt>
                <c:pt idx="669">
                  <c:v>230</c:v>
                </c:pt>
                <c:pt idx="670">
                  <c:v>229</c:v>
                </c:pt>
                <c:pt idx="671">
                  <c:v>228</c:v>
                </c:pt>
                <c:pt idx="672">
                  <c:v>227</c:v>
                </c:pt>
                <c:pt idx="673">
                  <c:v>226</c:v>
                </c:pt>
                <c:pt idx="674">
                  <c:v>225</c:v>
                </c:pt>
                <c:pt idx="675">
                  <c:v>224</c:v>
                </c:pt>
                <c:pt idx="676">
                  <c:v>223</c:v>
                </c:pt>
                <c:pt idx="677">
                  <c:v>222</c:v>
                </c:pt>
                <c:pt idx="678">
                  <c:v>221</c:v>
                </c:pt>
                <c:pt idx="679">
                  <c:v>220</c:v>
                </c:pt>
                <c:pt idx="680">
                  <c:v>219</c:v>
                </c:pt>
                <c:pt idx="681">
                  <c:v>218</c:v>
                </c:pt>
                <c:pt idx="682">
                  <c:v>217</c:v>
                </c:pt>
                <c:pt idx="683">
                  <c:v>216</c:v>
                </c:pt>
                <c:pt idx="684">
                  <c:v>215</c:v>
                </c:pt>
                <c:pt idx="685">
                  <c:v>214</c:v>
                </c:pt>
                <c:pt idx="686">
                  <c:v>213</c:v>
                </c:pt>
                <c:pt idx="687">
                  <c:v>212</c:v>
                </c:pt>
                <c:pt idx="688">
                  <c:v>211</c:v>
                </c:pt>
                <c:pt idx="689">
                  <c:v>210</c:v>
                </c:pt>
                <c:pt idx="690">
                  <c:v>209</c:v>
                </c:pt>
                <c:pt idx="691">
                  <c:v>208</c:v>
                </c:pt>
                <c:pt idx="692">
                  <c:v>207</c:v>
                </c:pt>
                <c:pt idx="693">
                  <c:v>206</c:v>
                </c:pt>
                <c:pt idx="694">
                  <c:v>205</c:v>
                </c:pt>
                <c:pt idx="695">
                  <c:v>204</c:v>
                </c:pt>
                <c:pt idx="696">
                  <c:v>203</c:v>
                </c:pt>
                <c:pt idx="697">
                  <c:v>202</c:v>
                </c:pt>
                <c:pt idx="698">
                  <c:v>201</c:v>
                </c:pt>
                <c:pt idx="699">
                  <c:v>200</c:v>
                </c:pt>
                <c:pt idx="700">
                  <c:v>199</c:v>
                </c:pt>
                <c:pt idx="701">
                  <c:v>198</c:v>
                </c:pt>
                <c:pt idx="702">
                  <c:v>197</c:v>
                </c:pt>
                <c:pt idx="703">
                  <c:v>196</c:v>
                </c:pt>
                <c:pt idx="704">
                  <c:v>195</c:v>
                </c:pt>
                <c:pt idx="705">
                  <c:v>194</c:v>
                </c:pt>
                <c:pt idx="706">
                  <c:v>193</c:v>
                </c:pt>
                <c:pt idx="707">
                  <c:v>192</c:v>
                </c:pt>
                <c:pt idx="708">
                  <c:v>191</c:v>
                </c:pt>
                <c:pt idx="709">
                  <c:v>190</c:v>
                </c:pt>
              </c:numCache>
            </c:numRef>
          </c:cat>
          <c:val>
            <c:numRef>
              <c:f>Arkusz1!$G$3:$G$712</c:f>
              <c:numCache>
                <c:formatCode>General</c:formatCode>
                <c:ptCount val="710"/>
                <c:pt idx="0">
                  <c:v>-6.3299999999999995E-2</c:v>
                </c:pt>
                <c:pt idx="1">
                  <c:v>-6.3254000000000005E-2</c:v>
                </c:pt>
                <c:pt idx="2">
                  <c:v>-6.3599000000000003E-2</c:v>
                </c:pt>
                <c:pt idx="3">
                  <c:v>-6.3108999999999998E-2</c:v>
                </c:pt>
                <c:pt idx="4">
                  <c:v>-6.2210000000000001E-2</c:v>
                </c:pt>
                <c:pt idx="5">
                  <c:v>-6.2516000000000002E-2</c:v>
                </c:pt>
                <c:pt idx="6">
                  <c:v>-6.1717000000000001E-2</c:v>
                </c:pt>
                <c:pt idx="7">
                  <c:v>-6.0804999999999998E-2</c:v>
                </c:pt>
                <c:pt idx="8">
                  <c:v>-5.9374000000000003E-2</c:v>
                </c:pt>
                <c:pt idx="9">
                  <c:v>-6.0394999999999997E-2</c:v>
                </c:pt>
                <c:pt idx="10">
                  <c:v>-6.5332000000000001E-2</c:v>
                </c:pt>
                <c:pt idx="11">
                  <c:v>-6.3375000000000001E-2</c:v>
                </c:pt>
                <c:pt idx="12">
                  <c:v>-6.0644999999999998E-2</c:v>
                </c:pt>
                <c:pt idx="13">
                  <c:v>-6.1787000000000002E-2</c:v>
                </c:pt>
                <c:pt idx="14">
                  <c:v>-6.4089999999999994E-2</c:v>
                </c:pt>
                <c:pt idx="15">
                  <c:v>-6.2873999999999999E-2</c:v>
                </c:pt>
                <c:pt idx="16">
                  <c:v>-6.3316999999999998E-2</c:v>
                </c:pt>
                <c:pt idx="17">
                  <c:v>-6.4845E-2</c:v>
                </c:pt>
                <c:pt idx="18">
                  <c:v>-6.3643000000000005E-2</c:v>
                </c:pt>
                <c:pt idx="19">
                  <c:v>-6.2789999999999999E-2</c:v>
                </c:pt>
                <c:pt idx="20">
                  <c:v>-6.1004999999999997E-2</c:v>
                </c:pt>
                <c:pt idx="21">
                  <c:v>-6.2219999999999998E-2</c:v>
                </c:pt>
                <c:pt idx="22">
                  <c:v>-6.1164999999999997E-2</c:v>
                </c:pt>
                <c:pt idx="23">
                  <c:v>-5.7822999999999999E-2</c:v>
                </c:pt>
                <c:pt idx="24">
                  <c:v>-5.8506000000000002E-2</c:v>
                </c:pt>
                <c:pt idx="25">
                  <c:v>-5.8095000000000001E-2</c:v>
                </c:pt>
                <c:pt idx="26">
                  <c:v>-5.7074E-2</c:v>
                </c:pt>
                <c:pt idx="27">
                  <c:v>-5.6820000000000002E-2</c:v>
                </c:pt>
                <c:pt idx="28">
                  <c:v>-5.9152999999999997E-2</c:v>
                </c:pt>
                <c:pt idx="29">
                  <c:v>-6.0590999999999999E-2</c:v>
                </c:pt>
                <c:pt idx="30">
                  <c:v>-6.2902E-2</c:v>
                </c:pt>
                <c:pt idx="31">
                  <c:v>-5.8014000000000003E-2</c:v>
                </c:pt>
                <c:pt idx="32">
                  <c:v>-5.9552000000000001E-2</c:v>
                </c:pt>
                <c:pt idx="33">
                  <c:v>-6.2045999999999997E-2</c:v>
                </c:pt>
                <c:pt idx="34">
                  <c:v>-5.8574000000000001E-2</c:v>
                </c:pt>
                <c:pt idx="35">
                  <c:v>-5.9284000000000003E-2</c:v>
                </c:pt>
                <c:pt idx="36">
                  <c:v>-5.3601000000000003E-2</c:v>
                </c:pt>
                <c:pt idx="37">
                  <c:v>-6.0497000000000002E-2</c:v>
                </c:pt>
                <c:pt idx="38">
                  <c:v>-5.7888000000000002E-2</c:v>
                </c:pt>
                <c:pt idx="39">
                  <c:v>-6.0606E-2</c:v>
                </c:pt>
                <c:pt idx="40">
                  <c:v>-5.9798999999999998E-2</c:v>
                </c:pt>
                <c:pt idx="41">
                  <c:v>-5.5253999999999998E-2</c:v>
                </c:pt>
                <c:pt idx="42">
                  <c:v>-5.9374999999999997E-2</c:v>
                </c:pt>
                <c:pt idx="43">
                  <c:v>-6.0354999999999999E-2</c:v>
                </c:pt>
                <c:pt idx="44">
                  <c:v>-5.8513000000000003E-2</c:v>
                </c:pt>
                <c:pt idx="45">
                  <c:v>-6.2132E-2</c:v>
                </c:pt>
                <c:pt idx="46">
                  <c:v>-5.4474000000000002E-2</c:v>
                </c:pt>
                <c:pt idx="47">
                  <c:v>-5.8504E-2</c:v>
                </c:pt>
                <c:pt idx="48">
                  <c:v>-5.9147999999999999E-2</c:v>
                </c:pt>
                <c:pt idx="49">
                  <c:v>-6.2640000000000001E-2</c:v>
                </c:pt>
                <c:pt idx="50">
                  <c:v>-6.1636999999999997E-2</c:v>
                </c:pt>
                <c:pt idx="51">
                  <c:v>-5.7952999999999998E-2</c:v>
                </c:pt>
                <c:pt idx="52">
                  <c:v>-5.7280999999999999E-2</c:v>
                </c:pt>
                <c:pt idx="53">
                  <c:v>-5.6307999999999997E-2</c:v>
                </c:pt>
                <c:pt idx="54">
                  <c:v>-5.6688000000000002E-2</c:v>
                </c:pt>
                <c:pt idx="55">
                  <c:v>-5.8601E-2</c:v>
                </c:pt>
                <c:pt idx="56">
                  <c:v>-5.5766999999999997E-2</c:v>
                </c:pt>
                <c:pt idx="57">
                  <c:v>-6.0725000000000001E-2</c:v>
                </c:pt>
                <c:pt idx="58">
                  <c:v>-6.4268000000000006E-2</c:v>
                </c:pt>
                <c:pt idx="59">
                  <c:v>-5.9096000000000003E-2</c:v>
                </c:pt>
                <c:pt idx="60">
                  <c:v>-5.8395000000000002E-2</c:v>
                </c:pt>
                <c:pt idx="61">
                  <c:v>-6.1126E-2</c:v>
                </c:pt>
                <c:pt idx="62">
                  <c:v>-5.8155999999999999E-2</c:v>
                </c:pt>
                <c:pt idx="63">
                  <c:v>-6.0835E-2</c:v>
                </c:pt>
                <c:pt idx="64">
                  <c:v>-6.3241000000000006E-2</c:v>
                </c:pt>
                <c:pt idx="65">
                  <c:v>-6.3761999999999999E-2</c:v>
                </c:pt>
                <c:pt idx="66">
                  <c:v>-6.0095000000000003E-2</c:v>
                </c:pt>
                <c:pt idx="67">
                  <c:v>-6.0261000000000002E-2</c:v>
                </c:pt>
                <c:pt idx="68">
                  <c:v>-5.9489E-2</c:v>
                </c:pt>
                <c:pt idx="69">
                  <c:v>-6.2420000000000003E-2</c:v>
                </c:pt>
                <c:pt idx="70">
                  <c:v>-6.2338999999999999E-2</c:v>
                </c:pt>
                <c:pt idx="71">
                  <c:v>-6.0432E-2</c:v>
                </c:pt>
                <c:pt idx="72">
                  <c:v>-6.2385000000000003E-2</c:v>
                </c:pt>
                <c:pt idx="73">
                  <c:v>-6.3494999999999996E-2</c:v>
                </c:pt>
                <c:pt idx="74">
                  <c:v>-6.1629999999999997E-2</c:v>
                </c:pt>
                <c:pt idx="75">
                  <c:v>-6.1395999999999999E-2</c:v>
                </c:pt>
                <c:pt idx="76">
                  <c:v>-6.2559000000000003E-2</c:v>
                </c:pt>
                <c:pt idx="77">
                  <c:v>-6.2969999999999998E-2</c:v>
                </c:pt>
                <c:pt idx="78">
                  <c:v>-6.0534999999999999E-2</c:v>
                </c:pt>
                <c:pt idx="79">
                  <c:v>-5.8345000000000001E-2</c:v>
                </c:pt>
                <c:pt idx="80">
                  <c:v>-5.7523999999999999E-2</c:v>
                </c:pt>
                <c:pt idx="81">
                  <c:v>-5.9353999999999997E-2</c:v>
                </c:pt>
                <c:pt idx="82">
                  <c:v>-5.7088E-2</c:v>
                </c:pt>
                <c:pt idx="83">
                  <c:v>-5.5597000000000001E-2</c:v>
                </c:pt>
                <c:pt idx="84">
                  <c:v>-5.3094000000000002E-2</c:v>
                </c:pt>
                <c:pt idx="85">
                  <c:v>-5.7955E-2</c:v>
                </c:pt>
                <c:pt idx="86">
                  <c:v>-5.3960000000000001E-2</c:v>
                </c:pt>
                <c:pt idx="87">
                  <c:v>-5.9525000000000002E-2</c:v>
                </c:pt>
                <c:pt idx="88">
                  <c:v>-5.8379E-2</c:v>
                </c:pt>
                <c:pt idx="89">
                  <c:v>-5.7994999999999998E-2</c:v>
                </c:pt>
                <c:pt idx="90">
                  <c:v>-5.8401000000000002E-2</c:v>
                </c:pt>
                <c:pt idx="91">
                  <c:v>-6.1130999999999998E-2</c:v>
                </c:pt>
                <c:pt idx="92">
                  <c:v>-5.9122000000000001E-2</c:v>
                </c:pt>
                <c:pt idx="93">
                  <c:v>-5.9694999999999998E-2</c:v>
                </c:pt>
                <c:pt idx="94">
                  <c:v>-5.6298000000000001E-2</c:v>
                </c:pt>
                <c:pt idx="95">
                  <c:v>-6.3219999999999998E-2</c:v>
                </c:pt>
                <c:pt idx="96">
                  <c:v>-5.6557000000000003E-2</c:v>
                </c:pt>
                <c:pt idx="97">
                  <c:v>-5.7997E-2</c:v>
                </c:pt>
                <c:pt idx="98">
                  <c:v>-5.6062000000000001E-2</c:v>
                </c:pt>
                <c:pt idx="99">
                  <c:v>-5.6139000000000001E-2</c:v>
                </c:pt>
                <c:pt idx="100">
                  <c:v>-5.8479000000000003E-2</c:v>
                </c:pt>
                <c:pt idx="101">
                  <c:v>-5.8397999999999999E-2</c:v>
                </c:pt>
                <c:pt idx="102">
                  <c:v>-5.5965000000000001E-2</c:v>
                </c:pt>
                <c:pt idx="103">
                  <c:v>-5.9056999999999998E-2</c:v>
                </c:pt>
                <c:pt idx="104">
                  <c:v>-5.8028999999999997E-2</c:v>
                </c:pt>
                <c:pt idx="105">
                  <c:v>-6.1512999999999998E-2</c:v>
                </c:pt>
                <c:pt idx="106">
                  <c:v>-5.7514000000000003E-2</c:v>
                </c:pt>
                <c:pt idx="107">
                  <c:v>-6.1156000000000002E-2</c:v>
                </c:pt>
                <c:pt idx="108">
                  <c:v>-5.9396999999999998E-2</c:v>
                </c:pt>
                <c:pt idx="109">
                  <c:v>-6.0699000000000003E-2</c:v>
                </c:pt>
                <c:pt idx="110">
                  <c:v>-5.5759999999999997E-2</c:v>
                </c:pt>
                <c:pt idx="111">
                  <c:v>-5.6417000000000002E-2</c:v>
                </c:pt>
                <c:pt idx="112">
                  <c:v>-5.3963999999999998E-2</c:v>
                </c:pt>
                <c:pt idx="113">
                  <c:v>-5.1748000000000002E-2</c:v>
                </c:pt>
                <c:pt idx="114">
                  <c:v>-5.6586999999999998E-2</c:v>
                </c:pt>
                <c:pt idx="115">
                  <c:v>-5.5101999999999998E-2</c:v>
                </c:pt>
                <c:pt idx="116">
                  <c:v>-5.7308999999999999E-2</c:v>
                </c:pt>
                <c:pt idx="117">
                  <c:v>-6.2103999999999999E-2</c:v>
                </c:pt>
                <c:pt idx="118">
                  <c:v>-5.6638000000000001E-2</c:v>
                </c:pt>
                <c:pt idx="119">
                  <c:v>-5.6151E-2</c:v>
                </c:pt>
                <c:pt idx="120">
                  <c:v>-5.8750999999999998E-2</c:v>
                </c:pt>
                <c:pt idx="121">
                  <c:v>-6.1767000000000002E-2</c:v>
                </c:pt>
                <c:pt idx="122">
                  <c:v>-6.0389999999999999E-2</c:v>
                </c:pt>
                <c:pt idx="123">
                  <c:v>-5.6536000000000003E-2</c:v>
                </c:pt>
                <c:pt idx="124">
                  <c:v>-5.6805000000000001E-2</c:v>
                </c:pt>
                <c:pt idx="125">
                  <c:v>-5.4217000000000001E-2</c:v>
                </c:pt>
                <c:pt idx="126">
                  <c:v>-5.5960999999999997E-2</c:v>
                </c:pt>
                <c:pt idx="127">
                  <c:v>-5.7139000000000002E-2</c:v>
                </c:pt>
                <c:pt idx="128">
                  <c:v>-5.6210000000000003E-2</c:v>
                </c:pt>
                <c:pt idx="129">
                  <c:v>-5.4701E-2</c:v>
                </c:pt>
                <c:pt idx="130">
                  <c:v>-5.6370000000000003E-2</c:v>
                </c:pt>
                <c:pt idx="131">
                  <c:v>-5.3853999999999999E-2</c:v>
                </c:pt>
                <c:pt idx="132">
                  <c:v>-5.4678999999999998E-2</c:v>
                </c:pt>
                <c:pt idx="133">
                  <c:v>-5.8359000000000001E-2</c:v>
                </c:pt>
                <c:pt idx="134">
                  <c:v>-5.9956000000000002E-2</c:v>
                </c:pt>
                <c:pt idx="135">
                  <c:v>-5.8464000000000002E-2</c:v>
                </c:pt>
                <c:pt idx="136">
                  <c:v>-5.7679000000000001E-2</c:v>
                </c:pt>
                <c:pt idx="137">
                  <c:v>-5.6827999999999997E-2</c:v>
                </c:pt>
                <c:pt idx="138">
                  <c:v>-5.6689999999999997E-2</c:v>
                </c:pt>
                <c:pt idx="139">
                  <c:v>-5.6377999999999998E-2</c:v>
                </c:pt>
                <c:pt idx="140">
                  <c:v>-5.5530999999999997E-2</c:v>
                </c:pt>
                <c:pt idx="141">
                  <c:v>-5.7849999999999999E-2</c:v>
                </c:pt>
                <c:pt idx="142">
                  <c:v>-5.8708000000000003E-2</c:v>
                </c:pt>
                <c:pt idx="143">
                  <c:v>-5.5724999999999997E-2</c:v>
                </c:pt>
                <c:pt idx="144">
                  <c:v>-5.6075E-2</c:v>
                </c:pt>
                <c:pt idx="145">
                  <c:v>-5.8203999999999999E-2</c:v>
                </c:pt>
                <c:pt idx="146">
                  <c:v>-5.4994000000000001E-2</c:v>
                </c:pt>
                <c:pt idx="147">
                  <c:v>-5.5812E-2</c:v>
                </c:pt>
                <c:pt idx="148">
                  <c:v>-5.8470000000000001E-2</c:v>
                </c:pt>
                <c:pt idx="149">
                  <c:v>-5.5301000000000003E-2</c:v>
                </c:pt>
                <c:pt idx="150">
                  <c:v>-5.6478E-2</c:v>
                </c:pt>
                <c:pt idx="151">
                  <c:v>-6.0387999999999997E-2</c:v>
                </c:pt>
                <c:pt idx="152">
                  <c:v>-5.6265999999999997E-2</c:v>
                </c:pt>
                <c:pt idx="153">
                  <c:v>-5.3086000000000001E-2</c:v>
                </c:pt>
                <c:pt idx="154">
                  <c:v>-5.4495000000000002E-2</c:v>
                </c:pt>
                <c:pt idx="155">
                  <c:v>-5.8673000000000003E-2</c:v>
                </c:pt>
                <c:pt idx="156">
                  <c:v>-5.6037999999999998E-2</c:v>
                </c:pt>
                <c:pt idx="157">
                  <c:v>-5.4308000000000002E-2</c:v>
                </c:pt>
                <c:pt idx="158">
                  <c:v>-5.4170000000000003E-2</c:v>
                </c:pt>
                <c:pt idx="159">
                  <c:v>-5.5572999999999997E-2</c:v>
                </c:pt>
                <c:pt idx="160">
                  <c:v>-5.6141000000000003E-2</c:v>
                </c:pt>
                <c:pt idx="161">
                  <c:v>-5.5370000000000003E-2</c:v>
                </c:pt>
                <c:pt idx="162">
                  <c:v>-5.5564000000000002E-2</c:v>
                </c:pt>
                <c:pt idx="163">
                  <c:v>-5.4429999999999999E-2</c:v>
                </c:pt>
                <c:pt idx="164">
                  <c:v>-5.2183E-2</c:v>
                </c:pt>
                <c:pt idx="165">
                  <c:v>-5.5086999999999997E-2</c:v>
                </c:pt>
                <c:pt idx="166">
                  <c:v>-5.5411000000000002E-2</c:v>
                </c:pt>
                <c:pt idx="167">
                  <c:v>-5.1657000000000002E-2</c:v>
                </c:pt>
                <c:pt idx="168">
                  <c:v>-4.9222000000000002E-2</c:v>
                </c:pt>
                <c:pt idx="169">
                  <c:v>-4.9764000000000003E-2</c:v>
                </c:pt>
                <c:pt idx="170">
                  <c:v>-5.2648E-2</c:v>
                </c:pt>
                <c:pt idx="171">
                  <c:v>-5.2762999999999997E-2</c:v>
                </c:pt>
                <c:pt idx="172">
                  <c:v>-4.9660999999999997E-2</c:v>
                </c:pt>
                <c:pt idx="173">
                  <c:v>-5.0398999999999999E-2</c:v>
                </c:pt>
                <c:pt idx="174">
                  <c:v>-4.8505E-2</c:v>
                </c:pt>
                <c:pt idx="175">
                  <c:v>-5.0776000000000002E-2</c:v>
                </c:pt>
                <c:pt idx="176">
                  <c:v>-4.8049000000000001E-2</c:v>
                </c:pt>
                <c:pt idx="177">
                  <c:v>-4.4318000000000003E-2</c:v>
                </c:pt>
                <c:pt idx="178">
                  <c:v>-4.6955999999999998E-2</c:v>
                </c:pt>
                <c:pt idx="179">
                  <c:v>-4.6940999999999997E-2</c:v>
                </c:pt>
                <c:pt idx="180">
                  <c:v>-4.3075000000000002E-2</c:v>
                </c:pt>
                <c:pt idx="181">
                  <c:v>-4.3887000000000002E-2</c:v>
                </c:pt>
                <c:pt idx="182">
                  <c:v>-4.4007999999999999E-2</c:v>
                </c:pt>
                <c:pt idx="183">
                  <c:v>-4.197E-2</c:v>
                </c:pt>
                <c:pt idx="184">
                  <c:v>-4.0363999999999997E-2</c:v>
                </c:pt>
                <c:pt idx="185">
                  <c:v>-4.1620999999999998E-2</c:v>
                </c:pt>
                <c:pt idx="186">
                  <c:v>-3.6632999999999999E-2</c:v>
                </c:pt>
                <c:pt idx="187">
                  <c:v>-3.6475E-2</c:v>
                </c:pt>
                <c:pt idx="188">
                  <c:v>-3.5482E-2</c:v>
                </c:pt>
                <c:pt idx="189">
                  <c:v>-3.3097000000000001E-2</c:v>
                </c:pt>
                <c:pt idx="190">
                  <c:v>-2.7154999999999999E-2</c:v>
                </c:pt>
                <c:pt idx="191">
                  <c:v>-2.7868E-2</c:v>
                </c:pt>
                <c:pt idx="192">
                  <c:v>-2.3902E-2</c:v>
                </c:pt>
                <c:pt idx="193">
                  <c:v>-2.0607E-2</c:v>
                </c:pt>
                <c:pt idx="194">
                  <c:v>-1.8551999999999999E-2</c:v>
                </c:pt>
                <c:pt idx="195">
                  <c:v>-1.3002E-2</c:v>
                </c:pt>
                <c:pt idx="196">
                  <c:v>-8.1779999999999995E-3</c:v>
                </c:pt>
                <c:pt idx="197">
                  <c:v>-2.699E-3</c:v>
                </c:pt>
                <c:pt idx="198">
                  <c:v>4.2090000000000001E-3</c:v>
                </c:pt>
                <c:pt idx="199">
                  <c:v>7.7520000000000002E-3</c:v>
                </c:pt>
                <c:pt idx="200">
                  <c:v>1.5952000000000001E-2</c:v>
                </c:pt>
                <c:pt idx="201">
                  <c:v>2.3907999999999999E-2</c:v>
                </c:pt>
                <c:pt idx="202">
                  <c:v>3.3160000000000002E-2</c:v>
                </c:pt>
                <c:pt idx="203">
                  <c:v>4.5987E-2</c:v>
                </c:pt>
                <c:pt idx="204">
                  <c:v>5.6705999999999999E-2</c:v>
                </c:pt>
                <c:pt idx="205">
                  <c:v>6.7821999999999993E-2</c:v>
                </c:pt>
                <c:pt idx="206">
                  <c:v>8.4448999999999996E-2</c:v>
                </c:pt>
                <c:pt idx="207">
                  <c:v>9.6655000000000005E-2</c:v>
                </c:pt>
                <c:pt idx="208">
                  <c:v>0.118298</c:v>
                </c:pt>
                <c:pt idx="209">
                  <c:v>0.13566700000000001</c:v>
                </c:pt>
                <c:pt idx="210">
                  <c:v>0.15809999999999999</c:v>
                </c:pt>
                <c:pt idx="211">
                  <c:v>0.180645</c:v>
                </c:pt>
                <c:pt idx="212">
                  <c:v>0.20403399999999999</c:v>
                </c:pt>
                <c:pt idx="213">
                  <c:v>0.23313300000000001</c:v>
                </c:pt>
                <c:pt idx="214">
                  <c:v>0.26503500000000002</c:v>
                </c:pt>
                <c:pt idx="215">
                  <c:v>0.29170200000000002</c:v>
                </c:pt>
                <c:pt idx="216">
                  <c:v>0.32664799999999999</c:v>
                </c:pt>
                <c:pt idx="217">
                  <c:v>0.35939399999999999</c:v>
                </c:pt>
                <c:pt idx="218">
                  <c:v>0.391455</c:v>
                </c:pt>
                <c:pt idx="219">
                  <c:v>0.43427199999999999</c:v>
                </c:pt>
                <c:pt idx="220">
                  <c:v>0.467611</c:v>
                </c:pt>
                <c:pt idx="221">
                  <c:v>0.50574300000000005</c:v>
                </c:pt>
                <c:pt idx="222">
                  <c:v>0.54195499999999996</c:v>
                </c:pt>
                <c:pt idx="223">
                  <c:v>0.57500600000000002</c:v>
                </c:pt>
                <c:pt idx="224">
                  <c:v>0.60615300000000005</c:v>
                </c:pt>
                <c:pt idx="225">
                  <c:v>0.63774799999999998</c:v>
                </c:pt>
                <c:pt idx="226">
                  <c:v>0.66299399999999997</c:v>
                </c:pt>
                <c:pt idx="227">
                  <c:v>0.69615700000000003</c:v>
                </c:pt>
                <c:pt idx="228">
                  <c:v>0.71041399999999999</c:v>
                </c:pt>
                <c:pt idx="229">
                  <c:v>0.72485699999999997</c:v>
                </c:pt>
                <c:pt idx="230">
                  <c:v>0.75349299999999997</c:v>
                </c:pt>
                <c:pt idx="231">
                  <c:v>0.76501200000000003</c:v>
                </c:pt>
                <c:pt idx="232">
                  <c:v>0.77401900000000001</c:v>
                </c:pt>
                <c:pt idx="233">
                  <c:v>0.76750300000000005</c:v>
                </c:pt>
                <c:pt idx="234">
                  <c:v>0.78141799999999995</c:v>
                </c:pt>
                <c:pt idx="235">
                  <c:v>0.77512000000000003</c:v>
                </c:pt>
                <c:pt idx="236">
                  <c:v>0.78493500000000005</c:v>
                </c:pt>
                <c:pt idx="237">
                  <c:v>0.77408900000000003</c:v>
                </c:pt>
                <c:pt idx="238">
                  <c:v>0.76524000000000003</c:v>
                </c:pt>
                <c:pt idx="239">
                  <c:v>0.76553199999999999</c:v>
                </c:pt>
                <c:pt idx="240">
                  <c:v>0.76097000000000004</c:v>
                </c:pt>
                <c:pt idx="241">
                  <c:v>0.74499499999999996</c:v>
                </c:pt>
                <c:pt idx="242">
                  <c:v>0.73740700000000003</c:v>
                </c:pt>
                <c:pt idx="243">
                  <c:v>0.73736999999999997</c:v>
                </c:pt>
                <c:pt idx="244">
                  <c:v>0.71808499999999997</c:v>
                </c:pt>
                <c:pt idx="245">
                  <c:v>0.70997100000000002</c:v>
                </c:pt>
                <c:pt idx="246">
                  <c:v>0.687199</c:v>
                </c:pt>
                <c:pt idx="247">
                  <c:v>0.68739300000000003</c:v>
                </c:pt>
                <c:pt idx="248">
                  <c:v>0.67280499999999999</c:v>
                </c:pt>
                <c:pt idx="249">
                  <c:v>0.65540399999999999</c:v>
                </c:pt>
                <c:pt idx="250">
                  <c:v>0.64613699999999996</c:v>
                </c:pt>
                <c:pt idx="251">
                  <c:v>0.62817599999999996</c:v>
                </c:pt>
                <c:pt idx="252">
                  <c:v>0.61339200000000005</c:v>
                </c:pt>
                <c:pt idx="253">
                  <c:v>0.60439299999999996</c:v>
                </c:pt>
                <c:pt idx="254">
                  <c:v>0.58015899999999998</c:v>
                </c:pt>
                <c:pt idx="255">
                  <c:v>0.56647199999999998</c:v>
                </c:pt>
                <c:pt idx="256">
                  <c:v>0.55904900000000002</c:v>
                </c:pt>
                <c:pt idx="257">
                  <c:v>0.54688499999999995</c:v>
                </c:pt>
                <c:pt idx="258">
                  <c:v>0.52720400000000001</c:v>
                </c:pt>
                <c:pt idx="259">
                  <c:v>0.51783299999999999</c:v>
                </c:pt>
                <c:pt idx="260">
                  <c:v>0.50548300000000002</c:v>
                </c:pt>
                <c:pt idx="261">
                  <c:v>0.499921</c:v>
                </c:pt>
                <c:pt idx="262">
                  <c:v>0.48492200000000002</c:v>
                </c:pt>
                <c:pt idx="263">
                  <c:v>0.47237299999999999</c:v>
                </c:pt>
                <c:pt idx="264">
                  <c:v>0.46276200000000001</c:v>
                </c:pt>
                <c:pt idx="265">
                  <c:v>0.45954800000000001</c:v>
                </c:pt>
                <c:pt idx="266">
                  <c:v>0.44320999999999999</c:v>
                </c:pt>
                <c:pt idx="267">
                  <c:v>0.43770100000000001</c:v>
                </c:pt>
                <c:pt idx="268">
                  <c:v>0.43863200000000002</c:v>
                </c:pt>
                <c:pt idx="269">
                  <c:v>0.43178499999999997</c:v>
                </c:pt>
                <c:pt idx="270">
                  <c:v>0.42271700000000001</c:v>
                </c:pt>
                <c:pt idx="271">
                  <c:v>0.42152200000000001</c:v>
                </c:pt>
                <c:pt idx="272">
                  <c:v>0.420427</c:v>
                </c:pt>
                <c:pt idx="273">
                  <c:v>0.41783999999999999</c:v>
                </c:pt>
                <c:pt idx="274">
                  <c:v>0.41728700000000002</c:v>
                </c:pt>
                <c:pt idx="275">
                  <c:v>0.41565999999999997</c:v>
                </c:pt>
                <c:pt idx="276">
                  <c:v>0.40876299999999999</c:v>
                </c:pt>
                <c:pt idx="277">
                  <c:v>0.41419299999999998</c:v>
                </c:pt>
                <c:pt idx="278">
                  <c:v>0.41488399999999998</c:v>
                </c:pt>
                <c:pt idx="279">
                  <c:v>0.41085500000000003</c:v>
                </c:pt>
                <c:pt idx="280">
                  <c:v>0.41382799999999997</c:v>
                </c:pt>
                <c:pt idx="281">
                  <c:v>0.41147699999999998</c:v>
                </c:pt>
                <c:pt idx="282">
                  <c:v>0.40761599999999998</c:v>
                </c:pt>
                <c:pt idx="283">
                  <c:v>0.40945900000000002</c:v>
                </c:pt>
                <c:pt idx="284">
                  <c:v>0.406026</c:v>
                </c:pt>
                <c:pt idx="285">
                  <c:v>0.40397</c:v>
                </c:pt>
                <c:pt idx="286">
                  <c:v>0.40264299999999997</c:v>
                </c:pt>
                <c:pt idx="287">
                  <c:v>0.40519500000000003</c:v>
                </c:pt>
                <c:pt idx="288">
                  <c:v>0.39707999999999999</c:v>
                </c:pt>
                <c:pt idx="289">
                  <c:v>0.393341</c:v>
                </c:pt>
                <c:pt idx="290">
                  <c:v>0.39112799999999998</c:v>
                </c:pt>
                <c:pt idx="291">
                  <c:v>0.38186799999999999</c:v>
                </c:pt>
                <c:pt idx="292">
                  <c:v>0.37957299999999999</c:v>
                </c:pt>
                <c:pt idx="293">
                  <c:v>0.37141800000000003</c:v>
                </c:pt>
                <c:pt idx="294">
                  <c:v>0.36102400000000001</c:v>
                </c:pt>
                <c:pt idx="295">
                  <c:v>0.35384399999999999</c:v>
                </c:pt>
                <c:pt idx="296">
                  <c:v>0.34249200000000002</c:v>
                </c:pt>
                <c:pt idx="297">
                  <c:v>0.33824799999999999</c:v>
                </c:pt>
                <c:pt idx="298">
                  <c:v>0.32678499999999999</c:v>
                </c:pt>
                <c:pt idx="299">
                  <c:v>0.313585</c:v>
                </c:pt>
                <c:pt idx="300">
                  <c:v>0.30440899999999999</c:v>
                </c:pt>
                <c:pt idx="301">
                  <c:v>0.295906</c:v>
                </c:pt>
                <c:pt idx="302">
                  <c:v>0.28337200000000001</c:v>
                </c:pt>
                <c:pt idx="303">
                  <c:v>0.27583999999999997</c:v>
                </c:pt>
                <c:pt idx="304">
                  <c:v>0.261069</c:v>
                </c:pt>
                <c:pt idx="305">
                  <c:v>0.253776</c:v>
                </c:pt>
                <c:pt idx="306">
                  <c:v>0.24246300000000001</c:v>
                </c:pt>
                <c:pt idx="307">
                  <c:v>0.23175299999999999</c:v>
                </c:pt>
                <c:pt idx="308">
                  <c:v>0.22281699999999999</c:v>
                </c:pt>
                <c:pt idx="309">
                  <c:v>0.21415799999999999</c:v>
                </c:pt>
                <c:pt idx="310">
                  <c:v>0.20335400000000001</c:v>
                </c:pt>
                <c:pt idx="311">
                  <c:v>0.198184</c:v>
                </c:pt>
                <c:pt idx="312">
                  <c:v>0.18477199999999999</c:v>
                </c:pt>
                <c:pt idx="313">
                  <c:v>0.17824599999999999</c:v>
                </c:pt>
                <c:pt idx="314">
                  <c:v>0.17088100000000001</c:v>
                </c:pt>
                <c:pt idx="315">
                  <c:v>0.16294700000000001</c:v>
                </c:pt>
                <c:pt idx="316">
                  <c:v>0.155774</c:v>
                </c:pt>
                <c:pt idx="317">
                  <c:v>0.14860599999999999</c:v>
                </c:pt>
                <c:pt idx="318">
                  <c:v>0.141512</c:v>
                </c:pt>
                <c:pt idx="319">
                  <c:v>0.13401299999999999</c:v>
                </c:pt>
                <c:pt idx="320">
                  <c:v>0.12602099999999999</c:v>
                </c:pt>
                <c:pt idx="321">
                  <c:v>0.12131500000000001</c:v>
                </c:pt>
                <c:pt idx="322">
                  <c:v>0.118728</c:v>
                </c:pt>
                <c:pt idx="323">
                  <c:v>0.108058</c:v>
                </c:pt>
                <c:pt idx="324">
                  <c:v>0.103939</c:v>
                </c:pt>
                <c:pt idx="325">
                  <c:v>0.10091600000000001</c:v>
                </c:pt>
                <c:pt idx="326">
                  <c:v>9.4104999999999994E-2</c:v>
                </c:pt>
                <c:pt idx="327">
                  <c:v>8.9553999999999995E-2</c:v>
                </c:pt>
                <c:pt idx="328">
                  <c:v>8.4977999999999998E-2</c:v>
                </c:pt>
                <c:pt idx="329">
                  <c:v>8.2069000000000003E-2</c:v>
                </c:pt>
                <c:pt idx="330">
                  <c:v>7.8158000000000005E-2</c:v>
                </c:pt>
                <c:pt idx="331">
                  <c:v>7.3301000000000005E-2</c:v>
                </c:pt>
                <c:pt idx="332">
                  <c:v>6.9742999999999999E-2</c:v>
                </c:pt>
                <c:pt idx="333">
                  <c:v>6.5015000000000003E-2</c:v>
                </c:pt>
                <c:pt idx="334">
                  <c:v>6.4778000000000002E-2</c:v>
                </c:pt>
                <c:pt idx="335">
                  <c:v>5.9787E-2</c:v>
                </c:pt>
                <c:pt idx="336">
                  <c:v>5.6987000000000003E-2</c:v>
                </c:pt>
                <c:pt idx="337">
                  <c:v>5.2991999999999997E-2</c:v>
                </c:pt>
                <c:pt idx="338">
                  <c:v>4.7087999999999998E-2</c:v>
                </c:pt>
                <c:pt idx="339">
                  <c:v>4.6566999999999997E-2</c:v>
                </c:pt>
                <c:pt idx="340">
                  <c:v>4.1758999999999998E-2</c:v>
                </c:pt>
                <c:pt idx="341">
                  <c:v>4.0668999999999997E-2</c:v>
                </c:pt>
                <c:pt idx="342">
                  <c:v>3.4846000000000002E-2</c:v>
                </c:pt>
                <c:pt idx="343">
                  <c:v>3.4776000000000001E-2</c:v>
                </c:pt>
                <c:pt idx="344">
                  <c:v>3.1126000000000001E-2</c:v>
                </c:pt>
                <c:pt idx="345">
                  <c:v>2.5243000000000002E-2</c:v>
                </c:pt>
                <c:pt idx="346">
                  <c:v>2.4441000000000001E-2</c:v>
                </c:pt>
                <c:pt idx="347">
                  <c:v>2.1826000000000002E-2</c:v>
                </c:pt>
                <c:pt idx="348">
                  <c:v>1.9264E-2</c:v>
                </c:pt>
                <c:pt idx="349">
                  <c:v>1.6861999999999999E-2</c:v>
                </c:pt>
                <c:pt idx="350">
                  <c:v>1.4102999999999999E-2</c:v>
                </c:pt>
                <c:pt idx="351">
                  <c:v>1.1142000000000001E-2</c:v>
                </c:pt>
                <c:pt idx="352">
                  <c:v>8.5970000000000005E-3</c:v>
                </c:pt>
                <c:pt idx="353">
                  <c:v>6.8219999999999999E-3</c:v>
                </c:pt>
                <c:pt idx="354">
                  <c:v>2.6080000000000001E-3</c:v>
                </c:pt>
                <c:pt idx="355">
                  <c:v>1.7489999999999999E-3</c:v>
                </c:pt>
                <c:pt idx="356">
                  <c:v>3.5799999999999997E-4</c:v>
                </c:pt>
                <c:pt idx="357">
                  <c:v>-3.2980000000000002E-3</c:v>
                </c:pt>
                <c:pt idx="358">
                  <c:v>-4.3039999999999997E-3</c:v>
                </c:pt>
                <c:pt idx="359">
                  <c:v>-5.0369999999999998E-3</c:v>
                </c:pt>
                <c:pt idx="360">
                  <c:v>-6.5269999999999998E-3</c:v>
                </c:pt>
                <c:pt idx="361">
                  <c:v>-9.1310000000000002E-3</c:v>
                </c:pt>
                <c:pt idx="362">
                  <c:v>-1.1521E-2</c:v>
                </c:pt>
                <c:pt idx="363">
                  <c:v>-1.1296E-2</c:v>
                </c:pt>
                <c:pt idx="364">
                  <c:v>-1.1616E-2</c:v>
                </c:pt>
                <c:pt idx="365">
                  <c:v>-1.5632E-2</c:v>
                </c:pt>
                <c:pt idx="366">
                  <c:v>-1.6788999999999998E-2</c:v>
                </c:pt>
                <c:pt idx="367">
                  <c:v>-1.7285999999999999E-2</c:v>
                </c:pt>
                <c:pt idx="368">
                  <c:v>-1.6268999999999999E-2</c:v>
                </c:pt>
                <c:pt idx="369">
                  <c:v>-2.0240000000000001E-2</c:v>
                </c:pt>
                <c:pt idx="370">
                  <c:v>-2.2551999999999999E-2</c:v>
                </c:pt>
                <c:pt idx="371">
                  <c:v>-2.2904000000000001E-2</c:v>
                </c:pt>
                <c:pt idx="372">
                  <c:v>-2.1482999999999999E-2</c:v>
                </c:pt>
                <c:pt idx="373">
                  <c:v>-2.3483E-2</c:v>
                </c:pt>
                <c:pt idx="374">
                  <c:v>-2.3486E-2</c:v>
                </c:pt>
                <c:pt idx="375">
                  <c:v>-2.3210000000000001E-2</c:v>
                </c:pt>
                <c:pt idx="376">
                  <c:v>-2.4535000000000001E-2</c:v>
                </c:pt>
                <c:pt idx="377">
                  <c:v>-2.4729999999999999E-2</c:v>
                </c:pt>
                <c:pt idx="378">
                  <c:v>-2.5423000000000001E-2</c:v>
                </c:pt>
                <c:pt idx="379">
                  <c:v>-2.6473E-2</c:v>
                </c:pt>
                <c:pt idx="380">
                  <c:v>-2.7136E-2</c:v>
                </c:pt>
                <c:pt idx="381">
                  <c:v>-2.7196000000000001E-2</c:v>
                </c:pt>
                <c:pt idx="382">
                  <c:v>-2.6738999999999999E-2</c:v>
                </c:pt>
                <c:pt idx="383">
                  <c:v>-2.5874000000000001E-2</c:v>
                </c:pt>
                <c:pt idx="384">
                  <c:v>-2.7262000000000002E-2</c:v>
                </c:pt>
                <c:pt idx="385">
                  <c:v>-2.6542E-2</c:v>
                </c:pt>
                <c:pt idx="386">
                  <c:v>-2.7359000000000001E-2</c:v>
                </c:pt>
                <c:pt idx="387">
                  <c:v>-2.8608000000000001E-2</c:v>
                </c:pt>
                <c:pt idx="388">
                  <c:v>-2.6789E-2</c:v>
                </c:pt>
                <c:pt idx="389">
                  <c:v>-2.7986E-2</c:v>
                </c:pt>
                <c:pt idx="390">
                  <c:v>-2.9113E-2</c:v>
                </c:pt>
                <c:pt idx="391">
                  <c:v>-2.7511000000000001E-2</c:v>
                </c:pt>
                <c:pt idx="392">
                  <c:v>-2.7848000000000001E-2</c:v>
                </c:pt>
                <c:pt idx="393">
                  <c:v>-2.8208E-2</c:v>
                </c:pt>
                <c:pt idx="394">
                  <c:v>-2.8879999999999999E-2</c:v>
                </c:pt>
                <c:pt idx="395">
                  <c:v>-2.6289E-2</c:v>
                </c:pt>
                <c:pt idx="396">
                  <c:v>-2.911E-2</c:v>
                </c:pt>
                <c:pt idx="397">
                  <c:v>-2.9382999999999999E-2</c:v>
                </c:pt>
                <c:pt idx="398">
                  <c:v>-2.9907E-2</c:v>
                </c:pt>
                <c:pt idx="399">
                  <c:v>-2.809E-2</c:v>
                </c:pt>
                <c:pt idx="400">
                  <c:v>-2.9132000000000002E-2</c:v>
                </c:pt>
                <c:pt idx="401">
                  <c:v>-2.9339E-2</c:v>
                </c:pt>
                <c:pt idx="402">
                  <c:v>-3.0914000000000001E-2</c:v>
                </c:pt>
                <c:pt idx="403">
                  <c:v>-3.0481000000000001E-2</c:v>
                </c:pt>
                <c:pt idx="404">
                  <c:v>-2.9600999999999999E-2</c:v>
                </c:pt>
                <c:pt idx="405">
                  <c:v>-2.8743999999999999E-2</c:v>
                </c:pt>
                <c:pt idx="406">
                  <c:v>-2.9492000000000001E-2</c:v>
                </c:pt>
                <c:pt idx="407">
                  <c:v>-3.2402E-2</c:v>
                </c:pt>
                <c:pt idx="408">
                  <c:v>-3.2601999999999999E-2</c:v>
                </c:pt>
                <c:pt idx="409">
                  <c:v>-3.1695000000000001E-2</c:v>
                </c:pt>
                <c:pt idx="410">
                  <c:v>-3.0005E-2</c:v>
                </c:pt>
                <c:pt idx="411">
                  <c:v>-3.2779999999999997E-2</c:v>
                </c:pt>
                <c:pt idx="412">
                  <c:v>-3.4012000000000001E-2</c:v>
                </c:pt>
                <c:pt idx="413">
                  <c:v>-3.2428999999999999E-2</c:v>
                </c:pt>
                <c:pt idx="414">
                  <c:v>-3.2413999999999998E-2</c:v>
                </c:pt>
                <c:pt idx="415">
                  <c:v>-3.7219000000000002E-2</c:v>
                </c:pt>
                <c:pt idx="416">
                  <c:v>-3.5757999999999998E-2</c:v>
                </c:pt>
                <c:pt idx="417">
                  <c:v>-3.4747E-2</c:v>
                </c:pt>
                <c:pt idx="418">
                  <c:v>-3.5278999999999998E-2</c:v>
                </c:pt>
                <c:pt idx="419">
                  <c:v>-3.5826999999999998E-2</c:v>
                </c:pt>
                <c:pt idx="420">
                  <c:v>-3.6962000000000002E-2</c:v>
                </c:pt>
                <c:pt idx="421">
                  <c:v>-3.8477999999999998E-2</c:v>
                </c:pt>
                <c:pt idx="422">
                  <c:v>-3.8594999999999997E-2</c:v>
                </c:pt>
                <c:pt idx="423">
                  <c:v>-3.8462000000000003E-2</c:v>
                </c:pt>
                <c:pt idx="424">
                  <c:v>-3.9848000000000001E-2</c:v>
                </c:pt>
                <c:pt idx="425">
                  <c:v>-3.8983999999999998E-2</c:v>
                </c:pt>
                <c:pt idx="426">
                  <c:v>-3.9800000000000002E-2</c:v>
                </c:pt>
                <c:pt idx="427">
                  <c:v>-4.0955999999999999E-2</c:v>
                </c:pt>
                <c:pt idx="428">
                  <c:v>-4.0607999999999998E-2</c:v>
                </c:pt>
                <c:pt idx="429">
                  <c:v>-4.1043999999999997E-2</c:v>
                </c:pt>
                <c:pt idx="430">
                  <c:v>-4.1367000000000001E-2</c:v>
                </c:pt>
                <c:pt idx="431">
                  <c:v>-4.1635999999999999E-2</c:v>
                </c:pt>
                <c:pt idx="432">
                  <c:v>-4.2488999999999999E-2</c:v>
                </c:pt>
                <c:pt idx="433">
                  <c:v>-4.2899E-2</c:v>
                </c:pt>
                <c:pt idx="434">
                  <c:v>-4.3208999999999997E-2</c:v>
                </c:pt>
                <c:pt idx="435">
                  <c:v>-4.3128E-2</c:v>
                </c:pt>
                <c:pt idx="436">
                  <c:v>-4.4517000000000001E-2</c:v>
                </c:pt>
                <c:pt idx="437">
                  <c:v>-4.5413000000000002E-2</c:v>
                </c:pt>
                <c:pt idx="438">
                  <c:v>-4.4406000000000001E-2</c:v>
                </c:pt>
                <c:pt idx="439">
                  <c:v>-4.7857999999999998E-2</c:v>
                </c:pt>
                <c:pt idx="440">
                  <c:v>-4.8564999999999997E-2</c:v>
                </c:pt>
                <c:pt idx="441">
                  <c:v>-4.6836999999999997E-2</c:v>
                </c:pt>
                <c:pt idx="442">
                  <c:v>-4.6858999999999998E-2</c:v>
                </c:pt>
                <c:pt idx="443">
                  <c:v>-4.6595999999999999E-2</c:v>
                </c:pt>
                <c:pt idx="444">
                  <c:v>-4.7324999999999999E-2</c:v>
                </c:pt>
                <c:pt idx="445">
                  <c:v>-4.7690999999999997E-2</c:v>
                </c:pt>
                <c:pt idx="446">
                  <c:v>-4.8693E-2</c:v>
                </c:pt>
                <c:pt idx="447">
                  <c:v>-4.9648999999999999E-2</c:v>
                </c:pt>
                <c:pt idx="448">
                  <c:v>-5.0368999999999997E-2</c:v>
                </c:pt>
                <c:pt idx="449">
                  <c:v>-5.0770000000000003E-2</c:v>
                </c:pt>
                <c:pt idx="450">
                  <c:v>-5.2137000000000003E-2</c:v>
                </c:pt>
                <c:pt idx="451">
                  <c:v>-5.2347999999999999E-2</c:v>
                </c:pt>
                <c:pt idx="452">
                  <c:v>-5.1884E-2</c:v>
                </c:pt>
                <c:pt idx="453">
                  <c:v>-5.2414000000000002E-2</c:v>
                </c:pt>
                <c:pt idx="454">
                  <c:v>-5.355E-2</c:v>
                </c:pt>
                <c:pt idx="455">
                  <c:v>-5.1631999999999997E-2</c:v>
                </c:pt>
                <c:pt idx="456">
                  <c:v>-5.3244E-2</c:v>
                </c:pt>
                <c:pt idx="457">
                  <c:v>-5.2089000000000003E-2</c:v>
                </c:pt>
                <c:pt idx="458">
                  <c:v>-5.3608999999999997E-2</c:v>
                </c:pt>
                <c:pt idx="459">
                  <c:v>-5.3818999999999999E-2</c:v>
                </c:pt>
                <c:pt idx="460">
                  <c:v>-5.3829000000000002E-2</c:v>
                </c:pt>
                <c:pt idx="461">
                  <c:v>-5.5194E-2</c:v>
                </c:pt>
                <c:pt idx="462">
                  <c:v>-5.5008000000000001E-2</c:v>
                </c:pt>
                <c:pt idx="463">
                  <c:v>-5.5135999999999998E-2</c:v>
                </c:pt>
                <c:pt idx="464">
                  <c:v>-5.6207E-2</c:v>
                </c:pt>
                <c:pt idx="465">
                  <c:v>-5.5666E-2</c:v>
                </c:pt>
                <c:pt idx="466">
                  <c:v>-5.6242E-2</c:v>
                </c:pt>
                <c:pt idx="467">
                  <c:v>-5.4563E-2</c:v>
                </c:pt>
                <c:pt idx="468">
                  <c:v>-5.6050999999999997E-2</c:v>
                </c:pt>
                <c:pt idx="469">
                  <c:v>-5.6430000000000001E-2</c:v>
                </c:pt>
                <c:pt idx="470">
                  <c:v>-5.3994E-2</c:v>
                </c:pt>
                <c:pt idx="471">
                  <c:v>-5.4170999999999997E-2</c:v>
                </c:pt>
                <c:pt idx="472">
                  <c:v>-5.5050000000000002E-2</c:v>
                </c:pt>
                <c:pt idx="473">
                  <c:v>-5.5218000000000003E-2</c:v>
                </c:pt>
                <c:pt idx="474">
                  <c:v>-5.6397000000000003E-2</c:v>
                </c:pt>
                <c:pt idx="475">
                  <c:v>-5.5592000000000003E-2</c:v>
                </c:pt>
                <c:pt idx="476">
                  <c:v>-5.4691999999999998E-2</c:v>
                </c:pt>
                <c:pt idx="477">
                  <c:v>-5.5357000000000003E-2</c:v>
                </c:pt>
                <c:pt idx="478">
                  <c:v>-5.7771000000000003E-2</c:v>
                </c:pt>
                <c:pt idx="479">
                  <c:v>-5.6480000000000002E-2</c:v>
                </c:pt>
                <c:pt idx="480">
                  <c:v>-5.6923000000000001E-2</c:v>
                </c:pt>
                <c:pt idx="481">
                  <c:v>-5.5799000000000001E-2</c:v>
                </c:pt>
                <c:pt idx="482">
                  <c:v>-5.466E-2</c:v>
                </c:pt>
                <c:pt idx="483">
                  <c:v>-5.7313000000000003E-2</c:v>
                </c:pt>
                <c:pt idx="484">
                  <c:v>-5.4526999999999999E-2</c:v>
                </c:pt>
                <c:pt idx="485">
                  <c:v>-5.5640000000000002E-2</c:v>
                </c:pt>
                <c:pt idx="486">
                  <c:v>-5.4330999999999997E-2</c:v>
                </c:pt>
                <c:pt idx="487">
                  <c:v>-5.4003000000000002E-2</c:v>
                </c:pt>
                <c:pt idx="488">
                  <c:v>-5.4056E-2</c:v>
                </c:pt>
                <c:pt idx="489">
                  <c:v>-5.4845999999999999E-2</c:v>
                </c:pt>
                <c:pt idx="490">
                  <c:v>-5.3831999999999998E-2</c:v>
                </c:pt>
                <c:pt idx="491">
                  <c:v>-5.3095000000000003E-2</c:v>
                </c:pt>
                <c:pt idx="492">
                  <c:v>-5.2885000000000001E-2</c:v>
                </c:pt>
                <c:pt idx="493">
                  <c:v>-5.1880999999999997E-2</c:v>
                </c:pt>
                <c:pt idx="494">
                  <c:v>-5.1392E-2</c:v>
                </c:pt>
                <c:pt idx="495">
                  <c:v>-5.0015999999999998E-2</c:v>
                </c:pt>
                <c:pt idx="496">
                  <c:v>-5.1450999999999997E-2</c:v>
                </c:pt>
                <c:pt idx="497">
                  <c:v>-4.8763000000000001E-2</c:v>
                </c:pt>
                <c:pt idx="498">
                  <c:v>-4.8946999999999997E-2</c:v>
                </c:pt>
                <c:pt idx="499">
                  <c:v>-4.9647999999999998E-2</c:v>
                </c:pt>
                <c:pt idx="500">
                  <c:v>-4.9716000000000003E-2</c:v>
                </c:pt>
                <c:pt idx="501">
                  <c:v>-4.9090000000000002E-2</c:v>
                </c:pt>
                <c:pt idx="502">
                  <c:v>-4.8488999999999997E-2</c:v>
                </c:pt>
                <c:pt idx="503">
                  <c:v>-4.5984999999999998E-2</c:v>
                </c:pt>
                <c:pt idx="504">
                  <c:v>-4.7999E-2</c:v>
                </c:pt>
                <c:pt idx="505">
                  <c:v>-4.7683000000000003E-2</c:v>
                </c:pt>
                <c:pt idx="506">
                  <c:v>-4.7691999999999998E-2</c:v>
                </c:pt>
                <c:pt idx="507">
                  <c:v>-4.8568E-2</c:v>
                </c:pt>
                <c:pt idx="508">
                  <c:v>-4.9541000000000002E-2</c:v>
                </c:pt>
                <c:pt idx="509">
                  <c:v>-4.8118000000000001E-2</c:v>
                </c:pt>
                <c:pt idx="510">
                  <c:v>-4.5596999999999999E-2</c:v>
                </c:pt>
                <c:pt idx="511">
                  <c:v>-5.1108000000000001E-2</c:v>
                </c:pt>
                <c:pt idx="512">
                  <c:v>-4.8156999999999998E-2</c:v>
                </c:pt>
                <c:pt idx="513">
                  <c:v>-4.9993000000000003E-2</c:v>
                </c:pt>
                <c:pt idx="514">
                  <c:v>-4.8099000000000003E-2</c:v>
                </c:pt>
                <c:pt idx="515">
                  <c:v>-5.1572E-2</c:v>
                </c:pt>
                <c:pt idx="516">
                  <c:v>-4.897E-2</c:v>
                </c:pt>
                <c:pt idx="517">
                  <c:v>-4.9267999999999999E-2</c:v>
                </c:pt>
                <c:pt idx="518">
                  <c:v>-5.0276000000000001E-2</c:v>
                </c:pt>
                <c:pt idx="519">
                  <c:v>-5.0212E-2</c:v>
                </c:pt>
                <c:pt idx="520">
                  <c:v>-5.0775000000000001E-2</c:v>
                </c:pt>
                <c:pt idx="521">
                  <c:v>-5.0137000000000001E-2</c:v>
                </c:pt>
                <c:pt idx="522">
                  <c:v>-5.0611999999999997E-2</c:v>
                </c:pt>
                <c:pt idx="523">
                  <c:v>-5.0483E-2</c:v>
                </c:pt>
                <c:pt idx="524">
                  <c:v>-5.1423999999999997E-2</c:v>
                </c:pt>
                <c:pt idx="525">
                  <c:v>-5.0619999999999998E-2</c:v>
                </c:pt>
                <c:pt idx="526">
                  <c:v>-4.9397000000000003E-2</c:v>
                </c:pt>
                <c:pt idx="527">
                  <c:v>-4.9595E-2</c:v>
                </c:pt>
                <c:pt idx="528">
                  <c:v>-5.0863999999999999E-2</c:v>
                </c:pt>
                <c:pt idx="529">
                  <c:v>-5.2853999999999998E-2</c:v>
                </c:pt>
                <c:pt idx="530">
                  <c:v>-4.9723999999999997E-2</c:v>
                </c:pt>
                <c:pt idx="531">
                  <c:v>-5.0921000000000001E-2</c:v>
                </c:pt>
                <c:pt idx="532">
                  <c:v>-5.2804999999999998E-2</c:v>
                </c:pt>
                <c:pt idx="533">
                  <c:v>-5.2220999999999997E-2</c:v>
                </c:pt>
                <c:pt idx="534">
                  <c:v>-5.0913E-2</c:v>
                </c:pt>
                <c:pt idx="535">
                  <c:v>-5.1524E-2</c:v>
                </c:pt>
                <c:pt idx="536">
                  <c:v>-4.8749000000000001E-2</c:v>
                </c:pt>
                <c:pt idx="537">
                  <c:v>-4.9366E-2</c:v>
                </c:pt>
                <c:pt idx="538">
                  <c:v>-5.0061000000000001E-2</c:v>
                </c:pt>
                <c:pt idx="539">
                  <c:v>-4.7544000000000003E-2</c:v>
                </c:pt>
                <c:pt idx="540">
                  <c:v>-4.6332999999999999E-2</c:v>
                </c:pt>
                <c:pt idx="541">
                  <c:v>-4.8626000000000003E-2</c:v>
                </c:pt>
                <c:pt idx="542">
                  <c:v>-4.7147000000000001E-2</c:v>
                </c:pt>
                <c:pt idx="543">
                  <c:v>-4.5786E-2</c:v>
                </c:pt>
                <c:pt idx="544">
                  <c:v>-4.4179999999999997E-2</c:v>
                </c:pt>
                <c:pt idx="545">
                  <c:v>-4.5428999999999997E-2</c:v>
                </c:pt>
                <c:pt idx="546">
                  <c:v>-4.6274999999999997E-2</c:v>
                </c:pt>
                <c:pt idx="547">
                  <c:v>-4.5955000000000003E-2</c:v>
                </c:pt>
                <c:pt idx="548">
                  <c:v>-4.3352000000000002E-2</c:v>
                </c:pt>
                <c:pt idx="549">
                  <c:v>-4.2914000000000001E-2</c:v>
                </c:pt>
                <c:pt idx="550">
                  <c:v>-4.1366E-2</c:v>
                </c:pt>
                <c:pt idx="551">
                  <c:v>-3.9986000000000001E-2</c:v>
                </c:pt>
                <c:pt idx="552">
                  <c:v>-3.7628000000000002E-2</c:v>
                </c:pt>
                <c:pt idx="553">
                  <c:v>-3.6532000000000002E-2</c:v>
                </c:pt>
                <c:pt idx="554">
                  <c:v>-3.7662000000000001E-2</c:v>
                </c:pt>
                <c:pt idx="555">
                  <c:v>-3.4698E-2</c:v>
                </c:pt>
                <c:pt idx="556">
                  <c:v>-3.3512E-2</c:v>
                </c:pt>
                <c:pt idx="557">
                  <c:v>-3.0727999999999998E-2</c:v>
                </c:pt>
                <c:pt idx="558">
                  <c:v>-2.8514999999999999E-2</c:v>
                </c:pt>
                <c:pt idx="559">
                  <c:v>-2.3511000000000001E-2</c:v>
                </c:pt>
                <c:pt idx="560">
                  <c:v>-2.1297E-2</c:v>
                </c:pt>
                <c:pt idx="561">
                  <c:v>-1.6164000000000001E-2</c:v>
                </c:pt>
                <c:pt idx="562">
                  <c:v>-1.3675E-2</c:v>
                </c:pt>
                <c:pt idx="563">
                  <c:v>-1.0217E-2</c:v>
                </c:pt>
                <c:pt idx="564">
                  <c:v>-6.5719999999999997E-3</c:v>
                </c:pt>
                <c:pt idx="565">
                  <c:v>-2.7700000000000001E-4</c:v>
                </c:pt>
                <c:pt idx="566">
                  <c:v>6.8139999999999997E-3</c:v>
                </c:pt>
                <c:pt idx="567">
                  <c:v>7.169E-3</c:v>
                </c:pt>
                <c:pt idx="568">
                  <c:v>1.345E-2</c:v>
                </c:pt>
                <c:pt idx="569">
                  <c:v>1.9744000000000001E-2</c:v>
                </c:pt>
                <c:pt idx="570">
                  <c:v>1.8096999999999999E-2</c:v>
                </c:pt>
                <c:pt idx="571">
                  <c:v>2.2076999999999999E-2</c:v>
                </c:pt>
                <c:pt idx="572">
                  <c:v>2.4006E-2</c:v>
                </c:pt>
                <c:pt idx="573">
                  <c:v>2.5412000000000001E-2</c:v>
                </c:pt>
                <c:pt idx="574">
                  <c:v>2.8079E-2</c:v>
                </c:pt>
                <c:pt idx="575">
                  <c:v>2.8143000000000001E-2</c:v>
                </c:pt>
                <c:pt idx="576">
                  <c:v>2.9187999999999999E-2</c:v>
                </c:pt>
                <c:pt idx="577">
                  <c:v>3.1060000000000001E-2</c:v>
                </c:pt>
                <c:pt idx="578">
                  <c:v>3.2684999999999999E-2</c:v>
                </c:pt>
                <c:pt idx="579">
                  <c:v>3.3995999999999998E-2</c:v>
                </c:pt>
                <c:pt idx="580">
                  <c:v>3.5020999999999997E-2</c:v>
                </c:pt>
                <c:pt idx="581">
                  <c:v>3.7975000000000002E-2</c:v>
                </c:pt>
                <c:pt idx="582">
                  <c:v>3.9874E-2</c:v>
                </c:pt>
                <c:pt idx="583">
                  <c:v>4.2507000000000003E-2</c:v>
                </c:pt>
                <c:pt idx="584">
                  <c:v>4.5381999999999999E-2</c:v>
                </c:pt>
                <c:pt idx="585">
                  <c:v>4.8186E-2</c:v>
                </c:pt>
                <c:pt idx="586">
                  <c:v>5.2172999999999997E-2</c:v>
                </c:pt>
                <c:pt idx="587">
                  <c:v>5.6675999999999997E-2</c:v>
                </c:pt>
                <c:pt idx="588">
                  <c:v>6.2522999999999995E-2</c:v>
                </c:pt>
                <c:pt idx="589">
                  <c:v>7.3189000000000004E-2</c:v>
                </c:pt>
                <c:pt idx="590">
                  <c:v>8.4317000000000003E-2</c:v>
                </c:pt>
                <c:pt idx="591">
                  <c:v>9.3730999999999995E-2</c:v>
                </c:pt>
                <c:pt idx="592">
                  <c:v>0.11008</c:v>
                </c:pt>
                <c:pt idx="593">
                  <c:v>0.127612</c:v>
                </c:pt>
                <c:pt idx="594">
                  <c:v>0.14432300000000001</c:v>
                </c:pt>
                <c:pt idx="595">
                  <c:v>0.16765099999999999</c:v>
                </c:pt>
                <c:pt idx="596">
                  <c:v>0.192357</c:v>
                </c:pt>
                <c:pt idx="597">
                  <c:v>0.21129600000000001</c:v>
                </c:pt>
                <c:pt idx="598">
                  <c:v>0.23808099999999999</c:v>
                </c:pt>
                <c:pt idx="599">
                  <c:v>0.26296599999999998</c:v>
                </c:pt>
                <c:pt idx="600">
                  <c:v>0.28775400000000001</c:v>
                </c:pt>
                <c:pt idx="601">
                  <c:v>0.314996</c:v>
                </c:pt>
                <c:pt idx="602">
                  <c:v>0.33598499999999998</c:v>
                </c:pt>
                <c:pt idx="603">
                  <c:v>0.356962</c:v>
                </c:pt>
                <c:pt idx="604">
                  <c:v>0.37424400000000002</c:v>
                </c:pt>
                <c:pt idx="605">
                  <c:v>0.38880599999999998</c:v>
                </c:pt>
                <c:pt idx="606">
                  <c:v>0.396125</c:v>
                </c:pt>
                <c:pt idx="607">
                  <c:v>0.40049299999999999</c:v>
                </c:pt>
                <c:pt idx="608">
                  <c:v>0.39738400000000001</c:v>
                </c:pt>
                <c:pt idx="609">
                  <c:v>0.39083699999999999</c:v>
                </c:pt>
                <c:pt idx="610">
                  <c:v>0.37762800000000002</c:v>
                </c:pt>
                <c:pt idx="611">
                  <c:v>0.36294700000000002</c:v>
                </c:pt>
                <c:pt idx="612">
                  <c:v>0.34699099999999999</c:v>
                </c:pt>
                <c:pt idx="613">
                  <c:v>0.32618599999999998</c:v>
                </c:pt>
                <c:pt idx="614">
                  <c:v>0.31110300000000002</c:v>
                </c:pt>
                <c:pt idx="615">
                  <c:v>0.295041</c:v>
                </c:pt>
                <c:pt idx="616">
                  <c:v>0.27743899999999999</c:v>
                </c:pt>
                <c:pt idx="617">
                  <c:v>0.26029000000000002</c:v>
                </c:pt>
                <c:pt idx="618">
                  <c:v>0.24315999999999999</c:v>
                </c:pt>
                <c:pt idx="619">
                  <c:v>0.22650899999999999</c:v>
                </c:pt>
                <c:pt idx="620">
                  <c:v>0.21204300000000001</c:v>
                </c:pt>
                <c:pt idx="621">
                  <c:v>0.19747100000000001</c:v>
                </c:pt>
                <c:pt idx="622">
                  <c:v>0.18302499999999999</c:v>
                </c:pt>
                <c:pt idx="623">
                  <c:v>0.16963900000000001</c:v>
                </c:pt>
                <c:pt idx="624">
                  <c:v>0.156468</c:v>
                </c:pt>
                <c:pt idx="625">
                  <c:v>0.145564</c:v>
                </c:pt>
                <c:pt idx="626">
                  <c:v>0.13758500000000001</c:v>
                </c:pt>
                <c:pt idx="627">
                  <c:v>0.12732599999999999</c:v>
                </c:pt>
                <c:pt idx="628">
                  <c:v>0.117977</c:v>
                </c:pt>
                <c:pt idx="629">
                  <c:v>0.11081100000000001</c:v>
                </c:pt>
                <c:pt idx="630">
                  <c:v>0.102426</c:v>
                </c:pt>
                <c:pt idx="631">
                  <c:v>9.2954999999999996E-2</c:v>
                </c:pt>
                <c:pt idx="632">
                  <c:v>8.6804999999999993E-2</c:v>
                </c:pt>
                <c:pt idx="633">
                  <c:v>7.8803999999999999E-2</c:v>
                </c:pt>
                <c:pt idx="634">
                  <c:v>7.2968000000000005E-2</c:v>
                </c:pt>
                <c:pt idx="635">
                  <c:v>6.7478999999999997E-2</c:v>
                </c:pt>
                <c:pt idx="636">
                  <c:v>6.1899999999999997E-2</c:v>
                </c:pt>
                <c:pt idx="637">
                  <c:v>6.1637999999999998E-2</c:v>
                </c:pt>
                <c:pt idx="638">
                  <c:v>5.6201000000000001E-2</c:v>
                </c:pt>
                <c:pt idx="639">
                  <c:v>5.5424000000000001E-2</c:v>
                </c:pt>
                <c:pt idx="640">
                  <c:v>5.8161999999999998E-2</c:v>
                </c:pt>
                <c:pt idx="641">
                  <c:v>6.0044E-2</c:v>
                </c:pt>
                <c:pt idx="642">
                  <c:v>6.2369000000000001E-2</c:v>
                </c:pt>
                <c:pt idx="643">
                  <c:v>6.6843E-2</c:v>
                </c:pt>
                <c:pt idx="644">
                  <c:v>7.1390999999999996E-2</c:v>
                </c:pt>
                <c:pt idx="645">
                  <c:v>7.6779E-2</c:v>
                </c:pt>
                <c:pt idx="646">
                  <c:v>8.3349999999999994E-2</c:v>
                </c:pt>
                <c:pt idx="647">
                  <c:v>9.0032000000000001E-2</c:v>
                </c:pt>
                <c:pt idx="648">
                  <c:v>0.103891</c:v>
                </c:pt>
                <c:pt idx="649">
                  <c:v>0.115083</c:v>
                </c:pt>
                <c:pt idx="650">
                  <c:v>0.12303699999999999</c:v>
                </c:pt>
                <c:pt idx="651">
                  <c:v>0.13196099999999999</c:v>
                </c:pt>
                <c:pt idx="652">
                  <c:v>0.13339300000000001</c:v>
                </c:pt>
                <c:pt idx="653">
                  <c:v>0.13816300000000001</c:v>
                </c:pt>
                <c:pt idx="654">
                  <c:v>0.13725499999999999</c:v>
                </c:pt>
                <c:pt idx="655">
                  <c:v>0.13345000000000001</c:v>
                </c:pt>
                <c:pt idx="656">
                  <c:v>0.12431399999999999</c:v>
                </c:pt>
                <c:pt idx="657">
                  <c:v>0.11619500000000001</c:v>
                </c:pt>
                <c:pt idx="658">
                  <c:v>0.110177</c:v>
                </c:pt>
                <c:pt idx="659">
                  <c:v>0.100739</c:v>
                </c:pt>
                <c:pt idx="660">
                  <c:v>9.2301999999999995E-2</c:v>
                </c:pt>
                <c:pt idx="661">
                  <c:v>8.3488999999999994E-2</c:v>
                </c:pt>
                <c:pt idx="662">
                  <c:v>7.4546000000000001E-2</c:v>
                </c:pt>
                <c:pt idx="663">
                  <c:v>6.4057000000000003E-2</c:v>
                </c:pt>
                <c:pt idx="664">
                  <c:v>5.7917000000000003E-2</c:v>
                </c:pt>
                <c:pt idx="665">
                  <c:v>5.0120999999999999E-2</c:v>
                </c:pt>
                <c:pt idx="666">
                  <c:v>4.4129000000000002E-2</c:v>
                </c:pt>
                <c:pt idx="667">
                  <c:v>3.9676000000000003E-2</c:v>
                </c:pt>
                <c:pt idx="668">
                  <c:v>3.4278000000000003E-2</c:v>
                </c:pt>
                <c:pt idx="669">
                  <c:v>3.0547999999999999E-2</c:v>
                </c:pt>
                <c:pt idx="670">
                  <c:v>2.4896000000000001E-2</c:v>
                </c:pt>
                <c:pt idx="671">
                  <c:v>2.1135999999999999E-2</c:v>
                </c:pt>
                <c:pt idx="672">
                  <c:v>2.0893999999999999E-2</c:v>
                </c:pt>
                <c:pt idx="673">
                  <c:v>1.6584999999999999E-2</c:v>
                </c:pt>
                <c:pt idx="674">
                  <c:v>1.5497E-2</c:v>
                </c:pt>
                <c:pt idx="675">
                  <c:v>1.1136999999999999E-2</c:v>
                </c:pt>
                <c:pt idx="676">
                  <c:v>8.3040000000000006E-3</c:v>
                </c:pt>
                <c:pt idx="677">
                  <c:v>5.0340000000000003E-3</c:v>
                </c:pt>
                <c:pt idx="678">
                  <c:v>1.673E-3</c:v>
                </c:pt>
                <c:pt idx="679">
                  <c:v>1.1199999999999999E-3</c:v>
                </c:pt>
                <c:pt idx="680">
                  <c:v>-3.424E-3</c:v>
                </c:pt>
                <c:pt idx="681">
                  <c:v>-6.0569999999999999E-3</c:v>
                </c:pt>
                <c:pt idx="682">
                  <c:v>-8.0689999999999998E-3</c:v>
                </c:pt>
                <c:pt idx="683">
                  <c:v>-1.0706E-2</c:v>
                </c:pt>
                <c:pt idx="684">
                  <c:v>-1.7101000000000002E-2</c:v>
                </c:pt>
                <c:pt idx="685">
                  <c:v>-1.4962E-2</c:v>
                </c:pt>
                <c:pt idx="686">
                  <c:v>-2.1631999999999998E-2</c:v>
                </c:pt>
                <c:pt idx="687">
                  <c:v>-2.2359E-2</c:v>
                </c:pt>
                <c:pt idx="688">
                  <c:v>-2.8962000000000002E-2</c:v>
                </c:pt>
                <c:pt idx="689">
                  <c:v>-3.0395999999999999E-2</c:v>
                </c:pt>
                <c:pt idx="690">
                  <c:v>-2.8709999999999999E-2</c:v>
                </c:pt>
                <c:pt idx="691">
                  <c:v>-3.5678000000000001E-2</c:v>
                </c:pt>
                <c:pt idx="692">
                  <c:v>-3.3947999999999999E-2</c:v>
                </c:pt>
                <c:pt idx="693">
                  <c:v>-3.7892000000000002E-2</c:v>
                </c:pt>
                <c:pt idx="694">
                  <c:v>-4.2737999999999998E-2</c:v>
                </c:pt>
                <c:pt idx="695">
                  <c:v>-7.1179999999999993E-2</c:v>
                </c:pt>
                <c:pt idx="696">
                  <c:v>-2.8183E-2</c:v>
                </c:pt>
                <c:pt idx="697">
                  <c:v>5.3185999999999997E-2</c:v>
                </c:pt>
                <c:pt idx="698">
                  <c:v>-1.8874999999999999E-2</c:v>
                </c:pt>
                <c:pt idx="699">
                  <c:v>4.3870000000000003E-3</c:v>
                </c:pt>
                <c:pt idx="700">
                  <c:v>2.6991999999999999E-2</c:v>
                </c:pt>
                <c:pt idx="701">
                  <c:v>4.4164000000000002E-2</c:v>
                </c:pt>
                <c:pt idx="702">
                  <c:v>4.5703000000000001E-2</c:v>
                </c:pt>
                <c:pt idx="703">
                  <c:v>-1.0795000000000001E-2</c:v>
                </c:pt>
                <c:pt idx="704">
                  <c:v>-3.8753000000000003E-2</c:v>
                </c:pt>
                <c:pt idx="705">
                  <c:v>8.5386000000000004E-2</c:v>
                </c:pt>
                <c:pt idx="706">
                  <c:v>4.6671999999999998E-2</c:v>
                </c:pt>
                <c:pt idx="707">
                  <c:v>-9.3980000000000001E-3</c:v>
                </c:pt>
                <c:pt idx="708">
                  <c:v>-0.110259</c:v>
                </c:pt>
                <c:pt idx="709">
                  <c:v>3.7380999999999998E-2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875-4BFF-ACFC-2AEBD13EFF17}"/>
            </c:ext>
          </c:extLst>
        </c:ser>
        <c:ser>
          <c:idx val="6"/>
          <c:order val="6"/>
          <c:tx>
            <c:strRef>
              <c:f>Arkusz1!$H$2</c:f>
              <c:strCache>
                <c:ptCount val="1"/>
                <c:pt idx="0">
                  <c:v>pH 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Arkusz1!$A$3:$A$712</c:f>
              <c:numCache>
                <c:formatCode>General</c:formatCode>
                <c:ptCount val="710"/>
                <c:pt idx="0">
                  <c:v>899</c:v>
                </c:pt>
                <c:pt idx="1">
                  <c:v>898</c:v>
                </c:pt>
                <c:pt idx="2">
                  <c:v>897</c:v>
                </c:pt>
                <c:pt idx="3">
                  <c:v>896</c:v>
                </c:pt>
                <c:pt idx="4">
                  <c:v>895</c:v>
                </c:pt>
                <c:pt idx="5">
                  <c:v>894</c:v>
                </c:pt>
                <c:pt idx="6">
                  <c:v>893</c:v>
                </c:pt>
                <c:pt idx="7">
                  <c:v>892</c:v>
                </c:pt>
                <c:pt idx="8">
                  <c:v>891</c:v>
                </c:pt>
                <c:pt idx="9">
                  <c:v>890</c:v>
                </c:pt>
                <c:pt idx="10">
                  <c:v>889</c:v>
                </c:pt>
                <c:pt idx="11">
                  <c:v>888</c:v>
                </c:pt>
                <c:pt idx="12">
                  <c:v>887</c:v>
                </c:pt>
                <c:pt idx="13">
                  <c:v>886</c:v>
                </c:pt>
                <c:pt idx="14">
                  <c:v>885</c:v>
                </c:pt>
                <c:pt idx="15">
                  <c:v>884</c:v>
                </c:pt>
                <c:pt idx="16">
                  <c:v>883</c:v>
                </c:pt>
                <c:pt idx="17">
                  <c:v>882</c:v>
                </c:pt>
                <c:pt idx="18">
                  <c:v>881</c:v>
                </c:pt>
                <c:pt idx="19">
                  <c:v>880</c:v>
                </c:pt>
                <c:pt idx="20">
                  <c:v>879</c:v>
                </c:pt>
                <c:pt idx="21">
                  <c:v>878</c:v>
                </c:pt>
                <c:pt idx="22">
                  <c:v>877</c:v>
                </c:pt>
                <c:pt idx="23">
                  <c:v>876</c:v>
                </c:pt>
                <c:pt idx="24">
                  <c:v>875</c:v>
                </c:pt>
                <c:pt idx="25">
                  <c:v>874</c:v>
                </c:pt>
                <c:pt idx="26">
                  <c:v>873</c:v>
                </c:pt>
                <c:pt idx="27">
                  <c:v>872</c:v>
                </c:pt>
                <c:pt idx="28">
                  <c:v>871</c:v>
                </c:pt>
                <c:pt idx="29">
                  <c:v>870</c:v>
                </c:pt>
                <c:pt idx="30">
                  <c:v>869</c:v>
                </c:pt>
                <c:pt idx="31">
                  <c:v>868</c:v>
                </c:pt>
                <c:pt idx="32">
                  <c:v>867</c:v>
                </c:pt>
                <c:pt idx="33">
                  <c:v>866</c:v>
                </c:pt>
                <c:pt idx="34">
                  <c:v>865</c:v>
                </c:pt>
                <c:pt idx="35">
                  <c:v>864</c:v>
                </c:pt>
                <c:pt idx="36">
                  <c:v>863</c:v>
                </c:pt>
                <c:pt idx="37">
                  <c:v>862</c:v>
                </c:pt>
                <c:pt idx="38">
                  <c:v>861</c:v>
                </c:pt>
                <c:pt idx="39">
                  <c:v>860</c:v>
                </c:pt>
                <c:pt idx="40">
                  <c:v>859</c:v>
                </c:pt>
                <c:pt idx="41">
                  <c:v>858</c:v>
                </c:pt>
                <c:pt idx="42">
                  <c:v>857</c:v>
                </c:pt>
                <c:pt idx="43">
                  <c:v>856</c:v>
                </c:pt>
                <c:pt idx="44">
                  <c:v>855</c:v>
                </c:pt>
                <c:pt idx="45">
                  <c:v>854</c:v>
                </c:pt>
                <c:pt idx="46">
                  <c:v>853</c:v>
                </c:pt>
                <c:pt idx="47">
                  <c:v>852</c:v>
                </c:pt>
                <c:pt idx="48">
                  <c:v>851</c:v>
                </c:pt>
                <c:pt idx="49">
                  <c:v>850</c:v>
                </c:pt>
                <c:pt idx="50">
                  <c:v>849</c:v>
                </c:pt>
                <c:pt idx="51">
                  <c:v>848</c:v>
                </c:pt>
                <c:pt idx="52">
                  <c:v>847</c:v>
                </c:pt>
                <c:pt idx="53">
                  <c:v>846</c:v>
                </c:pt>
                <c:pt idx="54">
                  <c:v>845</c:v>
                </c:pt>
                <c:pt idx="55">
                  <c:v>844</c:v>
                </c:pt>
                <c:pt idx="56">
                  <c:v>843</c:v>
                </c:pt>
                <c:pt idx="57">
                  <c:v>842</c:v>
                </c:pt>
                <c:pt idx="58">
                  <c:v>841</c:v>
                </c:pt>
                <c:pt idx="59">
                  <c:v>840</c:v>
                </c:pt>
                <c:pt idx="60">
                  <c:v>839</c:v>
                </c:pt>
                <c:pt idx="61">
                  <c:v>838</c:v>
                </c:pt>
                <c:pt idx="62">
                  <c:v>837</c:v>
                </c:pt>
                <c:pt idx="63">
                  <c:v>836</c:v>
                </c:pt>
                <c:pt idx="64">
                  <c:v>835</c:v>
                </c:pt>
                <c:pt idx="65">
                  <c:v>834</c:v>
                </c:pt>
                <c:pt idx="66">
                  <c:v>833</c:v>
                </c:pt>
                <c:pt idx="67">
                  <c:v>832</c:v>
                </c:pt>
                <c:pt idx="68">
                  <c:v>831</c:v>
                </c:pt>
                <c:pt idx="69">
                  <c:v>830</c:v>
                </c:pt>
                <c:pt idx="70">
                  <c:v>829</c:v>
                </c:pt>
                <c:pt idx="71">
                  <c:v>828</c:v>
                </c:pt>
                <c:pt idx="72">
                  <c:v>827</c:v>
                </c:pt>
                <c:pt idx="73">
                  <c:v>826</c:v>
                </c:pt>
                <c:pt idx="74">
                  <c:v>825</c:v>
                </c:pt>
                <c:pt idx="75">
                  <c:v>824</c:v>
                </c:pt>
                <c:pt idx="76">
                  <c:v>823</c:v>
                </c:pt>
                <c:pt idx="77">
                  <c:v>822</c:v>
                </c:pt>
                <c:pt idx="78">
                  <c:v>821</c:v>
                </c:pt>
                <c:pt idx="79">
                  <c:v>820</c:v>
                </c:pt>
                <c:pt idx="80">
                  <c:v>819</c:v>
                </c:pt>
                <c:pt idx="81">
                  <c:v>818</c:v>
                </c:pt>
                <c:pt idx="82">
                  <c:v>817</c:v>
                </c:pt>
                <c:pt idx="83">
                  <c:v>816</c:v>
                </c:pt>
                <c:pt idx="84">
                  <c:v>815</c:v>
                </c:pt>
                <c:pt idx="85">
                  <c:v>814</c:v>
                </c:pt>
                <c:pt idx="86">
                  <c:v>813</c:v>
                </c:pt>
                <c:pt idx="87">
                  <c:v>812</c:v>
                </c:pt>
                <c:pt idx="88">
                  <c:v>811</c:v>
                </c:pt>
                <c:pt idx="89">
                  <c:v>810</c:v>
                </c:pt>
                <c:pt idx="90">
                  <c:v>809</c:v>
                </c:pt>
                <c:pt idx="91">
                  <c:v>808</c:v>
                </c:pt>
                <c:pt idx="92">
                  <c:v>807</c:v>
                </c:pt>
                <c:pt idx="93">
                  <c:v>806</c:v>
                </c:pt>
                <c:pt idx="94">
                  <c:v>805</c:v>
                </c:pt>
                <c:pt idx="95">
                  <c:v>804</c:v>
                </c:pt>
                <c:pt idx="96">
                  <c:v>803</c:v>
                </c:pt>
                <c:pt idx="97">
                  <c:v>802</c:v>
                </c:pt>
                <c:pt idx="98">
                  <c:v>801</c:v>
                </c:pt>
                <c:pt idx="99">
                  <c:v>800</c:v>
                </c:pt>
                <c:pt idx="100">
                  <c:v>799</c:v>
                </c:pt>
                <c:pt idx="101">
                  <c:v>798</c:v>
                </c:pt>
                <c:pt idx="102">
                  <c:v>797</c:v>
                </c:pt>
                <c:pt idx="103">
                  <c:v>796</c:v>
                </c:pt>
                <c:pt idx="104">
                  <c:v>795</c:v>
                </c:pt>
                <c:pt idx="105">
                  <c:v>794</c:v>
                </c:pt>
                <c:pt idx="106">
                  <c:v>793</c:v>
                </c:pt>
                <c:pt idx="107">
                  <c:v>792</c:v>
                </c:pt>
                <c:pt idx="108">
                  <c:v>791</c:v>
                </c:pt>
                <c:pt idx="109">
                  <c:v>790</c:v>
                </c:pt>
                <c:pt idx="110">
                  <c:v>789</c:v>
                </c:pt>
                <c:pt idx="111">
                  <c:v>788</c:v>
                </c:pt>
                <c:pt idx="112">
                  <c:v>787</c:v>
                </c:pt>
                <c:pt idx="113">
                  <c:v>786</c:v>
                </c:pt>
                <c:pt idx="114">
                  <c:v>785</c:v>
                </c:pt>
                <c:pt idx="115">
                  <c:v>784</c:v>
                </c:pt>
                <c:pt idx="116">
                  <c:v>783</c:v>
                </c:pt>
                <c:pt idx="117">
                  <c:v>782</c:v>
                </c:pt>
                <c:pt idx="118">
                  <c:v>781</c:v>
                </c:pt>
                <c:pt idx="119">
                  <c:v>780</c:v>
                </c:pt>
                <c:pt idx="120">
                  <c:v>779</c:v>
                </c:pt>
                <c:pt idx="121">
                  <c:v>778</c:v>
                </c:pt>
                <c:pt idx="122">
                  <c:v>777</c:v>
                </c:pt>
                <c:pt idx="123">
                  <c:v>776</c:v>
                </c:pt>
                <c:pt idx="124">
                  <c:v>775</c:v>
                </c:pt>
                <c:pt idx="125">
                  <c:v>774</c:v>
                </c:pt>
                <c:pt idx="126">
                  <c:v>773</c:v>
                </c:pt>
                <c:pt idx="127">
                  <c:v>772</c:v>
                </c:pt>
                <c:pt idx="128">
                  <c:v>771</c:v>
                </c:pt>
                <c:pt idx="129">
                  <c:v>770</c:v>
                </c:pt>
                <c:pt idx="130">
                  <c:v>769</c:v>
                </c:pt>
                <c:pt idx="131">
                  <c:v>768</c:v>
                </c:pt>
                <c:pt idx="132">
                  <c:v>767</c:v>
                </c:pt>
                <c:pt idx="133">
                  <c:v>766</c:v>
                </c:pt>
                <c:pt idx="134">
                  <c:v>765</c:v>
                </c:pt>
                <c:pt idx="135">
                  <c:v>764</c:v>
                </c:pt>
                <c:pt idx="136">
                  <c:v>763</c:v>
                </c:pt>
                <c:pt idx="137">
                  <c:v>762</c:v>
                </c:pt>
                <c:pt idx="138">
                  <c:v>761</c:v>
                </c:pt>
                <c:pt idx="139">
                  <c:v>760</c:v>
                </c:pt>
                <c:pt idx="140">
                  <c:v>759</c:v>
                </c:pt>
                <c:pt idx="141">
                  <c:v>758</c:v>
                </c:pt>
                <c:pt idx="142">
                  <c:v>757</c:v>
                </c:pt>
                <c:pt idx="143">
                  <c:v>756</c:v>
                </c:pt>
                <c:pt idx="144">
                  <c:v>755</c:v>
                </c:pt>
                <c:pt idx="145">
                  <c:v>754</c:v>
                </c:pt>
                <c:pt idx="146">
                  <c:v>753</c:v>
                </c:pt>
                <c:pt idx="147">
                  <c:v>752</c:v>
                </c:pt>
                <c:pt idx="148">
                  <c:v>751</c:v>
                </c:pt>
                <c:pt idx="149">
                  <c:v>750</c:v>
                </c:pt>
                <c:pt idx="150">
                  <c:v>749</c:v>
                </c:pt>
                <c:pt idx="151">
                  <c:v>748</c:v>
                </c:pt>
                <c:pt idx="152">
                  <c:v>747</c:v>
                </c:pt>
                <c:pt idx="153">
                  <c:v>746</c:v>
                </c:pt>
                <c:pt idx="154">
                  <c:v>745</c:v>
                </c:pt>
                <c:pt idx="155">
                  <c:v>744</c:v>
                </c:pt>
                <c:pt idx="156">
                  <c:v>743</c:v>
                </c:pt>
                <c:pt idx="157">
                  <c:v>742</c:v>
                </c:pt>
                <c:pt idx="158">
                  <c:v>741</c:v>
                </c:pt>
                <c:pt idx="159">
                  <c:v>740</c:v>
                </c:pt>
                <c:pt idx="160">
                  <c:v>739</c:v>
                </c:pt>
                <c:pt idx="161">
                  <c:v>738</c:v>
                </c:pt>
                <c:pt idx="162">
                  <c:v>737</c:v>
                </c:pt>
                <c:pt idx="163">
                  <c:v>736</c:v>
                </c:pt>
                <c:pt idx="164">
                  <c:v>735</c:v>
                </c:pt>
                <c:pt idx="165">
                  <c:v>734</c:v>
                </c:pt>
                <c:pt idx="166">
                  <c:v>733</c:v>
                </c:pt>
                <c:pt idx="167">
                  <c:v>732</c:v>
                </c:pt>
                <c:pt idx="168">
                  <c:v>731</c:v>
                </c:pt>
                <c:pt idx="169">
                  <c:v>730</c:v>
                </c:pt>
                <c:pt idx="170">
                  <c:v>729</c:v>
                </c:pt>
                <c:pt idx="171">
                  <c:v>728</c:v>
                </c:pt>
                <c:pt idx="172">
                  <c:v>727</c:v>
                </c:pt>
                <c:pt idx="173">
                  <c:v>726</c:v>
                </c:pt>
                <c:pt idx="174">
                  <c:v>725</c:v>
                </c:pt>
                <c:pt idx="175">
                  <c:v>724</c:v>
                </c:pt>
                <c:pt idx="176">
                  <c:v>723</c:v>
                </c:pt>
                <c:pt idx="177">
                  <c:v>722</c:v>
                </c:pt>
                <c:pt idx="178">
                  <c:v>721</c:v>
                </c:pt>
                <c:pt idx="179">
                  <c:v>720</c:v>
                </c:pt>
                <c:pt idx="180">
                  <c:v>719</c:v>
                </c:pt>
                <c:pt idx="181">
                  <c:v>718</c:v>
                </c:pt>
                <c:pt idx="182">
                  <c:v>717</c:v>
                </c:pt>
                <c:pt idx="183">
                  <c:v>716</c:v>
                </c:pt>
                <c:pt idx="184">
                  <c:v>715</c:v>
                </c:pt>
                <c:pt idx="185">
                  <c:v>714</c:v>
                </c:pt>
                <c:pt idx="186">
                  <c:v>713</c:v>
                </c:pt>
                <c:pt idx="187">
                  <c:v>712</c:v>
                </c:pt>
                <c:pt idx="188">
                  <c:v>711</c:v>
                </c:pt>
                <c:pt idx="189">
                  <c:v>710</c:v>
                </c:pt>
                <c:pt idx="190">
                  <c:v>709</c:v>
                </c:pt>
                <c:pt idx="191">
                  <c:v>708</c:v>
                </c:pt>
                <c:pt idx="192">
                  <c:v>707</c:v>
                </c:pt>
                <c:pt idx="193">
                  <c:v>706</c:v>
                </c:pt>
                <c:pt idx="194">
                  <c:v>705</c:v>
                </c:pt>
                <c:pt idx="195">
                  <c:v>704</c:v>
                </c:pt>
                <c:pt idx="196">
                  <c:v>703</c:v>
                </c:pt>
                <c:pt idx="197">
                  <c:v>702</c:v>
                </c:pt>
                <c:pt idx="198">
                  <c:v>701</c:v>
                </c:pt>
                <c:pt idx="199">
                  <c:v>700</c:v>
                </c:pt>
                <c:pt idx="200">
                  <c:v>699</c:v>
                </c:pt>
                <c:pt idx="201">
                  <c:v>698</c:v>
                </c:pt>
                <c:pt idx="202">
                  <c:v>697</c:v>
                </c:pt>
                <c:pt idx="203">
                  <c:v>696</c:v>
                </c:pt>
                <c:pt idx="204">
                  <c:v>695</c:v>
                </c:pt>
                <c:pt idx="205">
                  <c:v>694</c:v>
                </c:pt>
                <c:pt idx="206">
                  <c:v>693</c:v>
                </c:pt>
                <c:pt idx="207">
                  <c:v>692</c:v>
                </c:pt>
                <c:pt idx="208">
                  <c:v>691</c:v>
                </c:pt>
                <c:pt idx="209">
                  <c:v>690</c:v>
                </c:pt>
                <c:pt idx="210">
                  <c:v>689</c:v>
                </c:pt>
                <c:pt idx="211">
                  <c:v>688</c:v>
                </c:pt>
                <c:pt idx="212">
                  <c:v>687</c:v>
                </c:pt>
                <c:pt idx="213">
                  <c:v>686</c:v>
                </c:pt>
                <c:pt idx="214">
                  <c:v>685</c:v>
                </c:pt>
                <c:pt idx="215">
                  <c:v>684</c:v>
                </c:pt>
                <c:pt idx="216">
                  <c:v>683</c:v>
                </c:pt>
                <c:pt idx="217">
                  <c:v>682</c:v>
                </c:pt>
                <c:pt idx="218">
                  <c:v>681</c:v>
                </c:pt>
                <c:pt idx="219">
                  <c:v>680</c:v>
                </c:pt>
                <c:pt idx="220">
                  <c:v>679</c:v>
                </c:pt>
                <c:pt idx="221">
                  <c:v>678</c:v>
                </c:pt>
                <c:pt idx="222">
                  <c:v>677</c:v>
                </c:pt>
                <c:pt idx="223">
                  <c:v>676</c:v>
                </c:pt>
                <c:pt idx="224">
                  <c:v>675</c:v>
                </c:pt>
                <c:pt idx="225">
                  <c:v>674</c:v>
                </c:pt>
                <c:pt idx="226">
                  <c:v>673</c:v>
                </c:pt>
                <c:pt idx="227">
                  <c:v>672</c:v>
                </c:pt>
                <c:pt idx="228">
                  <c:v>671</c:v>
                </c:pt>
                <c:pt idx="229">
                  <c:v>670</c:v>
                </c:pt>
                <c:pt idx="230">
                  <c:v>669</c:v>
                </c:pt>
                <c:pt idx="231">
                  <c:v>668</c:v>
                </c:pt>
                <c:pt idx="232">
                  <c:v>667</c:v>
                </c:pt>
                <c:pt idx="233">
                  <c:v>666</c:v>
                </c:pt>
                <c:pt idx="234">
                  <c:v>665</c:v>
                </c:pt>
                <c:pt idx="235">
                  <c:v>664</c:v>
                </c:pt>
                <c:pt idx="236">
                  <c:v>663</c:v>
                </c:pt>
                <c:pt idx="237">
                  <c:v>662</c:v>
                </c:pt>
                <c:pt idx="238">
                  <c:v>661</c:v>
                </c:pt>
                <c:pt idx="239">
                  <c:v>660</c:v>
                </c:pt>
                <c:pt idx="240">
                  <c:v>659</c:v>
                </c:pt>
                <c:pt idx="241">
                  <c:v>658</c:v>
                </c:pt>
                <c:pt idx="242">
                  <c:v>657</c:v>
                </c:pt>
                <c:pt idx="243">
                  <c:v>656</c:v>
                </c:pt>
                <c:pt idx="244">
                  <c:v>655</c:v>
                </c:pt>
                <c:pt idx="245">
                  <c:v>654</c:v>
                </c:pt>
                <c:pt idx="246">
                  <c:v>653</c:v>
                </c:pt>
                <c:pt idx="247">
                  <c:v>652</c:v>
                </c:pt>
                <c:pt idx="248">
                  <c:v>651</c:v>
                </c:pt>
                <c:pt idx="249">
                  <c:v>650</c:v>
                </c:pt>
                <c:pt idx="250">
                  <c:v>649</c:v>
                </c:pt>
                <c:pt idx="251">
                  <c:v>648</c:v>
                </c:pt>
                <c:pt idx="252">
                  <c:v>647</c:v>
                </c:pt>
                <c:pt idx="253">
                  <c:v>646</c:v>
                </c:pt>
                <c:pt idx="254">
                  <c:v>645</c:v>
                </c:pt>
                <c:pt idx="255">
                  <c:v>644</c:v>
                </c:pt>
                <c:pt idx="256">
                  <c:v>643</c:v>
                </c:pt>
                <c:pt idx="257">
                  <c:v>642</c:v>
                </c:pt>
                <c:pt idx="258">
                  <c:v>641</c:v>
                </c:pt>
                <c:pt idx="259">
                  <c:v>640</c:v>
                </c:pt>
                <c:pt idx="260">
                  <c:v>639</c:v>
                </c:pt>
                <c:pt idx="261">
                  <c:v>638</c:v>
                </c:pt>
                <c:pt idx="262">
                  <c:v>637</c:v>
                </c:pt>
                <c:pt idx="263">
                  <c:v>636</c:v>
                </c:pt>
                <c:pt idx="264">
                  <c:v>635</c:v>
                </c:pt>
                <c:pt idx="265">
                  <c:v>634</c:v>
                </c:pt>
                <c:pt idx="266">
                  <c:v>633</c:v>
                </c:pt>
                <c:pt idx="267">
                  <c:v>632</c:v>
                </c:pt>
                <c:pt idx="268">
                  <c:v>631</c:v>
                </c:pt>
                <c:pt idx="269">
                  <c:v>630</c:v>
                </c:pt>
                <c:pt idx="270">
                  <c:v>629</c:v>
                </c:pt>
                <c:pt idx="271">
                  <c:v>628</c:v>
                </c:pt>
                <c:pt idx="272">
                  <c:v>627</c:v>
                </c:pt>
                <c:pt idx="273">
                  <c:v>626</c:v>
                </c:pt>
                <c:pt idx="274">
                  <c:v>625</c:v>
                </c:pt>
                <c:pt idx="275">
                  <c:v>624</c:v>
                </c:pt>
                <c:pt idx="276">
                  <c:v>623</c:v>
                </c:pt>
                <c:pt idx="277">
                  <c:v>622</c:v>
                </c:pt>
                <c:pt idx="278">
                  <c:v>621</c:v>
                </c:pt>
                <c:pt idx="279">
                  <c:v>620</c:v>
                </c:pt>
                <c:pt idx="280">
                  <c:v>619</c:v>
                </c:pt>
                <c:pt idx="281">
                  <c:v>618</c:v>
                </c:pt>
                <c:pt idx="282">
                  <c:v>617</c:v>
                </c:pt>
                <c:pt idx="283">
                  <c:v>616</c:v>
                </c:pt>
                <c:pt idx="284">
                  <c:v>615</c:v>
                </c:pt>
                <c:pt idx="285">
                  <c:v>614</c:v>
                </c:pt>
                <c:pt idx="286">
                  <c:v>613</c:v>
                </c:pt>
                <c:pt idx="287">
                  <c:v>612</c:v>
                </c:pt>
                <c:pt idx="288">
                  <c:v>611</c:v>
                </c:pt>
                <c:pt idx="289">
                  <c:v>610</c:v>
                </c:pt>
                <c:pt idx="290">
                  <c:v>609</c:v>
                </c:pt>
                <c:pt idx="291">
                  <c:v>608</c:v>
                </c:pt>
                <c:pt idx="292">
                  <c:v>607</c:v>
                </c:pt>
                <c:pt idx="293">
                  <c:v>606</c:v>
                </c:pt>
                <c:pt idx="294">
                  <c:v>605</c:v>
                </c:pt>
                <c:pt idx="295">
                  <c:v>604</c:v>
                </c:pt>
                <c:pt idx="296">
                  <c:v>603</c:v>
                </c:pt>
                <c:pt idx="297">
                  <c:v>602</c:v>
                </c:pt>
                <c:pt idx="298">
                  <c:v>601</c:v>
                </c:pt>
                <c:pt idx="299">
                  <c:v>600</c:v>
                </c:pt>
                <c:pt idx="300">
                  <c:v>599</c:v>
                </c:pt>
                <c:pt idx="301">
                  <c:v>598</c:v>
                </c:pt>
                <c:pt idx="302">
                  <c:v>597</c:v>
                </c:pt>
                <c:pt idx="303">
                  <c:v>596</c:v>
                </c:pt>
                <c:pt idx="304">
                  <c:v>595</c:v>
                </c:pt>
                <c:pt idx="305">
                  <c:v>594</c:v>
                </c:pt>
                <c:pt idx="306">
                  <c:v>593</c:v>
                </c:pt>
                <c:pt idx="307">
                  <c:v>592</c:v>
                </c:pt>
                <c:pt idx="308">
                  <c:v>591</c:v>
                </c:pt>
                <c:pt idx="309">
                  <c:v>590</c:v>
                </c:pt>
                <c:pt idx="310">
                  <c:v>589</c:v>
                </c:pt>
                <c:pt idx="311">
                  <c:v>588</c:v>
                </c:pt>
                <c:pt idx="312">
                  <c:v>587</c:v>
                </c:pt>
                <c:pt idx="313">
                  <c:v>586</c:v>
                </c:pt>
                <c:pt idx="314">
                  <c:v>585</c:v>
                </c:pt>
                <c:pt idx="315">
                  <c:v>584</c:v>
                </c:pt>
                <c:pt idx="316">
                  <c:v>583</c:v>
                </c:pt>
                <c:pt idx="317">
                  <c:v>582</c:v>
                </c:pt>
                <c:pt idx="318">
                  <c:v>581</c:v>
                </c:pt>
                <c:pt idx="319">
                  <c:v>580</c:v>
                </c:pt>
                <c:pt idx="320">
                  <c:v>579</c:v>
                </c:pt>
                <c:pt idx="321">
                  <c:v>578</c:v>
                </c:pt>
                <c:pt idx="322">
                  <c:v>577</c:v>
                </c:pt>
                <c:pt idx="323">
                  <c:v>576</c:v>
                </c:pt>
                <c:pt idx="324">
                  <c:v>575</c:v>
                </c:pt>
                <c:pt idx="325">
                  <c:v>574</c:v>
                </c:pt>
                <c:pt idx="326">
                  <c:v>573</c:v>
                </c:pt>
                <c:pt idx="327">
                  <c:v>572</c:v>
                </c:pt>
                <c:pt idx="328">
                  <c:v>571</c:v>
                </c:pt>
                <c:pt idx="329">
                  <c:v>570</c:v>
                </c:pt>
                <c:pt idx="330">
                  <c:v>569</c:v>
                </c:pt>
                <c:pt idx="331">
                  <c:v>568</c:v>
                </c:pt>
                <c:pt idx="332">
                  <c:v>567</c:v>
                </c:pt>
                <c:pt idx="333">
                  <c:v>566</c:v>
                </c:pt>
                <c:pt idx="334">
                  <c:v>565</c:v>
                </c:pt>
                <c:pt idx="335">
                  <c:v>564</c:v>
                </c:pt>
                <c:pt idx="336">
                  <c:v>563</c:v>
                </c:pt>
                <c:pt idx="337">
                  <c:v>562</c:v>
                </c:pt>
                <c:pt idx="338">
                  <c:v>561</c:v>
                </c:pt>
                <c:pt idx="339">
                  <c:v>560</c:v>
                </c:pt>
                <c:pt idx="340">
                  <c:v>559</c:v>
                </c:pt>
                <c:pt idx="341">
                  <c:v>558</c:v>
                </c:pt>
                <c:pt idx="342">
                  <c:v>557</c:v>
                </c:pt>
                <c:pt idx="343">
                  <c:v>556</c:v>
                </c:pt>
                <c:pt idx="344">
                  <c:v>555</c:v>
                </c:pt>
                <c:pt idx="345">
                  <c:v>554</c:v>
                </c:pt>
                <c:pt idx="346">
                  <c:v>553</c:v>
                </c:pt>
                <c:pt idx="347">
                  <c:v>552</c:v>
                </c:pt>
                <c:pt idx="348">
                  <c:v>551</c:v>
                </c:pt>
                <c:pt idx="349">
                  <c:v>550</c:v>
                </c:pt>
                <c:pt idx="350">
                  <c:v>549</c:v>
                </c:pt>
                <c:pt idx="351">
                  <c:v>548</c:v>
                </c:pt>
                <c:pt idx="352">
                  <c:v>547</c:v>
                </c:pt>
                <c:pt idx="353">
                  <c:v>546</c:v>
                </c:pt>
                <c:pt idx="354">
                  <c:v>545</c:v>
                </c:pt>
                <c:pt idx="355">
                  <c:v>544</c:v>
                </c:pt>
                <c:pt idx="356">
                  <c:v>543</c:v>
                </c:pt>
                <c:pt idx="357">
                  <c:v>542</c:v>
                </c:pt>
                <c:pt idx="358">
                  <c:v>541</c:v>
                </c:pt>
                <c:pt idx="359">
                  <c:v>540</c:v>
                </c:pt>
                <c:pt idx="360">
                  <c:v>539</c:v>
                </c:pt>
                <c:pt idx="361">
                  <c:v>538</c:v>
                </c:pt>
                <c:pt idx="362">
                  <c:v>537</c:v>
                </c:pt>
                <c:pt idx="363">
                  <c:v>536</c:v>
                </c:pt>
                <c:pt idx="364">
                  <c:v>535</c:v>
                </c:pt>
                <c:pt idx="365">
                  <c:v>534</c:v>
                </c:pt>
                <c:pt idx="366">
                  <c:v>533</c:v>
                </c:pt>
                <c:pt idx="367">
                  <c:v>532</c:v>
                </c:pt>
                <c:pt idx="368">
                  <c:v>531</c:v>
                </c:pt>
                <c:pt idx="369">
                  <c:v>530</c:v>
                </c:pt>
                <c:pt idx="370">
                  <c:v>529</c:v>
                </c:pt>
                <c:pt idx="371">
                  <c:v>528</c:v>
                </c:pt>
                <c:pt idx="372">
                  <c:v>527</c:v>
                </c:pt>
                <c:pt idx="373">
                  <c:v>526</c:v>
                </c:pt>
                <c:pt idx="374">
                  <c:v>525</c:v>
                </c:pt>
                <c:pt idx="375">
                  <c:v>524</c:v>
                </c:pt>
                <c:pt idx="376">
                  <c:v>523</c:v>
                </c:pt>
                <c:pt idx="377">
                  <c:v>522</c:v>
                </c:pt>
                <c:pt idx="378">
                  <c:v>521</c:v>
                </c:pt>
                <c:pt idx="379">
                  <c:v>520</c:v>
                </c:pt>
                <c:pt idx="380">
                  <c:v>519</c:v>
                </c:pt>
                <c:pt idx="381">
                  <c:v>518</c:v>
                </c:pt>
                <c:pt idx="382">
                  <c:v>517</c:v>
                </c:pt>
                <c:pt idx="383">
                  <c:v>516</c:v>
                </c:pt>
                <c:pt idx="384">
                  <c:v>515</c:v>
                </c:pt>
                <c:pt idx="385">
                  <c:v>514</c:v>
                </c:pt>
                <c:pt idx="386">
                  <c:v>513</c:v>
                </c:pt>
                <c:pt idx="387">
                  <c:v>512</c:v>
                </c:pt>
                <c:pt idx="388">
                  <c:v>511</c:v>
                </c:pt>
                <c:pt idx="389">
                  <c:v>510</c:v>
                </c:pt>
                <c:pt idx="390">
                  <c:v>509</c:v>
                </c:pt>
                <c:pt idx="391">
                  <c:v>508</c:v>
                </c:pt>
                <c:pt idx="392">
                  <c:v>507</c:v>
                </c:pt>
                <c:pt idx="393">
                  <c:v>506</c:v>
                </c:pt>
                <c:pt idx="394">
                  <c:v>505</c:v>
                </c:pt>
                <c:pt idx="395">
                  <c:v>504</c:v>
                </c:pt>
                <c:pt idx="396">
                  <c:v>503</c:v>
                </c:pt>
                <c:pt idx="397">
                  <c:v>502</c:v>
                </c:pt>
                <c:pt idx="398">
                  <c:v>501</c:v>
                </c:pt>
                <c:pt idx="399">
                  <c:v>500</c:v>
                </c:pt>
                <c:pt idx="400">
                  <c:v>499</c:v>
                </c:pt>
                <c:pt idx="401">
                  <c:v>498</c:v>
                </c:pt>
                <c:pt idx="402">
                  <c:v>497</c:v>
                </c:pt>
                <c:pt idx="403">
                  <c:v>496</c:v>
                </c:pt>
                <c:pt idx="404">
                  <c:v>495</c:v>
                </c:pt>
                <c:pt idx="405">
                  <c:v>494</c:v>
                </c:pt>
                <c:pt idx="406">
                  <c:v>493</c:v>
                </c:pt>
                <c:pt idx="407">
                  <c:v>492</c:v>
                </c:pt>
                <c:pt idx="408">
                  <c:v>491</c:v>
                </c:pt>
                <c:pt idx="409">
                  <c:v>490</c:v>
                </c:pt>
                <c:pt idx="410">
                  <c:v>489</c:v>
                </c:pt>
                <c:pt idx="411">
                  <c:v>488</c:v>
                </c:pt>
                <c:pt idx="412">
                  <c:v>487</c:v>
                </c:pt>
                <c:pt idx="413">
                  <c:v>486</c:v>
                </c:pt>
                <c:pt idx="414">
                  <c:v>485</c:v>
                </c:pt>
                <c:pt idx="415">
                  <c:v>484</c:v>
                </c:pt>
                <c:pt idx="416">
                  <c:v>483</c:v>
                </c:pt>
                <c:pt idx="417">
                  <c:v>482</c:v>
                </c:pt>
                <c:pt idx="418">
                  <c:v>481</c:v>
                </c:pt>
                <c:pt idx="419">
                  <c:v>480</c:v>
                </c:pt>
                <c:pt idx="420">
                  <c:v>479</c:v>
                </c:pt>
                <c:pt idx="421">
                  <c:v>478</c:v>
                </c:pt>
                <c:pt idx="422">
                  <c:v>477</c:v>
                </c:pt>
                <c:pt idx="423">
                  <c:v>476</c:v>
                </c:pt>
                <c:pt idx="424">
                  <c:v>475</c:v>
                </c:pt>
                <c:pt idx="425">
                  <c:v>474</c:v>
                </c:pt>
                <c:pt idx="426">
                  <c:v>473</c:v>
                </c:pt>
                <c:pt idx="427">
                  <c:v>472</c:v>
                </c:pt>
                <c:pt idx="428">
                  <c:v>471</c:v>
                </c:pt>
                <c:pt idx="429">
                  <c:v>470</c:v>
                </c:pt>
                <c:pt idx="430">
                  <c:v>469</c:v>
                </c:pt>
                <c:pt idx="431">
                  <c:v>468</c:v>
                </c:pt>
                <c:pt idx="432">
                  <c:v>467</c:v>
                </c:pt>
                <c:pt idx="433">
                  <c:v>466</c:v>
                </c:pt>
                <c:pt idx="434">
                  <c:v>465</c:v>
                </c:pt>
                <c:pt idx="435">
                  <c:v>464</c:v>
                </c:pt>
                <c:pt idx="436">
                  <c:v>463</c:v>
                </c:pt>
                <c:pt idx="437">
                  <c:v>462</c:v>
                </c:pt>
                <c:pt idx="438">
                  <c:v>461</c:v>
                </c:pt>
                <c:pt idx="439">
                  <c:v>460</c:v>
                </c:pt>
                <c:pt idx="440">
                  <c:v>459</c:v>
                </c:pt>
                <c:pt idx="441">
                  <c:v>458</c:v>
                </c:pt>
                <c:pt idx="442">
                  <c:v>457</c:v>
                </c:pt>
                <c:pt idx="443">
                  <c:v>456</c:v>
                </c:pt>
                <c:pt idx="444">
                  <c:v>455</c:v>
                </c:pt>
                <c:pt idx="445">
                  <c:v>454</c:v>
                </c:pt>
                <c:pt idx="446">
                  <c:v>453</c:v>
                </c:pt>
                <c:pt idx="447">
                  <c:v>452</c:v>
                </c:pt>
                <c:pt idx="448">
                  <c:v>451</c:v>
                </c:pt>
                <c:pt idx="449">
                  <c:v>450</c:v>
                </c:pt>
                <c:pt idx="450">
                  <c:v>449</c:v>
                </c:pt>
                <c:pt idx="451">
                  <c:v>448</c:v>
                </c:pt>
                <c:pt idx="452">
                  <c:v>447</c:v>
                </c:pt>
                <c:pt idx="453">
                  <c:v>446</c:v>
                </c:pt>
                <c:pt idx="454">
                  <c:v>445</c:v>
                </c:pt>
                <c:pt idx="455">
                  <c:v>444</c:v>
                </c:pt>
                <c:pt idx="456">
                  <c:v>443</c:v>
                </c:pt>
                <c:pt idx="457">
                  <c:v>442</c:v>
                </c:pt>
                <c:pt idx="458">
                  <c:v>441</c:v>
                </c:pt>
                <c:pt idx="459">
                  <c:v>440</c:v>
                </c:pt>
                <c:pt idx="460">
                  <c:v>439</c:v>
                </c:pt>
                <c:pt idx="461">
                  <c:v>438</c:v>
                </c:pt>
                <c:pt idx="462">
                  <c:v>437</c:v>
                </c:pt>
                <c:pt idx="463">
                  <c:v>436</c:v>
                </c:pt>
                <c:pt idx="464">
                  <c:v>435</c:v>
                </c:pt>
                <c:pt idx="465">
                  <c:v>434</c:v>
                </c:pt>
                <c:pt idx="466">
                  <c:v>433</c:v>
                </c:pt>
                <c:pt idx="467">
                  <c:v>432</c:v>
                </c:pt>
                <c:pt idx="468">
                  <c:v>431</c:v>
                </c:pt>
                <c:pt idx="469">
                  <c:v>430</c:v>
                </c:pt>
                <c:pt idx="470">
                  <c:v>429</c:v>
                </c:pt>
                <c:pt idx="471">
                  <c:v>428</c:v>
                </c:pt>
                <c:pt idx="472">
                  <c:v>427</c:v>
                </c:pt>
                <c:pt idx="473">
                  <c:v>426</c:v>
                </c:pt>
                <c:pt idx="474">
                  <c:v>425</c:v>
                </c:pt>
                <c:pt idx="475">
                  <c:v>424</c:v>
                </c:pt>
                <c:pt idx="476">
                  <c:v>423</c:v>
                </c:pt>
                <c:pt idx="477">
                  <c:v>422</c:v>
                </c:pt>
                <c:pt idx="478">
                  <c:v>421</c:v>
                </c:pt>
                <c:pt idx="479">
                  <c:v>420</c:v>
                </c:pt>
                <c:pt idx="480">
                  <c:v>419</c:v>
                </c:pt>
                <c:pt idx="481">
                  <c:v>418</c:v>
                </c:pt>
                <c:pt idx="482">
                  <c:v>417</c:v>
                </c:pt>
                <c:pt idx="483">
                  <c:v>416</c:v>
                </c:pt>
                <c:pt idx="484">
                  <c:v>415</c:v>
                </c:pt>
                <c:pt idx="485">
                  <c:v>414</c:v>
                </c:pt>
                <c:pt idx="486">
                  <c:v>413</c:v>
                </c:pt>
                <c:pt idx="487">
                  <c:v>412</c:v>
                </c:pt>
                <c:pt idx="488">
                  <c:v>411</c:v>
                </c:pt>
                <c:pt idx="489">
                  <c:v>410</c:v>
                </c:pt>
                <c:pt idx="490">
                  <c:v>409</c:v>
                </c:pt>
                <c:pt idx="491">
                  <c:v>408</c:v>
                </c:pt>
                <c:pt idx="492">
                  <c:v>407</c:v>
                </c:pt>
                <c:pt idx="493">
                  <c:v>406</c:v>
                </c:pt>
                <c:pt idx="494">
                  <c:v>405</c:v>
                </c:pt>
                <c:pt idx="495">
                  <c:v>404</c:v>
                </c:pt>
                <c:pt idx="496">
                  <c:v>403</c:v>
                </c:pt>
                <c:pt idx="497">
                  <c:v>402</c:v>
                </c:pt>
                <c:pt idx="498">
                  <c:v>401</c:v>
                </c:pt>
                <c:pt idx="499">
                  <c:v>400</c:v>
                </c:pt>
                <c:pt idx="500">
                  <c:v>399</c:v>
                </c:pt>
                <c:pt idx="501">
                  <c:v>398</c:v>
                </c:pt>
                <c:pt idx="502">
                  <c:v>397</c:v>
                </c:pt>
                <c:pt idx="503">
                  <c:v>396</c:v>
                </c:pt>
                <c:pt idx="504">
                  <c:v>395</c:v>
                </c:pt>
                <c:pt idx="505">
                  <c:v>394</c:v>
                </c:pt>
                <c:pt idx="506">
                  <c:v>393</c:v>
                </c:pt>
                <c:pt idx="507">
                  <c:v>392</c:v>
                </c:pt>
                <c:pt idx="508">
                  <c:v>391</c:v>
                </c:pt>
                <c:pt idx="509">
                  <c:v>390</c:v>
                </c:pt>
                <c:pt idx="510">
                  <c:v>389</c:v>
                </c:pt>
                <c:pt idx="511">
                  <c:v>388</c:v>
                </c:pt>
                <c:pt idx="512">
                  <c:v>387</c:v>
                </c:pt>
                <c:pt idx="513">
                  <c:v>386</c:v>
                </c:pt>
                <c:pt idx="514">
                  <c:v>385</c:v>
                </c:pt>
                <c:pt idx="515">
                  <c:v>384</c:v>
                </c:pt>
                <c:pt idx="516">
                  <c:v>383</c:v>
                </c:pt>
                <c:pt idx="517">
                  <c:v>382</c:v>
                </c:pt>
                <c:pt idx="518">
                  <c:v>381</c:v>
                </c:pt>
                <c:pt idx="519">
                  <c:v>380</c:v>
                </c:pt>
                <c:pt idx="520">
                  <c:v>379</c:v>
                </c:pt>
                <c:pt idx="521">
                  <c:v>378</c:v>
                </c:pt>
                <c:pt idx="522">
                  <c:v>377</c:v>
                </c:pt>
                <c:pt idx="523">
                  <c:v>376</c:v>
                </c:pt>
                <c:pt idx="524">
                  <c:v>375</c:v>
                </c:pt>
                <c:pt idx="525">
                  <c:v>374</c:v>
                </c:pt>
                <c:pt idx="526">
                  <c:v>373</c:v>
                </c:pt>
                <c:pt idx="527">
                  <c:v>372</c:v>
                </c:pt>
                <c:pt idx="528">
                  <c:v>371</c:v>
                </c:pt>
                <c:pt idx="529">
                  <c:v>370</c:v>
                </c:pt>
                <c:pt idx="530">
                  <c:v>369</c:v>
                </c:pt>
                <c:pt idx="531">
                  <c:v>368</c:v>
                </c:pt>
                <c:pt idx="532">
                  <c:v>367</c:v>
                </c:pt>
                <c:pt idx="533">
                  <c:v>366</c:v>
                </c:pt>
                <c:pt idx="534">
                  <c:v>365</c:v>
                </c:pt>
                <c:pt idx="535">
                  <c:v>364</c:v>
                </c:pt>
                <c:pt idx="536">
                  <c:v>363</c:v>
                </c:pt>
                <c:pt idx="537">
                  <c:v>362</c:v>
                </c:pt>
                <c:pt idx="538">
                  <c:v>361</c:v>
                </c:pt>
                <c:pt idx="539">
                  <c:v>360</c:v>
                </c:pt>
                <c:pt idx="540">
                  <c:v>359</c:v>
                </c:pt>
                <c:pt idx="541">
                  <c:v>358</c:v>
                </c:pt>
                <c:pt idx="542">
                  <c:v>357</c:v>
                </c:pt>
                <c:pt idx="543">
                  <c:v>356</c:v>
                </c:pt>
                <c:pt idx="544">
                  <c:v>355</c:v>
                </c:pt>
                <c:pt idx="545">
                  <c:v>354</c:v>
                </c:pt>
                <c:pt idx="546">
                  <c:v>353</c:v>
                </c:pt>
                <c:pt idx="547">
                  <c:v>352</c:v>
                </c:pt>
                <c:pt idx="548">
                  <c:v>351</c:v>
                </c:pt>
                <c:pt idx="549">
                  <c:v>350</c:v>
                </c:pt>
                <c:pt idx="550">
                  <c:v>349</c:v>
                </c:pt>
                <c:pt idx="551">
                  <c:v>348</c:v>
                </c:pt>
                <c:pt idx="552">
                  <c:v>347</c:v>
                </c:pt>
                <c:pt idx="553">
                  <c:v>346</c:v>
                </c:pt>
                <c:pt idx="554">
                  <c:v>345</c:v>
                </c:pt>
                <c:pt idx="555">
                  <c:v>344</c:v>
                </c:pt>
                <c:pt idx="556">
                  <c:v>343</c:v>
                </c:pt>
                <c:pt idx="557">
                  <c:v>342</c:v>
                </c:pt>
                <c:pt idx="558">
                  <c:v>341</c:v>
                </c:pt>
                <c:pt idx="559">
                  <c:v>340</c:v>
                </c:pt>
                <c:pt idx="560">
                  <c:v>339</c:v>
                </c:pt>
                <c:pt idx="561">
                  <c:v>338</c:v>
                </c:pt>
                <c:pt idx="562">
                  <c:v>337</c:v>
                </c:pt>
                <c:pt idx="563">
                  <c:v>336</c:v>
                </c:pt>
                <c:pt idx="564">
                  <c:v>335</c:v>
                </c:pt>
                <c:pt idx="565">
                  <c:v>334</c:v>
                </c:pt>
                <c:pt idx="566">
                  <c:v>333</c:v>
                </c:pt>
                <c:pt idx="567">
                  <c:v>332</c:v>
                </c:pt>
                <c:pt idx="568">
                  <c:v>331</c:v>
                </c:pt>
                <c:pt idx="569">
                  <c:v>330</c:v>
                </c:pt>
                <c:pt idx="570">
                  <c:v>329</c:v>
                </c:pt>
                <c:pt idx="571">
                  <c:v>328</c:v>
                </c:pt>
                <c:pt idx="572">
                  <c:v>327</c:v>
                </c:pt>
                <c:pt idx="573">
                  <c:v>326</c:v>
                </c:pt>
                <c:pt idx="574">
                  <c:v>325</c:v>
                </c:pt>
                <c:pt idx="575">
                  <c:v>324</c:v>
                </c:pt>
                <c:pt idx="576">
                  <c:v>323</c:v>
                </c:pt>
                <c:pt idx="577">
                  <c:v>322</c:v>
                </c:pt>
                <c:pt idx="578">
                  <c:v>321</c:v>
                </c:pt>
                <c:pt idx="579">
                  <c:v>320</c:v>
                </c:pt>
                <c:pt idx="580">
                  <c:v>319</c:v>
                </c:pt>
                <c:pt idx="581">
                  <c:v>318</c:v>
                </c:pt>
                <c:pt idx="582">
                  <c:v>317</c:v>
                </c:pt>
                <c:pt idx="583">
                  <c:v>316</c:v>
                </c:pt>
                <c:pt idx="584">
                  <c:v>315</c:v>
                </c:pt>
                <c:pt idx="585">
                  <c:v>314</c:v>
                </c:pt>
                <c:pt idx="586">
                  <c:v>313</c:v>
                </c:pt>
                <c:pt idx="587">
                  <c:v>312</c:v>
                </c:pt>
                <c:pt idx="588">
                  <c:v>311</c:v>
                </c:pt>
                <c:pt idx="589">
                  <c:v>310</c:v>
                </c:pt>
                <c:pt idx="590">
                  <c:v>309</c:v>
                </c:pt>
                <c:pt idx="591">
                  <c:v>308</c:v>
                </c:pt>
                <c:pt idx="592">
                  <c:v>307</c:v>
                </c:pt>
                <c:pt idx="593">
                  <c:v>306</c:v>
                </c:pt>
                <c:pt idx="594">
                  <c:v>305</c:v>
                </c:pt>
                <c:pt idx="595">
                  <c:v>304</c:v>
                </c:pt>
                <c:pt idx="596">
                  <c:v>303</c:v>
                </c:pt>
                <c:pt idx="597">
                  <c:v>302</c:v>
                </c:pt>
                <c:pt idx="598">
                  <c:v>301</c:v>
                </c:pt>
                <c:pt idx="599">
                  <c:v>300</c:v>
                </c:pt>
                <c:pt idx="600">
                  <c:v>299</c:v>
                </c:pt>
                <c:pt idx="601">
                  <c:v>298</c:v>
                </c:pt>
                <c:pt idx="602">
                  <c:v>297</c:v>
                </c:pt>
                <c:pt idx="603">
                  <c:v>296</c:v>
                </c:pt>
                <c:pt idx="604">
                  <c:v>295</c:v>
                </c:pt>
                <c:pt idx="605">
                  <c:v>294</c:v>
                </c:pt>
                <c:pt idx="606">
                  <c:v>293</c:v>
                </c:pt>
                <c:pt idx="607">
                  <c:v>292</c:v>
                </c:pt>
                <c:pt idx="608">
                  <c:v>291</c:v>
                </c:pt>
                <c:pt idx="609">
                  <c:v>290</c:v>
                </c:pt>
                <c:pt idx="610">
                  <c:v>289</c:v>
                </c:pt>
                <c:pt idx="611">
                  <c:v>288</c:v>
                </c:pt>
                <c:pt idx="612">
                  <c:v>287</c:v>
                </c:pt>
                <c:pt idx="613">
                  <c:v>286</c:v>
                </c:pt>
                <c:pt idx="614">
                  <c:v>285</c:v>
                </c:pt>
                <c:pt idx="615">
                  <c:v>284</c:v>
                </c:pt>
                <c:pt idx="616">
                  <c:v>283</c:v>
                </c:pt>
                <c:pt idx="617">
                  <c:v>282</c:v>
                </c:pt>
                <c:pt idx="618">
                  <c:v>281</c:v>
                </c:pt>
                <c:pt idx="619">
                  <c:v>280</c:v>
                </c:pt>
                <c:pt idx="620">
                  <c:v>279</c:v>
                </c:pt>
                <c:pt idx="621">
                  <c:v>278</c:v>
                </c:pt>
                <c:pt idx="622">
                  <c:v>277</c:v>
                </c:pt>
                <c:pt idx="623">
                  <c:v>276</c:v>
                </c:pt>
                <c:pt idx="624">
                  <c:v>275</c:v>
                </c:pt>
                <c:pt idx="625">
                  <c:v>274</c:v>
                </c:pt>
                <c:pt idx="626">
                  <c:v>273</c:v>
                </c:pt>
                <c:pt idx="627">
                  <c:v>272</c:v>
                </c:pt>
                <c:pt idx="628">
                  <c:v>271</c:v>
                </c:pt>
                <c:pt idx="629">
                  <c:v>270</c:v>
                </c:pt>
                <c:pt idx="630">
                  <c:v>269</c:v>
                </c:pt>
                <c:pt idx="631">
                  <c:v>268</c:v>
                </c:pt>
                <c:pt idx="632">
                  <c:v>267</c:v>
                </c:pt>
                <c:pt idx="633">
                  <c:v>266</c:v>
                </c:pt>
                <c:pt idx="634">
                  <c:v>265</c:v>
                </c:pt>
                <c:pt idx="635">
                  <c:v>264</c:v>
                </c:pt>
                <c:pt idx="636">
                  <c:v>263</c:v>
                </c:pt>
                <c:pt idx="637">
                  <c:v>262</c:v>
                </c:pt>
                <c:pt idx="638">
                  <c:v>261</c:v>
                </c:pt>
                <c:pt idx="639">
                  <c:v>260</c:v>
                </c:pt>
                <c:pt idx="640">
                  <c:v>259</c:v>
                </c:pt>
                <c:pt idx="641">
                  <c:v>258</c:v>
                </c:pt>
                <c:pt idx="642">
                  <c:v>257</c:v>
                </c:pt>
                <c:pt idx="643">
                  <c:v>256</c:v>
                </c:pt>
                <c:pt idx="644">
                  <c:v>255</c:v>
                </c:pt>
                <c:pt idx="645">
                  <c:v>254</c:v>
                </c:pt>
                <c:pt idx="646">
                  <c:v>253</c:v>
                </c:pt>
                <c:pt idx="647">
                  <c:v>252</c:v>
                </c:pt>
                <c:pt idx="648">
                  <c:v>251</c:v>
                </c:pt>
                <c:pt idx="649">
                  <c:v>250</c:v>
                </c:pt>
                <c:pt idx="650">
                  <c:v>249</c:v>
                </c:pt>
                <c:pt idx="651">
                  <c:v>248</c:v>
                </c:pt>
                <c:pt idx="652">
                  <c:v>247</c:v>
                </c:pt>
                <c:pt idx="653">
                  <c:v>246</c:v>
                </c:pt>
                <c:pt idx="654">
                  <c:v>245</c:v>
                </c:pt>
                <c:pt idx="655">
                  <c:v>244</c:v>
                </c:pt>
                <c:pt idx="656">
                  <c:v>243</c:v>
                </c:pt>
                <c:pt idx="657">
                  <c:v>242</c:v>
                </c:pt>
                <c:pt idx="658">
                  <c:v>241</c:v>
                </c:pt>
                <c:pt idx="659">
                  <c:v>240</c:v>
                </c:pt>
                <c:pt idx="660">
                  <c:v>239</c:v>
                </c:pt>
                <c:pt idx="661">
                  <c:v>238</c:v>
                </c:pt>
                <c:pt idx="662">
                  <c:v>237</c:v>
                </c:pt>
                <c:pt idx="663">
                  <c:v>236</c:v>
                </c:pt>
                <c:pt idx="664">
                  <c:v>235</c:v>
                </c:pt>
                <c:pt idx="665">
                  <c:v>234</c:v>
                </c:pt>
                <c:pt idx="666">
                  <c:v>233</c:v>
                </c:pt>
                <c:pt idx="667">
                  <c:v>232</c:v>
                </c:pt>
                <c:pt idx="668">
                  <c:v>231</c:v>
                </c:pt>
                <c:pt idx="669">
                  <c:v>230</c:v>
                </c:pt>
                <c:pt idx="670">
                  <c:v>229</c:v>
                </c:pt>
                <c:pt idx="671">
                  <c:v>228</c:v>
                </c:pt>
                <c:pt idx="672">
                  <c:v>227</c:v>
                </c:pt>
                <c:pt idx="673">
                  <c:v>226</c:v>
                </c:pt>
                <c:pt idx="674">
                  <c:v>225</c:v>
                </c:pt>
                <c:pt idx="675">
                  <c:v>224</c:v>
                </c:pt>
                <c:pt idx="676">
                  <c:v>223</c:v>
                </c:pt>
                <c:pt idx="677">
                  <c:v>222</c:v>
                </c:pt>
                <c:pt idx="678">
                  <c:v>221</c:v>
                </c:pt>
                <c:pt idx="679">
                  <c:v>220</c:v>
                </c:pt>
                <c:pt idx="680">
                  <c:v>219</c:v>
                </c:pt>
                <c:pt idx="681">
                  <c:v>218</c:v>
                </c:pt>
                <c:pt idx="682">
                  <c:v>217</c:v>
                </c:pt>
                <c:pt idx="683">
                  <c:v>216</c:v>
                </c:pt>
                <c:pt idx="684">
                  <c:v>215</c:v>
                </c:pt>
                <c:pt idx="685">
                  <c:v>214</c:v>
                </c:pt>
                <c:pt idx="686">
                  <c:v>213</c:v>
                </c:pt>
                <c:pt idx="687">
                  <c:v>212</c:v>
                </c:pt>
                <c:pt idx="688">
                  <c:v>211</c:v>
                </c:pt>
                <c:pt idx="689">
                  <c:v>210</c:v>
                </c:pt>
                <c:pt idx="690">
                  <c:v>209</c:v>
                </c:pt>
                <c:pt idx="691">
                  <c:v>208</c:v>
                </c:pt>
                <c:pt idx="692">
                  <c:v>207</c:v>
                </c:pt>
                <c:pt idx="693">
                  <c:v>206</c:v>
                </c:pt>
                <c:pt idx="694">
                  <c:v>205</c:v>
                </c:pt>
                <c:pt idx="695">
                  <c:v>204</c:v>
                </c:pt>
                <c:pt idx="696">
                  <c:v>203</c:v>
                </c:pt>
                <c:pt idx="697">
                  <c:v>202</c:v>
                </c:pt>
                <c:pt idx="698">
                  <c:v>201</c:v>
                </c:pt>
                <c:pt idx="699">
                  <c:v>200</c:v>
                </c:pt>
                <c:pt idx="700">
                  <c:v>199</c:v>
                </c:pt>
                <c:pt idx="701">
                  <c:v>198</c:v>
                </c:pt>
                <c:pt idx="702">
                  <c:v>197</c:v>
                </c:pt>
                <c:pt idx="703">
                  <c:v>196</c:v>
                </c:pt>
                <c:pt idx="704">
                  <c:v>195</c:v>
                </c:pt>
                <c:pt idx="705">
                  <c:v>194</c:v>
                </c:pt>
                <c:pt idx="706">
                  <c:v>193</c:v>
                </c:pt>
                <c:pt idx="707">
                  <c:v>192</c:v>
                </c:pt>
                <c:pt idx="708">
                  <c:v>191</c:v>
                </c:pt>
                <c:pt idx="709">
                  <c:v>190</c:v>
                </c:pt>
              </c:numCache>
            </c:numRef>
          </c:cat>
          <c:val>
            <c:numRef>
              <c:f>Arkusz1!$H$3:$H$712</c:f>
              <c:numCache>
                <c:formatCode>General</c:formatCode>
                <c:ptCount val="710"/>
                <c:pt idx="0">
                  <c:v>-8.5000000000000006E-3</c:v>
                </c:pt>
                <c:pt idx="1">
                  <c:v>-8.6090000000000003E-3</c:v>
                </c:pt>
                <c:pt idx="2">
                  <c:v>-5.8650000000000004E-3</c:v>
                </c:pt>
                <c:pt idx="3">
                  <c:v>-6.7279999999999996E-3</c:v>
                </c:pt>
                <c:pt idx="4">
                  <c:v>-6.2379999999999996E-3</c:v>
                </c:pt>
                <c:pt idx="5">
                  <c:v>-8.1609999999999999E-3</c:v>
                </c:pt>
                <c:pt idx="6">
                  <c:v>-8.9669999999999993E-3</c:v>
                </c:pt>
                <c:pt idx="7">
                  <c:v>-6.9629999999999996E-3</c:v>
                </c:pt>
                <c:pt idx="8">
                  <c:v>-8.3359999999999997E-3</c:v>
                </c:pt>
                <c:pt idx="9">
                  <c:v>-5.6930000000000001E-3</c:v>
                </c:pt>
                <c:pt idx="10">
                  <c:v>-8.6660000000000001E-3</c:v>
                </c:pt>
                <c:pt idx="11">
                  <c:v>-7.3099999999999997E-3</c:v>
                </c:pt>
                <c:pt idx="12">
                  <c:v>-4.9090000000000002E-3</c:v>
                </c:pt>
                <c:pt idx="13">
                  <c:v>-6.8849999999999996E-3</c:v>
                </c:pt>
                <c:pt idx="14">
                  <c:v>-5.555E-3</c:v>
                </c:pt>
                <c:pt idx="15">
                  <c:v>-6.6290000000000003E-3</c:v>
                </c:pt>
                <c:pt idx="16">
                  <c:v>-6.3290000000000004E-3</c:v>
                </c:pt>
                <c:pt idx="17">
                  <c:v>-7.156E-3</c:v>
                </c:pt>
                <c:pt idx="18">
                  <c:v>-6.698E-3</c:v>
                </c:pt>
                <c:pt idx="19">
                  <c:v>-6.2649999999999997E-3</c:v>
                </c:pt>
                <c:pt idx="20">
                  <c:v>-5.8739999999999999E-3</c:v>
                </c:pt>
                <c:pt idx="21">
                  <c:v>-7.424E-3</c:v>
                </c:pt>
                <c:pt idx="22">
                  <c:v>-7.1879999999999999E-3</c:v>
                </c:pt>
                <c:pt idx="23">
                  <c:v>-7.6829999999999997E-3</c:v>
                </c:pt>
                <c:pt idx="24">
                  <c:v>-3.3149999999999998E-3</c:v>
                </c:pt>
                <c:pt idx="25">
                  <c:v>-6.6449999999999999E-3</c:v>
                </c:pt>
                <c:pt idx="26">
                  <c:v>-6.8170000000000001E-3</c:v>
                </c:pt>
                <c:pt idx="27">
                  <c:v>-5.045E-3</c:v>
                </c:pt>
                <c:pt idx="28">
                  <c:v>-4.4419999999999998E-3</c:v>
                </c:pt>
                <c:pt idx="29">
                  <c:v>-8.9440000000000006E-3</c:v>
                </c:pt>
                <c:pt idx="30">
                  <c:v>-4.3769999999999998E-3</c:v>
                </c:pt>
                <c:pt idx="31">
                  <c:v>-6.4190000000000002E-3</c:v>
                </c:pt>
                <c:pt idx="32">
                  <c:v>-5.4489999999999999E-3</c:v>
                </c:pt>
                <c:pt idx="33">
                  <c:v>-8.2990000000000008E-3</c:v>
                </c:pt>
                <c:pt idx="34">
                  <c:v>-9.4240000000000001E-3</c:v>
                </c:pt>
                <c:pt idx="35">
                  <c:v>-4.6589999999999999E-3</c:v>
                </c:pt>
                <c:pt idx="36">
                  <c:v>-7.6109999999999997E-3</c:v>
                </c:pt>
                <c:pt idx="37">
                  <c:v>-4.7569999999999999E-3</c:v>
                </c:pt>
                <c:pt idx="38">
                  <c:v>-1.0985E-2</c:v>
                </c:pt>
                <c:pt idx="39">
                  <c:v>-5.4999999999999997E-3</c:v>
                </c:pt>
                <c:pt idx="40">
                  <c:v>-1.9949999999999998E-3</c:v>
                </c:pt>
                <c:pt idx="41">
                  <c:v>-7.2630000000000004E-3</c:v>
                </c:pt>
                <c:pt idx="42">
                  <c:v>-3.7330000000000002E-3</c:v>
                </c:pt>
                <c:pt idx="43">
                  <c:v>-1.0218E-2</c:v>
                </c:pt>
                <c:pt idx="44">
                  <c:v>-7.8530000000000006E-3</c:v>
                </c:pt>
                <c:pt idx="45">
                  <c:v>-6.0679999999999996E-3</c:v>
                </c:pt>
                <c:pt idx="46">
                  <c:v>-5.1339999999999997E-3</c:v>
                </c:pt>
                <c:pt idx="47">
                  <c:v>-8.5299999999999994E-3</c:v>
                </c:pt>
                <c:pt idx="48">
                  <c:v>-6.2630000000000003E-3</c:v>
                </c:pt>
                <c:pt idx="49">
                  <c:v>-6.9210000000000001E-3</c:v>
                </c:pt>
                <c:pt idx="50">
                  <c:v>-1.7650000000000001E-3</c:v>
                </c:pt>
                <c:pt idx="51">
                  <c:v>-7.2040000000000003E-3</c:v>
                </c:pt>
                <c:pt idx="52">
                  <c:v>-7.685E-3</c:v>
                </c:pt>
                <c:pt idx="53">
                  <c:v>-1.2291E-2</c:v>
                </c:pt>
                <c:pt idx="54">
                  <c:v>-6.783E-3</c:v>
                </c:pt>
                <c:pt idx="55">
                  <c:v>-8.489E-3</c:v>
                </c:pt>
                <c:pt idx="56">
                  <c:v>-9.2700000000000005E-3</c:v>
                </c:pt>
                <c:pt idx="57">
                  <c:v>-5.6600000000000001E-3</c:v>
                </c:pt>
                <c:pt idx="58">
                  <c:v>-5.653E-3</c:v>
                </c:pt>
                <c:pt idx="59">
                  <c:v>-6.4250000000000002E-3</c:v>
                </c:pt>
                <c:pt idx="60">
                  <c:v>-1.0580000000000001E-2</c:v>
                </c:pt>
                <c:pt idx="61">
                  <c:v>-8.1600000000000006E-3</c:v>
                </c:pt>
                <c:pt idx="62">
                  <c:v>-8.1399999999999997E-3</c:v>
                </c:pt>
                <c:pt idx="63">
                  <c:v>-6.2049999999999996E-3</c:v>
                </c:pt>
                <c:pt idx="64">
                  <c:v>-8.3429999999999997E-3</c:v>
                </c:pt>
                <c:pt idx="65">
                  <c:v>-7.5189999999999996E-3</c:v>
                </c:pt>
                <c:pt idx="66">
                  <c:v>-6.8890000000000002E-3</c:v>
                </c:pt>
                <c:pt idx="67">
                  <c:v>-7.2899999999999996E-3</c:v>
                </c:pt>
                <c:pt idx="68">
                  <c:v>-5.5250000000000004E-3</c:v>
                </c:pt>
                <c:pt idx="69">
                  <c:v>-7.2049999999999996E-3</c:v>
                </c:pt>
                <c:pt idx="70">
                  <c:v>-7.9389999999999999E-3</c:v>
                </c:pt>
                <c:pt idx="71">
                  <c:v>-7.1380000000000002E-3</c:v>
                </c:pt>
                <c:pt idx="72">
                  <c:v>-6.2760000000000003E-3</c:v>
                </c:pt>
                <c:pt idx="73">
                  <c:v>-6.855E-3</c:v>
                </c:pt>
                <c:pt idx="74">
                  <c:v>-6.9589999999999999E-3</c:v>
                </c:pt>
                <c:pt idx="75">
                  <c:v>-7.3369999999999998E-3</c:v>
                </c:pt>
                <c:pt idx="76">
                  <c:v>-7.7320000000000002E-3</c:v>
                </c:pt>
                <c:pt idx="77">
                  <c:v>-7.6049999999999998E-3</c:v>
                </c:pt>
                <c:pt idx="78">
                  <c:v>-5.5059999999999996E-3</c:v>
                </c:pt>
                <c:pt idx="79">
                  <c:v>-5.9569999999999996E-3</c:v>
                </c:pt>
                <c:pt idx="80">
                  <c:v>-1.0534999999999999E-2</c:v>
                </c:pt>
                <c:pt idx="81">
                  <c:v>-8.9540000000000002E-3</c:v>
                </c:pt>
                <c:pt idx="82">
                  <c:v>-8.4550000000000007E-3</c:v>
                </c:pt>
                <c:pt idx="83">
                  <c:v>-9.0019999999999996E-3</c:v>
                </c:pt>
                <c:pt idx="84">
                  <c:v>-1.49E-3</c:v>
                </c:pt>
                <c:pt idx="85">
                  <c:v>-9.7949999999999999E-3</c:v>
                </c:pt>
                <c:pt idx="86">
                  <c:v>-7.4139999999999996E-3</c:v>
                </c:pt>
                <c:pt idx="87">
                  <c:v>-7.7019999999999996E-3</c:v>
                </c:pt>
                <c:pt idx="88">
                  <c:v>-6.4130000000000003E-3</c:v>
                </c:pt>
                <c:pt idx="89">
                  <c:v>-6.5129999999999997E-3</c:v>
                </c:pt>
                <c:pt idx="90">
                  <c:v>-6.0619999999999997E-3</c:v>
                </c:pt>
                <c:pt idx="91">
                  <c:v>-7.1999999999999998E-3</c:v>
                </c:pt>
                <c:pt idx="92">
                  <c:v>-8.0499999999999999E-3</c:v>
                </c:pt>
                <c:pt idx="93">
                  <c:v>-9.4079999999999997E-3</c:v>
                </c:pt>
                <c:pt idx="94">
                  <c:v>-7.9570000000000005E-3</c:v>
                </c:pt>
                <c:pt idx="95">
                  <c:v>-8.2299999999999995E-3</c:v>
                </c:pt>
                <c:pt idx="96">
                  <c:v>-9.4149999999999998E-3</c:v>
                </c:pt>
                <c:pt idx="97">
                  <c:v>-8.5950000000000002E-3</c:v>
                </c:pt>
                <c:pt idx="98">
                  <c:v>-7.9690000000000004E-3</c:v>
                </c:pt>
                <c:pt idx="99">
                  <c:v>-4.9040000000000004E-3</c:v>
                </c:pt>
                <c:pt idx="100">
                  <c:v>-9.5700000000000004E-3</c:v>
                </c:pt>
                <c:pt idx="101">
                  <c:v>-8.0499999999999999E-3</c:v>
                </c:pt>
                <c:pt idx="102">
                  <c:v>-9.4820000000000008E-3</c:v>
                </c:pt>
                <c:pt idx="103">
                  <c:v>-5.5999999999999999E-3</c:v>
                </c:pt>
                <c:pt idx="104">
                  <c:v>-5.5459999999999997E-3</c:v>
                </c:pt>
                <c:pt idx="105">
                  <c:v>-5.3169999999999997E-3</c:v>
                </c:pt>
                <c:pt idx="106">
                  <c:v>-1.2966E-2</c:v>
                </c:pt>
                <c:pt idx="107">
                  <c:v>-1.0244E-2</c:v>
                </c:pt>
                <c:pt idx="108">
                  <c:v>-8.659E-3</c:v>
                </c:pt>
                <c:pt idx="109">
                  <c:v>-5.0470000000000003E-3</c:v>
                </c:pt>
                <c:pt idx="110">
                  <c:v>-1.0460000000000001E-2</c:v>
                </c:pt>
                <c:pt idx="111">
                  <c:v>-6.3920000000000001E-3</c:v>
                </c:pt>
                <c:pt idx="112">
                  <c:v>-5.411E-3</c:v>
                </c:pt>
                <c:pt idx="113">
                  <c:v>-6.1710000000000003E-3</c:v>
                </c:pt>
                <c:pt idx="114">
                  <c:v>-8.7550000000000006E-3</c:v>
                </c:pt>
                <c:pt idx="115">
                  <c:v>-4.6569999999999997E-3</c:v>
                </c:pt>
                <c:pt idx="116">
                  <c:v>-4.346E-3</c:v>
                </c:pt>
                <c:pt idx="117">
                  <c:v>-7.3239999999999998E-3</c:v>
                </c:pt>
                <c:pt idx="118">
                  <c:v>-7.1120000000000003E-3</c:v>
                </c:pt>
                <c:pt idx="119">
                  <c:v>-6.6449999999999999E-3</c:v>
                </c:pt>
                <c:pt idx="120">
                  <c:v>-8.182E-3</c:v>
                </c:pt>
                <c:pt idx="121">
                  <c:v>-7.2259999999999998E-3</c:v>
                </c:pt>
                <c:pt idx="122">
                  <c:v>-5.1409999999999997E-3</c:v>
                </c:pt>
                <c:pt idx="123">
                  <c:v>-6.7029999999999998E-3</c:v>
                </c:pt>
                <c:pt idx="124">
                  <c:v>-1.828E-3</c:v>
                </c:pt>
                <c:pt idx="125">
                  <c:v>-3.7520000000000001E-3</c:v>
                </c:pt>
                <c:pt idx="126">
                  <c:v>-7.8139999999999998E-3</c:v>
                </c:pt>
                <c:pt idx="127">
                  <c:v>-3.8890000000000001E-3</c:v>
                </c:pt>
                <c:pt idx="128">
                  <c:v>-6.4409999999999997E-3</c:v>
                </c:pt>
                <c:pt idx="129">
                  <c:v>-4.6109999999999996E-3</c:v>
                </c:pt>
                <c:pt idx="130">
                  <c:v>-5.3229999999999996E-3</c:v>
                </c:pt>
                <c:pt idx="131">
                  <c:v>-9.5379999999999996E-3</c:v>
                </c:pt>
                <c:pt idx="132">
                  <c:v>-7.0349999999999996E-3</c:v>
                </c:pt>
                <c:pt idx="133">
                  <c:v>-8.6420000000000004E-3</c:v>
                </c:pt>
                <c:pt idx="134">
                  <c:v>-8.7659999999999995E-3</c:v>
                </c:pt>
                <c:pt idx="135">
                  <c:v>-6.3179999999999998E-3</c:v>
                </c:pt>
                <c:pt idx="136">
                  <c:v>-5.8320000000000004E-3</c:v>
                </c:pt>
                <c:pt idx="137">
                  <c:v>-1.2494999999999999E-2</c:v>
                </c:pt>
                <c:pt idx="138">
                  <c:v>-4.3400000000000001E-3</c:v>
                </c:pt>
                <c:pt idx="139">
                  <c:v>-8.2559999999999995E-3</c:v>
                </c:pt>
                <c:pt idx="140">
                  <c:v>-6.783E-3</c:v>
                </c:pt>
                <c:pt idx="141">
                  <c:v>-3.9820000000000003E-3</c:v>
                </c:pt>
                <c:pt idx="142">
                  <c:v>-6.4149999999999997E-3</c:v>
                </c:pt>
                <c:pt idx="143">
                  <c:v>-6.992E-3</c:v>
                </c:pt>
                <c:pt idx="144">
                  <c:v>-6.0689999999999997E-3</c:v>
                </c:pt>
                <c:pt idx="145">
                  <c:v>-8.0289999999999997E-3</c:v>
                </c:pt>
                <c:pt idx="146">
                  <c:v>-3.7759999999999998E-3</c:v>
                </c:pt>
                <c:pt idx="147">
                  <c:v>-8.9409999999999993E-3</c:v>
                </c:pt>
                <c:pt idx="148">
                  <c:v>-6.9030000000000003E-3</c:v>
                </c:pt>
                <c:pt idx="149">
                  <c:v>-1.964E-3</c:v>
                </c:pt>
                <c:pt idx="150">
                  <c:v>-7.2810000000000001E-3</c:v>
                </c:pt>
                <c:pt idx="151">
                  <c:v>-3.392E-3</c:v>
                </c:pt>
                <c:pt idx="152">
                  <c:v>-6.1650000000000003E-3</c:v>
                </c:pt>
                <c:pt idx="153">
                  <c:v>-3.0019999999999999E-3</c:v>
                </c:pt>
                <c:pt idx="154">
                  <c:v>-5.5399999999999998E-3</c:v>
                </c:pt>
                <c:pt idx="155">
                  <c:v>-8.0129999999999993E-3</c:v>
                </c:pt>
                <c:pt idx="156">
                  <c:v>-4.9870000000000001E-3</c:v>
                </c:pt>
                <c:pt idx="157">
                  <c:v>-6.4209999999999996E-3</c:v>
                </c:pt>
                <c:pt idx="158">
                  <c:v>-1.954E-3</c:v>
                </c:pt>
                <c:pt idx="159">
                  <c:v>-1.513E-3</c:v>
                </c:pt>
                <c:pt idx="160">
                  <c:v>-4.163E-3</c:v>
                </c:pt>
                <c:pt idx="161">
                  <c:v>-5.9699999999999996E-3</c:v>
                </c:pt>
                <c:pt idx="162">
                  <c:v>-3.0109999999999998E-3</c:v>
                </c:pt>
                <c:pt idx="163">
                  <c:v>-1.6100000000000001E-4</c:v>
                </c:pt>
                <c:pt idx="164">
                  <c:v>-2.7209999999999999E-3</c:v>
                </c:pt>
                <c:pt idx="165">
                  <c:v>-6.5079999999999999E-3</c:v>
                </c:pt>
                <c:pt idx="166">
                  <c:v>-4.6389999999999999E-3</c:v>
                </c:pt>
                <c:pt idx="167">
                  <c:v>-3.6979999999999999E-3</c:v>
                </c:pt>
                <c:pt idx="168">
                  <c:v>8.34E-4</c:v>
                </c:pt>
                <c:pt idx="169">
                  <c:v>-1.5590000000000001E-3</c:v>
                </c:pt>
                <c:pt idx="170">
                  <c:v>-3.457E-3</c:v>
                </c:pt>
                <c:pt idx="171">
                  <c:v>9.8999999999999994E-5</c:v>
                </c:pt>
                <c:pt idx="172">
                  <c:v>-2.467E-3</c:v>
                </c:pt>
                <c:pt idx="173">
                  <c:v>-3.3E-4</c:v>
                </c:pt>
                <c:pt idx="174">
                  <c:v>2.6840000000000002E-3</c:v>
                </c:pt>
                <c:pt idx="175">
                  <c:v>1.9610000000000001E-3</c:v>
                </c:pt>
                <c:pt idx="176">
                  <c:v>3.1020000000000002E-3</c:v>
                </c:pt>
                <c:pt idx="177">
                  <c:v>4.0419999999999996E-3</c:v>
                </c:pt>
                <c:pt idx="178">
                  <c:v>3.4359999999999998E-3</c:v>
                </c:pt>
                <c:pt idx="179">
                  <c:v>1.794E-3</c:v>
                </c:pt>
                <c:pt idx="180">
                  <c:v>3.6600000000000001E-3</c:v>
                </c:pt>
                <c:pt idx="181">
                  <c:v>5.2760000000000003E-3</c:v>
                </c:pt>
                <c:pt idx="182">
                  <c:v>5.6470000000000001E-3</c:v>
                </c:pt>
                <c:pt idx="183">
                  <c:v>5.4749999999999998E-3</c:v>
                </c:pt>
                <c:pt idx="184">
                  <c:v>7.4409999999999997E-3</c:v>
                </c:pt>
                <c:pt idx="185">
                  <c:v>1.0762000000000001E-2</c:v>
                </c:pt>
                <c:pt idx="186">
                  <c:v>1.2762000000000001E-2</c:v>
                </c:pt>
                <c:pt idx="187">
                  <c:v>1.3174999999999999E-2</c:v>
                </c:pt>
                <c:pt idx="188">
                  <c:v>1.4543E-2</c:v>
                </c:pt>
                <c:pt idx="189">
                  <c:v>1.6954E-2</c:v>
                </c:pt>
                <c:pt idx="190">
                  <c:v>2.0494999999999999E-2</c:v>
                </c:pt>
                <c:pt idx="191">
                  <c:v>2.1475000000000001E-2</c:v>
                </c:pt>
                <c:pt idx="192">
                  <c:v>2.6476E-2</c:v>
                </c:pt>
                <c:pt idx="193">
                  <c:v>2.7431000000000001E-2</c:v>
                </c:pt>
                <c:pt idx="194">
                  <c:v>3.3401E-2</c:v>
                </c:pt>
                <c:pt idx="195">
                  <c:v>3.6325000000000003E-2</c:v>
                </c:pt>
                <c:pt idx="196">
                  <c:v>3.8921999999999998E-2</c:v>
                </c:pt>
                <c:pt idx="197">
                  <c:v>4.3951999999999998E-2</c:v>
                </c:pt>
                <c:pt idx="198">
                  <c:v>5.2659999999999998E-2</c:v>
                </c:pt>
                <c:pt idx="199">
                  <c:v>5.8713000000000001E-2</c:v>
                </c:pt>
                <c:pt idx="200">
                  <c:v>6.4963999999999994E-2</c:v>
                </c:pt>
                <c:pt idx="201">
                  <c:v>7.4614E-2</c:v>
                </c:pt>
                <c:pt idx="202">
                  <c:v>8.4594000000000003E-2</c:v>
                </c:pt>
                <c:pt idx="203">
                  <c:v>9.4055E-2</c:v>
                </c:pt>
                <c:pt idx="204">
                  <c:v>0.104019</c:v>
                </c:pt>
                <c:pt idx="205">
                  <c:v>0.11705</c:v>
                </c:pt>
                <c:pt idx="206">
                  <c:v>0.13009499999999999</c:v>
                </c:pt>
                <c:pt idx="207">
                  <c:v>0.145847</c:v>
                </c:pt>
                <c:pt idx="208">
                  <c:v>0.16681099999999999</c:v>
                </c:pt>
                <c:pt idx="209">
                  <c:v>0.183231</c:v>
                </c:pt>
                <c:pt idx="210">
                  <c:v>0.20271</c:v>
                </c:pt>
                <c:pt idx="211">
                  <c:v>0.22724900000000001</c:v>
                </c:pt>
                <c:pt idx="212">
                  <c:v>0.250253</c:v>
                </c:pt>
                <c:pt idx="213">
                  <c:v>0.28020499999999998</c:v>
                </c:pt>
                <c:pt idx="214">
                  <c:v>0.30909399999999998</c:v>
                </c:pt>
                <c:pt idx="215">
                  <c:v>0.33761400000000003</c:v>
                </c:pt>
                <c:pt idx="216">
                  <c:v>0.37148500000000001</c:v>
                </c:pt>
                <c:pt idx="217">
                  <c:v>0.40437499999999998</c:v>
                </c:pt>
                <c:pt idx="218">
                  <c:v>0.43660599999999999</c:v>
                </c:pt>
                <c:pt idx="219">
                  <c:v>0.47644700000000001</c:v>
                </c:pt>
                <c:pt idx="220">
                  <c:v>0.510073</c:v>
                </c:pt>
                <c:pt idx="221">
                  <c:v>0.547516</c:v>
                </c:pt>
                <c:pt idx="222">
                  <c:v>0.58518800000000004</c:v>
                </c:pt>
                <c:pt idx="223">
                  <c:v>0.615985</c:v>
                </c:pt>
                <c:pt idx="224">
                  <c:v>0.64921600000000002</c:v>
                </c:pt>
                <c:pt idx="225">
                  <c:v>0.67532800000000004</c:v>
                </c:pt>
                <c:pt idx="226">
                  <c:v>0.70236500000000002</c:v>
                </c:pt>
                <c:pt idx="227">
                  <c:v>0.73161299999999996</c:v>
                </c:pt>
                <c:pt idx="228">
                  <c:v>0.74961999999999995</c:v>
                </c:pt>
                <c:pt idx="229">
                  <c:v>0.76625900000000002</c:v>
                </c:pt>
                <c:pt idx="230">
                  <c:v>0.78868099999999997</c:v>
                </c:pt>
                <c:pt idx="231">
                  <c:v>0.80639099999999997</c:v>
                </c:pt>
                <c:pt idx="232">
                  <c:v>0.80588400000000004</c:v>
                </c:pt>
                <c:pt idx="233">
                  <c:v>0.82064000000000004</c:v>
                </c:pt>
                <c:pt idx="234">
                  <c:v>0.82531900000000002</c:v>
                </c:pt>
                <c:pt idx="235">
                  <c:v>0.82701899999999995</c:v>
                </c:pt>
                <c:pt idx="236">
                  <c:v>0.82237300000000002</c:v>
                </c:pt>
                <c:pt idx="237">
                  <c:v>0.81595499999999999</c:v>
                </c:pt>
                <c:pt idx="238">
                  <c:v>0.82196499999999995</c:v>
                </c:pt>
                <c:pt idx="239">
                  <c:v>0.80413000000000001</c:v>
                </c:pt>
                <c:pt idx="240">
                  <c:v>0.79776100000000005</c:v>
                </c:pt>
                <c:pt idx="241">
                  <c:v>0.78588000000000002</c:v>
                </c:pt>
                <c:pt idx="242">
                  <c:v>0.77059</c:v>
                </c:pt>
                <c:pt idx="243">
                  <c:v>0.77994600000000003</c:v>
                </c:pt>
                <c:pt idx="244">
                  <c:v>0.75609499999999996</c:v>
                </c:pt>
                <c:pt idx="245">
                  <c:v>0.75335399999999997</c:v>
                </c:pt>
                <c:pt idx="246">
                  <c:v>0.72712600000000005</c:v>
                </c:pt>
                <c:pt idx="247">
                  <c:v>0.72458500000000003</c:v>
                </c:pt>
                <c:pt idx="248">
                  <c:v>0.71079700000000001</c:v>
                </c:pt>
                <c:pt idx="249">
                  <c:v>0.70266700000000004</c:v>
                </c:pt>
                <c:pt idx="250">
                  <c:v>0.682728</c:v>
                </c:pt>
                <c:pt idx="251">
                  <c:v>0.66935699999999998</c:v>
                </c:pt>
                <c:pt idx="252">
                  <c:v>0.65157200000000004</c:v>
                </c:pt>
                <c:pt idx="253">
                  <c:v>0.64671000000000001</c:v>
                </c:pt>
                <c:pt idx="254">
                  <c:v>0.62773299999999999</c:v>
                </c:pt>
                <c:pt idx="255">
                  <c:v>0.61154500000000001</c:v>
                </c:pt>
                <c:pt idx="256">
                  <c:v>0.60053900000000004</c:v>
                </c:pt>
                <c:pt idx="257">
                  <c:v>0.59114800000000001</c:v>
                </c:pt>
                <c:pt idx="258">
                  <c:v>0.57413499999999995</c:v>
                </c:pt>
                <c:pt idx="259">
                  <c:v>0.56303599999999998</c:v>
                </c:pt>
                <c:pt idx="260">
                  <c:v>0.54373400000000005</c:v>
                </c:pt>
                <c:pt idx="261">
                  <c:v>0.53754400000000002</c:v>
                </c:pt>
                <c:pt idx="262">
                  <c:v>0.52807099999999996</c:v>
                </c:pt>
                <c:pt idx="263">
                  <c:v>0.51832900000000004</c:v>
                </c:pt>
                <c:pt idx="264">
                  <c:v>0.51079699999999995</c:v>
                </c:pt>
                <c:pt idx="265">
                  <c:v>0.49998700000000001</c:v>
                </c:pt>
                <c:pt idx="266">
                  <c:v>0.49355399999999999</c:v>
                </c:pt>
                <c:pt idx="267">
                  <c:v>0.48439100000000002</c:v>
                </c:pt>
                <c:pt idx="268">
                  <c:v>0.48237999999999998</c:v>
                </c:pt>
                <c:pt idx="269">
                  <c:v>0.471941</c:v>
                </c:pt>
                <c:pt idx="270">
                  <c:v>0.47073300000000001</c:v>
                </c:pt>
                <c:pt idx="271">
                  <c:v>0.468777</c:v>
                </c:pt>
                <c:pt idx="272">
                  <c:v>0.46057300000000001</c:v>
                </c:pt>
                <c:pt idx="273">
                  <c:v>0.46051900000000001</c:v>
                </c:pt>
                <c:pt idx="274">
                  <c:v>0.46137600000000001</c:v>
                </c:pt>
                <c:pt idx="275">
                  <c:v>0.46228599999999997</c:v>
                </c:pt>
                <c:pt idx="276">
                  <c:v>0.456372</c:v>
                </c:pt>
                <c:pt idx="277">
                  <c:v>0.45858500000000002</c:v>
                </c:pt>
                <c:pt idx="278">
                  <c:v>0.45797700000000002</c:v>
                </c:pt>
                <c:pt idx="279">
                  <c:v>0.45485199999999998</c:v>
                </c:pt>
                <c:pt idx="280">
                  <c:v>0.45583800000000002</c:v>
                </c:pt>
                <c:pt idx="281">
                  <c:v>0.45702900000000002</c:v>
                </c:pt>
                <c:pt idx="282">
                  <c:v>0.45164900000000002</c:v>
                </c:pt>
                <c:pt idx="283">
                  <c:v>0.45426299999999997</c:v>
                </c:pt>
                <c:pt idx="284">
                  <c:v>0.45258399999999999</c:v>
                </c:pt>
                <c:pt idx="285">
                  <c:v>0.45243100000000003</c:v>
                </c:pt>
                <c:pt idx="286">
                  <c:v>0.45131900000000003</c:v>
                </c:pt>
                <c:pt idx="287">
                  <c:v>0.44903700000000002</c:v>
                </c:pt>
                <c:pt idx="288">
                  <c:v>0.443992</c:v>
                </c:pt>
                <c:pt idx="289">
                  <c:v>0.44122600000000001</c:v>
                </c:pt>
                <c:pt idx="290">
                  <c:v>0.43864500000000001</c:v>
                </c:pt>
                <c:pt idx="291">
                  <c:v>0.43006299999999997</c:v>
                </c:pt>
                <c:pt idx="292">
                  <c:v>0.42732900000000001</c:v>
                </c:pt>
                <c:pt idx="293">
                  <c:v>0.41986699999999999</c:v>
                </c:pt>
                <c:pt idx="294">
                  <c:v>0.41039700000000001</c:v>
                </c:pt>
                <c:pt idx="295">
                  <c:v>0.40145700000000001</c:v>
                </c:pt>
                <c:pt idx="296">
                  <c:v>0.389851</c:v>
                </c:pt>
                <c:pt idx="297">
                  <c:v>0.38261400000000001</c:v>
                </c:pt>
                <c:pt idx="298">
                  <c:v>0.37212099999999998</c:v>
                </c:pt>
                <c:pt idx="299">
                  <c:v>0.36196499999999998</c:v>
                </c:pt>
                <c:pt idx="300">
                  <c:v>0.35294500000000001</c:v>
                </c:pt>
                <c:pt idx="301">
                  <c:v>0.34173399999999998</c:v>
                </c:pt>
                <c:pt idx="302">
                  <c:v>0.33103500000000002</c:v>
                </c:pt>
                <c:pt idx="303">
                  <c:v>0.32408700000000001</c:v>
                </c:pt>
                <c:pt idx="304">
                  <c:v>0.30991099999999999</c:v>
                </c:pt>
                <c:pt idx="305">
                  <c:v>0.30327700000000002</c:v>
                </c:pt>
                <c:pt idx="306">
                  <c:v>0.28920200000000001</c:v>
                </c:pt>
                <c:pt idx="307">
                  <c:v>0.27766600000000002</c:v>
                </c:pt>
                <c:pt idx="308">
                  <c:v>0.27166400000000002</c:v>
                </c:pt>
                <c:pt idx="309">
                  <c:v>0.26115500000000003</c:v>
                </c:pt>
                <c:pt idx="310">
                  <c:v>0.250718</c:v>
                </c:pt>
                <c:pt idx="311">
                  <c:v>0.24402199999999999</c:v>
                </c:pt>
                <c:pt idx="312">
                  <c:v>0.234347</c:v>
                </c:pt>
                <c:pt idx="313">
                  <c:v>0.22839400000000001</c:v>
                </c:pt>
                <c:pt idx="314">
                  <c:v>0.217499</c:v>
                </c:pt>
                <c:pt idx="315">
                  <c:v>0.20873800000000001</c:v>
                </c:pt>
                <c:pt idx="316">
                  <c:v>0.20298099999999999</c:v>
                </c:pt>
                <c:pt idx="317">
                  <c:v>0.19294900000000001</c:v>
                </c:pt>
                <c:pt idx="318">
                  <c:v>0.188725</c:v>
                </c:pt>
                <c:pt idx="319">
                  <c:v>0.17947199999999999</c:v>
                </c:pt>
                <c:pt idx="320">
                  <c:v>0.172457</c:v>
                </c:pt>
                <c:pt idx="321">
                  <c:v>0.16642000000000001</c:v>
                </c:pt>
                <c:pt idx="322">
                  <c:v>0.163379</c:v>
                </c:pt>
                <c:pt idx="323">
                  <c:v>0.15665100000000001</c:v>
                </c:pt>
                <c:pt idx="324">
                  <c:v>0.152277</c:v>
                </c:pt>
                <c:pt idx="325">
                  <c:v>0.14591299999999999</c:v>
                </c:pt>
                <c:pt idx="326">
                  <c:v>0.13991400000000001</c:v>
                </c:pt>
                <c:pt idx="327">
                  <c:v>0.138211</c:v>
                </c:pt>
                <c:pt idx="328">
                  <c:v>0.13361600000000001</c:v>
                </c:pt>
                <c:pt idx="329">
                  <c:v>0.127472</c:v>
                </c:pt>
                <c:pt idx="330">
                  <c:v>0.124447</c:v>
                </c:pt>
                <c:pt idx="331">
                  <c:v>0.121058</c:v>
                </c:pt>
                <c:pt idx="332">
                  <c:v>0.11668000000000001</c:v>
                </c:pt>
                <c:pt idx="333">
                  <c:v>0.11273900000000001</c:v>
                </c:pt>
                <c:pt idx="334">
                  <c:v>0.110016</c:v>
                </c:pt>
                <c:pt idx="335">
                  <c:v>0.104404</c:v>
                </c:pt>
                <c:pt idx="336">
                  <c:v>0.10270600000000001</c:v>
                </c:pt>
                <c:pt idx="337">
                  <c:v>9.8348000000000005E-2</c:v>
                </c:pt>
                <c:pt idx="338">
                  <c:v>9.6185999999999994E-2</c:v>
                </c:pt>
                <c:pt idx="339">
                  <c:v>9.1389999999999999E-2</c:v>
                </c:pt>
                <c:pt idx="340">
                  <c:v>8.7464E-2</c:v>
                </c:pt>
                <c:pt idx="341">
                  <c:v>8.6507000000000001E-2</c:v>
                </c:pt>
                <c:pt idx="342">
                  <c:v>8.2240999999999995E-2</c:v>
                </c:pt>
                <c:pt idx="343">
                  <c:v>8.0693000000000001E-2</c:v>
                </c:pt>
                <c:pt idx="344">
                  <c:v>7.6246999999999995E-2</c:v>
                </c:pt>
                <c:pt idx="345">
                  <c:v>7.5369000000000005E-2</c:v>
                </c:pt>
                <c:pt idx="346">
                  <c:v>7.1043999999999996E-2</c:v>
                </c:pt>
                <c:pt idx="347">
                  <c:v>6.8118999999999999E-2</c:v>
                </c:pt>
                <c:pt idx="348">
                  <c:v>6.5106999999999998E-2</c:v>
                </c:pt>
                <c:pt idx="349">
                  <c:v>6.2420999999999997E-2</c:v>
                </c:pt>
                <c:pt idx="350">
                  <c:v>5.9034999999999997E-2</c:v>
                </c:pt>
                <c:pt idx="351">
                  <c:v>5.7822999999999999E-2</c:v>
                </c:pt>
                <c:pt idx="352">
                  <c:v>5.6693E-2</c:v>
                </c:pt>
                <c:pt idx="353">
                  <c:v>5.2589999999999998E-2</c:v>
                </c:pt>
                <c:pt idx="354">
                  <c:v>5.1801E-2</c:v>
                </c:pt>
                <c:pt idx="355">
                  <c:v>4.8096E-2</c:v>
                </c:pt>
                <c:pt idx="356">
                  <c:v>4.6455000000000003E-2</c:v>
                </c:pt>
                <c:pt idx="357">
                  <c:v>4.4469000000000002E-2</c:v>
                </c:pt>
                <c:pt idx="358">
                  <c:v>4.2659999999999997E-2</c:v>
                </c:pt>
                <c:pt idx="359">
                  <c:v>4.1686000000000001E-2</c:v>
                </c:pt>
                <c:pt idx="360">
                  <c:v>3.9033999999999999E-2</c:v>
                </c:pt>
                <c:pt idx="361">
                  <c:v>3.7250999999999999E-2</c:v>
                </c:pt>
                <c:pt idx="362">
                  <c:v>3.5499000000000003E-2</c:v>
                </c:pt>
                <c:pt idx="363">
                  <c:v>3.4506000000000002E-2</c:v>
                </c:pt>
                <c:pt idx="364">
                  <c:v>3.3237999999999997E-2</c:v>
                </c:pt>
                <c:pt idx="365">
                  <c:v>3.1292E-2</c:v>
                </c:pt>
                <c:pt idx="366">
                  <c:v>3.0301000000000002E-2</c:v>
                </c:pt>
                <c:pt idx="367">
                  <c:v>2.8677000000000001E-2</c:v>
                </c:pt>
                <c:pt idx="368">
                  <c:v>2.8332E-2</c:v>
                </c:pt>
                <c:pt idx="369">
                  <c:v>2.6700999999999999E-2</c:v>
                </c:pt>
                <c:pt idx="370">
                  <c:v>2.6516000000000001E-2</c:v>
                </c:pt>
                <c:pt idx="371">
                  <c:v>2.5399000000000001E-2</c:v>
                </c:pt>
                <c:pt idx="372">
                  <c:v>2.4958999999999999E-2</c:v>
                </c:pt>
                <c:pt idx="373">
                  <c:v>2.4406000000000001E-2</c:v>
                </c:pt>
                <c:pt idx="374">
                  <c:v>2.3607E-2</c:v>
                </c:pt>
                <c:pt idx="375">
                  <c:v>2.1654E-2</c:v>
                </c:pt>
                <c:pt idx="376">
                  <c:v>2.1406999999999999E-2</c:v>
                </c:pt>
                <c:pt idx="377">
                  <c:v>2.0864000000000001E-2</c:v>
                </c:pt>
                <c:pt idx="378">
                  <c:v>2.1602E-2</c:v>
                </c:pt>
                <c:pt idx="379">
                  <c:v>1.9878E-2</c:v>
                </c:pt>
                <c:pt idx="380">
                  <c:v>2.0261000000000001E-2</c:v>
                </c:pt>
                <c:pt idx="381">
                  <c:v>2.0011999999999999E-2</c:v>
                </c:pt>
                <c:pt idx="382">
                  <c:v>1.8859000000000001E-2</c:v>
                </c:pt>
                <c:pt idx="383">
                  <c:v>1.916E-2</c:v>
                </c:pt>
                <c:pt idx="384">
                  <c:v>1.8896E-2</c:v>
                </c:pt>
                <c:pt idx="385">
                  <c:v>1.8252000000000001E-2</c:v>
                </c:pt>
                <c:pt idx="386">
                  <c:v>1.7919999999999998E-2</c:v>
                </c:pt>
                <c:pt idx="387">
                  <c:v>1.7543E-2</c:v>
                </c:pt>
                <c:pt idx="388">
                  <c:v>1.7946E-2</c:v>
                </c:pt>
                <c:pt idx="389">
                  <c:v>1.7273E-2</c:v>
                </c:pt>
                <c:pt idx="390">
                  <c:v>1.7742000000000001E-2</c:v>
                </c:pt>
                <c:pt idx="391">
                  <c:v>1.7278999999999999E-2</c:v>
                </c:pt>
                <c:pt idx="392">
                  <c:v>1.7899999999999999E-2</c:v>
                </c:pt>
                <c:pt idx="393">
                  <c:v>1.8440999999999999E-2</c:v>
                </c:pt>
                <c:pt idx="394">
                  <c:v>1.7283E-2</c:v>
                </c:pt>
                <c:pt idx="395">
                  <c:v>1.8033E-2</c:v>
                </c:pt>
                <c:pt idx="396">
                  <c:v>1.5900999999999998E-2</c:v>
                </c:pt>
                <c:pt idx="397">
                  <c:v>1.7753999999999999E-2</c:v>
                </c:pt>
                <c:pt idx="398">
                  <c:v>1.7198999999999999E-2</c:v>
                </c:pt>
                <c:pt idx="399">
                  <c:v>1.6435000000000002E-2</c:v>
                </c:pt>
                <c:pt idx="400">
                  <c:v>1.7302999999999999E-2</c:v>
                </c:pt>
                <c:pt idx="401">
                  <c:v>1.6593E-2</c:v>
                </c:pt>
                <c:pt idx="402">
                  <c:v>1.5918000000000002E-2</c:v>
                </c:pt>
                <c:pt idx="403">
                  <c:v>1.6354E-2</c:v>
                </c:pt>
                <c:pt idx="404">
                  <c:v>1.5566999999999999E-2</c:v>
                </c:pt>
                <c:pt idx="405">
                  <c:v>1.4919E-2</c:v>
                </c:pt>
                <c:pt idx="406">
                  <c:v>1.4919E-2</c:v>
                </c:pt>
                <c:pt idx="407">
                  <c:v>1.4279E-2</c:v>
                </c:pt>
                <c:pt idx="408">
                  <c:v>1.3901999999999999E-2</c:v>
                </c:pt>
                <c:pt idx="409">
                  <c:v>1.4012E-2</c:v>
                </c:pt>
                <c:pt idx="410">
                  <c:v>1.3202999999999999E-2</c:v>
                </c:pt>
                <c:pt idx="411">
                  <c:v>1.2146000000000001E-2</c:v>
                </c:pt>
                <c:pt idx="412">
                  <c:v>1.1608E-2</c:v>
                </c:pt>
                <c:pt idx="413">
                  <c:v>1.1845E-2</c:v>
                </c:pt>
                <c:pt idx="414">
                  <c:v>1.0978E-2</c:v>
                </c:pt>
                <c:pt idx="415">
                  <c:v>1.0696000000000001E-2</c:v>
                </c:pt>
                <c:pt idx="416">
                  <c:v>1.0057999999999999E-2</c:v>
                </c:pt>
                <c:pt idx="417">
                  <c:v>9.5429999999999994E-3</c:v>
                </c:pt>
                <c:pt idx="418">
                  <c:v>9.044E-3</c:v>
                </c:pt>
                <c:pt idx="419">
                  <c:v>7.6800000000000002E-3</c:v>
                </c:pt>
                <c:pt idx="420">
                  <c:v>8.0499999999999999E-3</c:v>
                </c:pt>
                <c:pt idx="421">
                  <c:v>6.9909999999999998E-3</c:v>
                </c:pt>
                <c:pt idx="422">
                  <c:v>7.1320000000000003E-3</c:v>
                </c:pt>
                <c:pt idx="423">
                  <c:v>6.208E-3</c:v>
                </c:pt>
                <c:pt idx="424">
                  <c:v>5.4000000000000003E-3</c:v>
                </c:pt>
                <c:pt idx="425">
                  <c:v>5.1029999999999999E-3</c:v>
                </c:pt>
                <c:pt idx="426">
                  <c:v>4.4600000000000004E-3</c:v>
                </c:pt>
                <c:pt idx="427">
                  <c:v>4.1479999999999998E-3</c:v>
                </c:pt>
                <c:pt idx="428">
                  <c:v>3.5019999999999999E-3</c:v>
                </c:pt>
                <c:pt idx="429">
                  <c:v>3.1120000000000002E-3</c:v>
                </c:pt>
                <c:pt idx="430">
                  <c:v>2.6549999999999998E-3</c:v>
                </c:pt>
                <c:pt idx="431">
                  <c:v>1.511E-3</c:v>
                </c:pt>
                <c:pt idx="432">
                  <c:v>1.699E-3</c:v>
                </c:pt>
                <c:pt idx="433">
                  <c:v>1.81E-3</c:v>
                </c:pt>
                <c:pt idx="434">
                  <c:v>1.121E-3</c:v>
                </c:pt>
                <c:pt idx="435">
                  <c:v>3.2299999999999999E-4</c:v>
                </c:pt>
                <c:pt idx="436">
                  <c:v>-2.1800000000000001E-4</c:v>
                </c:pt>
                <c:pt idx="437">
                  <c:v>-8.12E-4</c:v>
                </c:pt>
                <c:pt idx="438">
                  <c:v>-1.3259999999999999E-3</c:v>
                </c:pt>
                <c:pt idx="439">
                  <c:v>-2.1549999999999998E-3</c:v>
                </c:pt>
                <c:pt idx="440">
                  <c:v>-1.928E-3</c:v>
                </c:pt>
                <c:pt idx="441">
                  <c:v>-1.9759999999999999E-3</c:v>
                </c:pt>
                <c:pt idx="442">
                  <c:v>-3.5130000000000001E-3</c:v>
                </c:pt>
                <c:pt idx="443">
                  <c:v>-3.6289999999999998E-3</c:v>
                </c:pt>
                <c:pt idx="444">
                  <c:v>-4.5360000000000001E-3</c:v>
                </c:pt>
                <c:pt idx="445">
                  <c:v>-4.6129999999999999E-3</c:v>
                </c:pt>
                <c:pt idx="446">
                  <c:v>-5.1840000000000002E-3</c:v>
                </c:pt>
                <c:pt idx="447">
                  <c:v>-5.0210000000000003E-3</c:v>
                </c:pt>
                <c:pt idx="448">
                  <c:v>-6.4070000000000004E-3</c:v>
                </c:pt>
                <c:pt idx="449">
                  <c:v>-6.2620000000000002E-3</c:v>
                </c:pt>
                <c:pt idx="450">
                  <c:v>-6.8120000000000003E-3</c:v>
                </c:pt>
                <c:pt idx="451">
                  <c:v>-7.9950000000000004E-3</c:v>
                </c:pt>
                <c:pt idx="452">
                  <c:v>-7.4989999999999996E-3</c:v>
                </c:pt>
                <c:pt idx="453">
                  <c:v>-7.7720000000000003E-3</c:v>
                </c:pt>
                <c:pt idx="454">
                  <c:v>-8.3409999999999995E-3</c:v>
                </c:pt>
                <c:pt idx="455">
                  <c:v>-9.3620000000000005E-3</c:v>
                </c:pt>
                <c:pt idx="456">
                  <c:v>-9.4269999999999996E-3</c:v>
                </c:pt>
                <c:pt idx="457">
                  <c:v>-9.5759999999999994E-3</c:v>
                </c:pt>
                <c:pt idx="458">
                  <c:v>-1.0014E-2</c:v>
                </c:pt>
                <c:pt idx="459">
                  <c:v>-1.0937000000000001E-2</c:v>
                </c:pt>
                <c:pt idx="460">
                  <c:v>-1.0779E-2</c:v>
                </c:pt>
                <c:pt idx="461">
                  <c:v>-1.1452E-2</c:v>
                </c:pt>
                <c:pt idx="462">
                  <c:v>-1.1540999999999999E-2</c:v>
                </c:pt>
                <c:pt idx="463">
                  <c:v>-1.1859E-2</c:v>
                </c:pt>
                <c:pt idx="464">
                  <c:v>-1.2555E-2</c:v>
                </c:pt>
                <c:pt idx="465">
                  <c:v>-1.3624000000000001E-2</c:v>
                </c:pt>
                <c:pt idx="466">
                  <c:v>-1.2788000000000001E-2</c:v>
                </c:pt>
                <c:pt idx="467">
                  <c:v>-1.2847000000000001E-2</c:v>
                </c:pt>
                <c:pt idx="468">
                  <c:v>-1.3525000000000001E-2</c:v>
                </c:pt>
                <c:pt idx="469">
                  <c:v>-1.3931000000000001E-2</c:v>
                </c:pt>
                <c:pt idx="470">
                  <c:v>-1.4255E-2</c:v>
                </c:pt>
                <c:pt idx="471">
                  <c:v>-1.4749E-2</c:v>
                </c:pt>
                <c:pt idx="472">
                  <c:v>-1.37E-2</c:v>
                </c:pt>
                <c:pt idx="473">
                  <c:v>-1.4478E-2</c:v>
                </c:pt>
                <c:pt idx="474">
                  <c:v>-1.5301E-2</c:v>
                </c:pt>
                <c:pt idx="475">
                  <c:v>-1.6188999999999999E-2</c:v>
                </c:pt>
                <c:pt idx="476">
                  <c:v>-1.5542E-2</c:v>
                </c:pt>
                <c:pt idx="477">
                  <c:v>-1.5074000000000001E-2</c:v>
                </c:pt>
                <c:pt idx="478">
                  <c:v>-1.5068E-2</c:v>
                </c:pt>
                <c:pt idx="479">
                  <c:v>-1.6E-2</c:v>
                </c:pt>
                <c:pt idx="480">
                  <c:v>-1.5842999999999999E-2</c:v>
                </c:pt>
                <c:pt idx="481">
                  <c:v>-1.4961E-2</c:v>
                </c:pt>
                <c:pt idx="482">
                  <c:v>-1.5188999999999999E-2</c:v>
                </c:pt>
                <c:pt idx="483">
                  <c:v>-1.7093000000000001E-2</c:v>
                </c:pt>
                <c:pt idx="484">
                  <c:v>-1.5092E-2</c:v>
                </c:pt>
                <c:pt idx="485">
                  <c:v>-1.6582E-2</c:v>
                </c:pt>
                <c:pt idx="486">
                  <c:v>-1.5096E-2</c:v>
                </c:pt>
                <c:pt idx="487">
                  <c:v>-1.5488E-2</c:v>
                </c:pt>
                <c:pt idx="488">
                  <c:v>-1.6452999999999999E-2</c:v>
                </c:pt>
                <c:pt idx="489">
                  <c:v>-1.4952999999999999E-2</c:v>
                </c:pt>
                <c:pt idx="490">
                  <c:v>-1.5639E-2</c:v>
                </c:pt>
                <c:pt idx="491">
                  <c:v>-1.6208E-2</c:v>
                </c:pt>
                <c:pt idx="492">
                  <c:v>-1.3096999999999999E-2</c:v>
                </c:pt>
                <c:pt idx="493">
                  <c:v>-1.2607999999999999E-2</c:v>
                </c:pt>
                <c:pt idx="494">
                  <c:v>-1.3535E-2</c:v>
                </c:pt>
                <c:pt idx="495">
                  <c:v>-1.2676E-2</c:v>
                </c:pt>
                <c:pt idx="496">
                  <c:v>-1.2669E-2</c:v>
                </c:pt>
                <c:pt idx="497">
                  <c:v>-1.1431999999999999E-2</c:v>
                </c:pt>
                <c:pt idx="498">
                  <c:v>-1.2437E-2</c:v>
                </c:pt>
                <c:pt idx="499">
                  <c:v>-1.1898000000000001E-2</c:v>
                </c:pt>
                <c:pt idx="500">
                  <c:v>-1.1814E-2</c:v>
                </c:pt>
                <c:pt idx="501">
                  <c:v>-1.0919E-2</c:v>
                </c:pt>
                <c:pt idx="502">
                  <c:v>-1.0928E-2</c:v>
                </c:pt>
                <c:pt idx="503">
                  <c:v>-1.0206E-2</c:v>
                </c:pt>
                <c:pt idx="504">
                  <c:v>-8.9359999999999995E-3</c:v>
                </c:pt>
                <c:pt idx="505">
                  <c:v>-9.8549999999999992E-3</c:v>
                </c:pt>
                <c:pt idx="506">
                  <c:v>-1.0437999999999999E-2</c:v>
                </c:pt>
                <c:pt idx="507">
                  <c:v>-1.034E-2</c:v>
                </c:pt>
                <c:pt idx="508">
                  <c:v>-1.0258E-2</c:v>
                </c:pt>
                <c:pt idx="509">
                  <c:v>-1.085E-2</c:v>
                </c:pt>
                <c:pt idx="510">
                  <c:v>-1.0817E-2</c:v>
                </c:pt>
                <c:pt idx="511">
                  <c:v>-1.0586999999999999E-2</c:v>
                </c:pt>
                <c:pt idx="512">
                  <c:v>-1.1266999999999999E-2</c:v>
                </c:pt>
                <c:pt idx="513">
                  <c:v>-1.1757999999999999E-2</c:v>
                </c:pt>
                <c:pt idx="514">
                  <c:v>-1.1362000000000001E-2</c:v>
                </c:pt>
                <c:pt idx="515">
                  <c:v>-1.2544E-2</c:v>
                </c:pt>
                <c:pt idx="516">
                  <c:v>-1.1953999999999999E-2</c:v>
                </c:pt>
                <c:pt idx="517">
                  <c:v>-1.2102E-2</c:v>
                </c:pt>
                <c:pt idx="518">
                  <c:v>-1.2978999999999999E-2</c:v>
                </c:pt>
                <c:pt idx="519">
                  <c:v>-1.3122E-2</c:v>
                </c:pt>
                <c:pt idx="520">
                  <c:v>-1.0906000000000001E-2</c:v>
                </c:pt>
                <c:pt idx="521">
                  <c:v>-1.3643000000000001E-2</c:v>
                </c:pt>
                <c:pt idx="522">
                  <c:v>-1.3337999999999999E-2</c:v>
                </c:pt>
                <c:pt idx="523">
                  <c:v>-1.3301E-2</c:v>
                </c:pt>
                <c:pt idx="524">
                  <c:v>-1.5873000000000002E-2</c:v>
                </c:pt>
                <c:pt idx="525">
                  <c:v>-1.37E-2</c:v>
                </c:pt>
                <c:pt idx="526">
                  <c:v>-1.6993999999999999E-2</c:v>
                </c:pt>
                <c:pt idx="527">
                  <c:v>-1.4399E-2</c:v>
                </c:pt>
                <c:pt idx="528">
                  <c:v>-1.4461999999999999E-2</c:v>
                </c:pt>
                <c:pt idx="529">
                  <c:v>-1.3971000000000001E-2</c:v>
                </c:pt>
                <c:pt idx="530">
                  <c:v>-1.4253999999999999E-2</c:v>
                </c:pt>
                <c:pt idx="531">
                  <c:v>-1.3387E-2</c:v>
                </c:pt>
                <c:pt idx="532">
                  <c:v>-1.3193E-2</c:v>
                </c:pt>
                <c:pt idx="533">
                  <c:v>-1.3724999999999999E-2</c:v>
                </c:pt>
                <c:pt idx="534">
                  <c:v>-1.2609E-2</c:v>
                </c:pt>
                <c:pt idx="535">
                  <c:v>-1.3785E-2</c:v>
                </c:pt>
                <c:pt idx="536">
                  <c:v>-1.3457999999999999E-2</c:v>
                </c:pt>
                <c:pt idx="537">
                  <c:v>-1.4742E-2</c:v>
                </c:pt>
                <c:pt idx="538">
                  <c:v>-1.4272999999999999E-2</c:v>
                </c:pt>
                <c:pt idx="539">
                  <c:v>-1.3724999999999999E-2</c:v>
                </c:pt>
                <c:pt idx="540">
                  <c:v>-1.274E-2</c:v>
                </c:pt>
                <c:pt idx="541">
                  <c:v>-1.3365E-2</c:v>
                </c:pt>
                <c:pt idx="542">
                  <c:v>-1.1351999999999999E-2</c:v>
                </c:pt>
                <c:pt idx="543">
                  <c:v>-1.1122999999999999E-2</c:v>
                </c:pt>
                <c:pt idx="544">
                  <c:v>-1.1226E-2</c:v>
                </c:pt>
                <c:pt idx="545">
                  <c:v>-1.0612999999999999E-2</c:v>
                </c:pt>
                <c:pt idx="546">
                  <c:v>-1.0432E-2</c:v>
                </c:pt>
                <c:pt idx="547">
                  <c:v>-8.1589999999999996E-3</c:v>
                </c:pt>
                <c:pt idx="548">
                  <c:v>-5.9909999999999998E-3</c:v>
                </c:pt>
                <c:pt idx="549">
                  <c:v>-6.3020000000000003E-3</c:v>
                </c:pt>
                <c:pt idx="550">
                  <c:v>-5.7099999999999998E-3</c:v>
                </c:pt>
                <c:pt idx="551">
                  <c:v>-8.0689999999999998E-3</c:v>
                </c:pt>
                <c:pt idx="552">
                  <c:v>-4.5490000000000001E-3</c:v>
                </c:pt>
                <c:pt idx="553">
                  <c:v>-1.0529999999999999E-3</c:v>
                </c:pt>
                <c:pt idx="554">
                  <c:v>-4.019E-3</c:v>
                </c:pt>
                <c:pt idx="555">
                  <c:v>2.2800000000000001E-4</c:v>
                </c:pt>
                <c:pt idx="556">
                  <c:v>2.9989999999999999E-3</c:v>
                </c:pt>
                <c:pt idx="557">
                  <c:v>4.3090000000000003E-3</c:v>
                </c:pt>
                <c:pt idx="558">
                  <c:v>7.4229999999999999E-3</c:v>
                </c:pt>
                <c:pt idx="559">
                  <c:v>8.4460000000000004E-3</c:v>
                </c:pt>
                <c:pt idx="560">
                  <c:v>1.1683000000000001E-2</c:v>
                </c:pt>
                <c:pt idx="561">
                  <c:v>1.7742999999999998E-2</c:v>
                </c:pt>
                <c:pt idx="562">
                  <c:v>2.0621E-2</c:v>
                </c:pt>
                <c:pt idx="563">
                  <c:v>2.5378999999999999E-2</c:v>
                </c:pt>
                <c:pt idx="564">
                  <c:v>3.0244E-2</c:v>
                </c:pt>
                <c:pt idx="565">
                  <c:v>3.1822999999999997E-2</c:v>
                </c:pt>
                <c:pt idx="566">
                  <c:v>3.8510999999999997E-2</c:v>
                </c:pt>
                <c:pt idx="567">
                  <c:v>4.3351000000000001E-2</c:v>
                </c:pt>
                <c:pt idx="568">
                  <c:v>4.6089999999999999E-2</c:v>
                </c:pt>
                <c:pt idx="569">
                  <c:v>5.0479000000000003E-2</c:v>
                </c:pt>
                <c:pt idx="570">
                  <c:v>5.4658999999999999E-2</c:v>
                </c:pt>
                <c:pt idx="571">
                  <c:v>5.6999000000000001E-2</c:v>
                </c:pt>
                <c:pt idx="572">
                  <c:v>5.9367999999999997E-2</c:v>
                </c:pt>
                <c:pt idx="573">
                  <c:v>6.0142000000000001E-2</c:v>
                </c:pt>
                <c:pt idx="574">
                  <c:v>6.1314E-2</c:v>
                </c:pt>
                <c:pt idx="575">
                  <c:v>6.2501000000000001E-2</c:v>
                </c:pt>
                <c:pt idx="576">
                  <c:v>6.3015000000000002E-2</c:v>
                </c:pt>
                <c:pt idx="577">
                  <c:v>6.3961000000000004E-2</c:v>
                </c:pt>
                <c:pt idx="578">
                  <c:v>6.6777000000000003E-2</c:v>
                </c:pt>
                <c:pt idx="579">
                  <c:v>6.7471000000000003E-2</c:v>
                </c:pt>
                <c:pt idx="580">
                  <c:v>6.8269999999999997E-2</c:v>
                </c:pt>
                <c:pt idx="581">
                  <c:v>7.0796999999999999E-2</c:v>
                </c:pt>
                <c:pt idx="582">
                  <c:v>7.1929000000000007E-2</c:v>
                </c:pt>
                <c:pt idx="583">
                  <c:v>7.5891E-2</c:v>
                </c:pt>
                <c:pt idx="584">
                  <c:v>7.8423999999999994E-2</c:v>
                </c:pt>
                <c:pt idx="585">
                  <c:v>8.0495999999999998E-2</c:v>
                </c:pt>
                <c:pt idx="586">
                  <c:v>8.4707000000000005E-2</c:v>
                </c:pt>
                <c:pt idx="587">
                  <c:v>9.0811000000000003E-2</c:v>
                </c:pt>
                <c:pt idx="588">
                  <c:v>9.5869999999999997E-2</c:v>
                </c:pt>
                <c:pt idx="589">
                  <c:v>0.103938</c:v>
                </c:pt>
                <c:pt idx="590">
                  <c:v>0.11488900000000001</c:v>
                </c:pt>
                <c:pt idx="591">
                  <c:v>0.12640000000000001</c:v>
                </c:pt>
                <c:pt idx="592">
                  <c:v>0.14046400000000001</c:v>
                </c:pt>
                <c:pt idx="593">
                  <c:v>0.15801299999999999</c:v>
                </c:pt>
                <c:pt idx="594">
                  <c:v>0.17502499999999999</c:v>
                </c:pt>
                <c:pt idx="595">
                  <c:v>0.19683999999999999</c:v>
                </c:pt>
                <c:pt idx="596">
                  <c:v>0.220248</c:v>
                </c:pt>
                <c:pt idx="597">
                  <c:v>0.24124499999999999</c:v>
                </c:pt>
                <c:pt idx="598">
                  <c:v>0.26833600000000002</c:v>
                </c:pt>
                <c:pt idx="599">
                  <c:v>0.294518</c:v>
                </c:pt>
                <c:pt idx="600">
                  <c:v>0.31702399999999997</c:v>
                </c:pt>
                <c:pt idx="601">
                  <c:v>0.34263300000000002</c:v>
                </c:pt>
                <c:pt idx="602">
                  <c:v>0.36620799999999998</c:v>
                </c:pt>
                <c:pt idx="603">
                  <c:v>0.38495200000000002</c:v>
                </c:pt>
                <c:pt idx="604">
                  <c:v>0.402445</c:v>
                </c:pt>
                <c:pt idx="605">
                  <c:v>0.41634900000000002</c:v>
                </c:pt>
                <c:pt idx="606">
                  <c:v>0.42485200000000001</c:v>
                </c:pt>
                <c:pt idx="607">
                  <c:v>0.42802699999999999</c:v>
                </c:pt>
                <c:pt idx="608">
                  <c:v>0.42657499999999998</c:v>
                </c:pt>
                <c:pt idx="609">
                  <c:v>0.41829100000000002</c:v>
                </c:pt>
                <c:pt idx="610">
                  <c:v>0.40380899999999997</c:v>
                </c:pt>
                <c:pt idx="611">
                  <c:v>0.38945400000000002</c:v>
                </c:pt>
                <c:pt idx="612">
                  <c:v>0.374612</c:v>
                </c:pt>
                <c:pt idx="613">
                  <c:v>0.355987</c:v>
                </c:pt>
                <c:pt idx="614">
                  <c:v>0.34046500000000002</c:v>
                </c:pt>
                <c:pt idx="615">
                  <c:v>0.32195600000000002</c:v>
                </c:pt>
                <c:pt idx="616">
                  <c:v>0.30241000000000001</c:v>
                </c:pt>
                <c:pt idx="617">
                  <c:v>0.28583399999999998</c:v>
                </c:pt>
                <c:pt idx="618">
                  <c:v>0.26955000000000001</c:v>
                </c:pt>
                <c:pt idx="619">
                  <c:v>0.25259700000000002</c:v>
                </c:pt>
                <c:pt idx="620">
                  <c:v>0.23894099999999999</c:v>
                </c:pt>
                <c:pt idx="621">
                  <c:v>0.22314600000000001</c:v>
                </c:pt>
                <c:pt idx="622">
                  <c:v>0.208597</c:v>
                </c:pt>
                <c:pt idx="623">
                  <c:v>0.197714</c:v>
                </c:pt>
                <c:pt idx="624">
                  <c:v>0.183832</c:v>
                </c:pt>
                <c:pt idx="625">
                  <c:v>0.17233699999999999</c:v>
                </c:pt>
                <c:pt idx="626">
                  <c:v>0.16272500000000001</c:v>
                </c:pt>
                <c:pt idx="627">
                  <c:v>0.15354400000000001</c:v>
                </c:pt>
                <c:pt idx="628">
                  <c:v>0.14500199999999999</c:v>
                </c:pt>
                <c:pt idx="629">
                  <c:v>0.137016</c:v>
                </c:pt>
                <c:pt idx="630">
                  <c:v>0.12886</c:v>
                </c:pt>
                <c:pt idx="631">
                  <c:v>0.118655</c:v>
                </c:pt>
                <c:pt idx="632">
                  <c:v>0.11314399999999999</c:v>
                </c:pt>
                <c:pt idx="633">
                  <c:v>0.10363600000000001</c:v>
                </c:pt>
                <c:pt idx="634">
                  <c:v>9.7448999999999994E-2</c:v>
                </c:pt>
                <c:pt idx="635">
                  <c:v>9.1802999999999996E-2</c:v>
                </c:pt>
                <c:pt idx="636">
                  <c:v>8.6821999999999996E-2</c:v>
                </c:pt>
                <c:pt idx="637">
                  <c:v>8.4440000000000001E-2</c:v>
                </c:pt>
                <c:pt idx="638">
                  <c:v>8.2272999999999999E-2</c:v>
                </c:pt>
                <c:pt idx="639">
                  <c:v>8.1806000000000004E-2</c:v>
                </c:pt>
                <c:pt idx="640">
                  <c:v>8.1966999999999998E-2</c:v>
                </c:pt>
                <c:pt idx="641">
                  <c:v>8.2130999999999996E-2</c:v>
                </c:pt>
                <c:pt idx="642">
                  <c:v>8.4999000000000005E-2</c:v>
                </c:pt>
                <c:pt idx="643">
                  <c:v>8.8247000000000006E-2</c:v>
                </c:pt>
                <c:pt idx="644">
                  <c:v>9.1875999999999999E-2</c:v>
                </c:pt>
                <c:pt idx="645">
                  <c:v>9.8015000000000005E-2</c:v>
                </c:pt>
                <c:pt idx="646">
                  <c:v>0.10672</c:v>
                </c:pt>
                <c:pt idx="647">
                  <c:v>0.11426799999999999</c:v>
                </c:pt>
                <c:pt idx="648">
                  <c:v>0.12501699999999999</c:v>
                </c:pt>
                <c:pt idx="649">
                  <c:v>0.135214</c:v>
                </c:pt>
                <c:pt idx="650">
                  <c:v>0.14476800000000001</c:v>
                </c:pt>
                <c:pt idx="651">
                  <c:v>0.15345</c:v>
                </c:pt>
                <c:pt idx="652">
                  <c:v>0.157332</c:v>
                </c:pt>
                <c:pt idx="653">
                  <c:v>0.15828900000000001</c:v>
                </c:pt>
                <c:pt idx="654">
                  <c:v>0.15512100000000001</c:v>
                </c:pt>
                <c:pt idx="655">
                  <c:v>0.151894</c:v>
                </c:pt>
                <c:pt idx="656">
                  <c:v>0.14491999999999999</c:v>
                </c:pt>
                <c:pt idx="657">
                  <c:v>0.13647999999999999</c:v>
                </c:pt>
                <c:pt idx="658">
                  <c:v>0.12737899999999999</c:v>
                </c:pt>
                <c:pt idx="659">
                  <c:v>0.119355</c:v>
                </c:pt>
                <c:pt idx="660">
                  <c:v>0.108781</c:v>
                </c:pt>
                <c:pt idx="661">
                  <c:v>9.9835999999999994E-2</c:v>
                </c:pt>
                <c:pt idx="662">
                  <c:v>9.0891E-2</c:v>
                </c:pt>
                <c:pt idx="663">
                  <c:v>8.0415E-2</c:v>
                </c:pt>
                <c:pt idx="664">
                  <c:v>7.2926000000000005E-2</c:v>
                </c:pt>
                <c:pt idx="665">
                  <c:v>6.5717999999999999E-2</c:v>
                </c:pt>
                <c:pt idx="666">
                  <c:v>5.9513999999999997E-2</c:v>
                </c:pt>
                <c:pt idx="667">
                  <c:v>5.5731999999999997E-2</c:v>
                </c:pt>
                <c:pt idx="668">
                  <c:v>5.0282E-2</c:v>
                </c:pt>
                <c:pt idx="669">
                  <c:v>4.6191999999999997E-2</c:v>
                </c:pt>
                <c:pt idx="670">
                  <c:v>4.2733E-2</c:v>
                </c:pt>
                <c:pt idx="671">
                  <c:v>4.0578000000000003E-2</c:v>
                </c:pt>
                <c:pt idx="672">
                  <c:v>3.6394999999999997E-2</c:v>
                </c:pt>
                <c:pt idx="673">
                  <c:v>3.3047E-2</c:v>
                </c:pt>
                <c:pt idx="674">
                  <c:v>3.0169999999999999E-2</c:v>
                </c:pt>
                <c:pt idx="675">
                  <c:v>2.5479000000000002E-2</c:v>
                </c:pt>
                <c:pt idx="676">
                  <c:v>2.2457000000000001E-2</c:v>
                </c:pt>
                <c:pt idx="677">
                  <c:v>1.9528E-2</c:v>
                </c:pt>
                <c:pt idx="678">
                  <c:v>1.634E-2</c:v>
                </c:pt>
                <c:pt idx="679">
                  <c:v>1.4906000000000001E-2</c:v>
                </c:pt>
                <c:pt idx="680">
                  <c:v>1.0869999999999999E-2</c:v>
                </c:pt>
                <c:pt idx="681">
                  <c:v>6.476E-3</c:v>
                </c:pt>
                <c:pt idx="682">
                  <c:v>6.5360000000000001E-3</c:v>
                </c:pt>
                <c:pt idx="683">
                  <c:v>1.3420000000000001E-3</c:v>
                </c:pt>
                <c:pt idx="684">
                  <c:v>-1.2999999999999999E-3</c:v>
                </c:pt>
                <c:pt idx="685">
                  <c:v>-5.4359999999999999E-3</c:v>
                </c:pt>
                <c:pt idx="686">
                  <c:v>-8.7609999999999997E-3</c:v>
                </c:pt>
                <c:pt idx="687">
                  <c:v>-8.7489999999999998E-3</c:v>
                </c:pt>
                <c:pt idx="688">
                  <c:v>-1.6160999999999998E-2</c:v>
                </c:pt>
                <c:pt idx="689">
                  <c:v>-1.4418E-2</c:v>
                </c:pt>
                <c:pt idx="690">
                  <c:v>-1.9324000000000001E-2</c:v>
                </c:pt>
                <c:pt idx="691">
                  <c:v>-9.7289999999999998E-3</c:v>
                </c:pt>
                <c:pt idx="692">
                  <c:v>-9.4590000000000004E-3</c:v>
                </c:pt>
                <c:pt idx="693">
                  <c:v>-2.4142E-2</c:v>
                </c:pt>
                <c:pt idx="694">
                  <c:v>-1.6761999999999999E-2</c:v>
                </c:pt>
                <c:pt idx="695">
                  <c:v>3.6362999999999999E-2</c:v>
                </c:pt>
                <c:pt idx="696">
                  <c:v>-1.2274999999999999E-2</c:v>
                </c:pt>
                <c:pt idx="697">
                  <c:v>0.106582</c:v>
                </c:pt>
                <c:pt idx="698">
                  <c:v>4.3822E-2</c:v>
                </c:pt>
                <c:pt idx="699">
                  <c:v>6.8444000000000005E-2</c:v>
                </c:pt>
                <c:pt idx="700">
                  <c:v>9.0346999999999997E-2</c:v>
                </c:pt>
                <c:pt idx="701">
                  <c:v>8.6693999999999993E-2</c:v>
                </c:pt>
                <c:pt idx="702">
                  <c:v>0.19214100000000001</c:v>
                </c:pt>
                <c:pt idx="703">
                  <c:v>3.7962000000000003E-2</c:v>
                </c:pt>
                <c:pt idx="704">
                  <c:v>8.0972000000000002E-2</c:v>
                </c:pt>
                <c:pt idx="705">
                  <c:v>-1.6966999999999999E-2</c:v>
                </c:pt>
                <c:pt idx="706">
                  <c:v>7.9334000000000002E-2</c:v>
                </c:pt>
                <c:pt idx="707">
                  <c:v>8.5078000000000001E-2</c:v>
                </c:pt>
                <c:pt idx="708">
                  <c:v>8.9681999999999998E-2</c:v>
                </c:pt>
                <c:pt idx="709">
                  <c:v>0.13223699999999999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875-4BFF-ACFC-2AEBD13EFF17}"/>
            </c:ext>
          </c:extLst>
        </c:ser>
        <c:ser>
          <c:idx val="7"/>
          <c:order val="7"/>
          <c:tx>
            <c:strRef>
              <c:f>Arkusz1!$I$2</c:f>
              <c:strCache>
                <c:ptCount val="1"/>
                <c:pt idx="0">
                  <c:v>pH 7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Arkusz1!$A$3:$A$712</c:f>
              <c:numCache>
                <c:formatCode>General</c:formatCode>
                <c:ptCount val="710"/>
                <c:pt idx="0">
                  <c:v>899</c:v>
                </c:pt>
                <c:pt idx="1">
                  <c:v>898</c:v>
                </c:pt>
                <c:pt idx="2">
                  <c:v>897</c:v>
                </c:pt>
                <c:pt idx="3">
                  <c:v>896</c:v>
                </c:pt>
                <c:pt idx="4">
                  <c:v>895</c:v>
                </c:pt>
                <c:pt idx="5">
                  <c:v>894</c:v>
                </c:pt>
                <c:pt idx="6">
                  <c:v>893</c:v>
                </c:pt>
                <c:pt idx="7">
                  <c:v>892</c:v>
                </c:pt>
                <c:pt idx="8">
                  <c:v>891</c:v>
                </c:pt>
                <c:pt idx="9">
                  <c:v>890</c:v>
                </c:pt>
                <c:pt idx="10">
                  <c:v>889</c:v>
                </c:pt>
                <c:pt idx="11">
                  <c:v>888</c:v>
                </c:pt>
                <c:pt idx="12">
                  <c:v>887</c:v>
                </c:pt>
                <c:pt idx="13">
                  <c:v>886</c:v>
                </c:pt>
                <c:pt idx="14">
                  <c:v>885</c:v>
                </c:pt>
                <c:pt idx="15">
                  <c:v>884</c:v>
                </c:pt>
                <c:pt idx="16">
                  <c:v>883</c:v>
                </c:pt>
                <c:pt idx="17">
                  <c:v>882</c:v>
                </c:pt>
                <c:pt idx="18">
                  <c:v>881</c:v>
                </c:pt>
                <c:pt idx="19">
                  <c:v>880</c:v>
                </c:pt>
                <c:pt idx="20">
                  <c:v>879</c:v>
                </c:pt>
                <c:pt idx="21">
                  <c:v>878</c:v>
                </c:pt>
                <c:pt idx="22">
                  <c:v>877</c:v>
                </c:pt>
                <c:pt idx="23">
                  <c:v>876</c:v>
                </c:pt>
                <c:pt idx="24">
                  <c:v>875</c:v>
                </c:pt>
                <c:pt idx="25">
                  <c:v>874</c:v>
                </c:pt>
                <c:pt idx="26">
                  <c:v>873</c:v>
                </c:pt>
                <c:pt idx="27">
                  <c:v>872</c:v>
                </c:pt>
                <c:pt idx="28">
                  <c:v>871</c:v>
                </c:pt>
                <c:pt idx="29">
                  <c:v>870</c:v>
                </c:pt>
                <c:pt idx="30">
                  <c:v>869</c:v>
                </c:pt>
                <c:pt idx="31">
                  <c:v>868</c:v>
                </c:pt>
                <c:pt idx="32">
                  <c:v>867</c:v>
                </c:pt>
                <c:pt idx="33">
                  <c:v>866</c:v>
                </c:pt>
                <c:pt idx="34">
                  <c:v>865</c:v>
                </c:pt>
                <c:pt idx="35">
                  <c:v>864</c:v>
                </c:pt>
                <c:pt idx="36">
                  <c:v>863</c:v>
                </c:pt>
                <c:pt idx="37">
                  <c:v>862</c:v>
                </c:pt>
                <c:pt idx="38">
                  <c:v>861</c:v>
                </c:pt>
                <c:pt idx="39">
                  <c:v>860</c:v>
                </c:pt>
                <c:pt idx="40">
                  <c:v>859</c:v>
                </c:pt>
                <c:pt idx="41">
                  <c:v>858</c:v>
                </c:pt>
                <c:pt idx="42">
                  <c:v>857</c:v>
                </c:pt>
                <c:pt idx="43">
                  <c:v>856</c:v>
                </c:pt>
                <c:pt idx="44">
                  <c:v>855</c:v>
                </c:pt>
                <c:pt idx="45">
                  <c:v>854</c:v>
                </c:pt>
                <c:pt idx="46">
                  <c:v>853</c:v>
                </c:pt>
                <c:pt idx="47">
                  <c:v>852</c:v>
                </c:pt>
                <c:pt idx="48">
                  <c:v>851</c:v>
                </c:pt>
                <c:pt idx="49">
                  <c:v>850</c:v>
                </c:pt>
                <c:pt idx="50">
                  <c:v>849</c:v>
                </c:pt>
                <c:pt idx="51">
                  <c:v>848</c:v>
                </c:pt>
                <c:pt idx="52">
                  <c:v>847</c:v>
                </c:pt>
                <c:pt idx="53">
                  <c:v>846</c:v>
                </c:pt>
                <c:pt idx="54">
                  <c:v>845</c:v>
                </c:pt>
                <c:pt idx="55">
                  <c:v>844</c:v>
                </c:pt>
                <c:pt idx="56">
                  <c:v>843</c:v>
                </c:pt>
                <c:pt idx="57">
                  <c:v>842</c:v>
                </c:pt>
                <c:pt idx="58">
                  <c:v>841</c:v>
                </c:pt>
                <c:pt idx="59">
                  <c:v>840</c:v>
                </c:pt>
                <c:pt idx="60">
                  <c:v>839</c:v>
                </c:pt>
                <c:pt idx="61">
                  <c:v>838</c:v>
                </c:pt>
                <c:pt idx="62">
                  <c:v>837</c:v>
                </c:pt>
                <c:pt idx="63">
                  <c:v>836</c:v>
                </c:pt>
                <c:pt idx="64">
                  <c:v>835</c:v>
                </c:pt>
                <c:pt idx="65">
                  <c:v>834</c:v>
                </c:pt>
                <c:pt idx="66">
                  <c:v>833</c:v>
                </c:pt>
                <c:pt idx="67">
                  <c:v>832</c:v>
                </c:pt>
                <c:pt idx="68">
                  <c:v>831</c:v>
                </c:pt>
                <c:pt idx="69">
                  <c:v>830</c:v>
                </c:pt>
                <c:pt idx="70">
                  <c:v>829</c:v>
                </c:pt>
                <c:pt idx="71">
                  <c:v>828</c:v>
                </c:pt>
                <c:pt idx="72">
                  <c:v>827</c:v>
                </c:pt>
                <c:pt idx="73">
                  <c:v>826</c:v>
                </c:pt>
                <c:pt idx="74">
                  <c:v>825</c:v>
                </c:pt>
                <c:pt idx="75">
                  <c:v>824</c:v>
                </c:pt>
                <c:pt idx="76">
                  <c:v>823</c:v>
                </c:pt>
                <c:pt idx="77">
                  <c:v>822</c:v>
                </c:pt>
                <c:pt idx="78">
                  <c:v>821</c:v>
                </c:pt>
                <c:pt idx="79">
                  <c:v>820</c:v>
                </c:pt>
                <c:pt idx="80">
                  <c:v>819</c:v>
                </c:pt>
                <c:pt idx="81">
                  <c:v>818</c:v>
                </c:pt>
                <c:pt idx="82">
                  <c:v>817</c:v>
                </c:pt>
                <c:pt idx="83">
                  <c:v>816</c:v>
                </c:pt>
                <c:pt idx="84">
                  <c:v>815</c:v>
                </c:pt>
                <c:pt idx="85">
                  <c:v>814</c:v>
                </c:pt>
                <c:pt idx="86">
                  <c:v>813</c:v>
                </c:pt>
                <c:pt idx="87">
                  <c:v>812</c:v>
                </c:pt>
                <c:pt idx="88">
                  <c:v>811</c:v>
                </c:pt>
                <c:pt idx="89">
                  <c:v>810</c:v>
                </c:pt>
                <c:pt idx="90">
                  <c:v>809</c:v>
                </c:pt>
                <c:pt idx="91">
                  <c:v>808</c:v>
                </c:pt>
                <c:pt idx="92">
                  <c:v>807</c:v>
                </c:pt>
                <c:pt idx="93">
                  <c:v>806</c:v>
                </c:pt>
                <c:pt idx="94">
                  <c:v>805</c:v>
                </c:pt>
                <c:pt idx="95">
                  <c:v>804</c:v>
                </c:pt>
                <c:pt idx="96">
                  <c:v>803</c:v>
                </c:pt>
                <c:pt idx="97">
                  <c:v>802</c:v>
                </c:pt>
                <c:pt idx="98">
                  <c:v>801</c:v>
                </c:pt>
                <c:pt idx="99">
                  <c:v>800</c:v>
                </c:pt>
                <c:pt idx="100">
                  <c:v>799</c:v>
                </c:pt>
                <c:pt idx="101">
                  <c:v>798</c:v>
                </c:pt>
                <c:pt idx="102">
                  <c:v>797</c:v>
                </c:pt>
                <c:pt idx="103">
                  <c:v>796</c:v>
                </c:pt>
                <c:pt idx="104">
                  <c:v>795</c:v>
                </c:pt>
                <c:pt idx="105">
                  <c:v>794</c:v>
                </c:pt>
                <c:pt idx="106">
                  <c:v>793</c:v>
                </c:pt>
                <c:pt idx="107">
                  <c:v>792</c:v>
                </c:pt>
                <c:pt idx="108">
                  <c:v>791</c:v>
                </c:pt>
                <c:pt idx="109">
                  <c:v>790</c:v>
                </c:pt>
                <c:pt idx="110">
                  <c:v>789</c:v>
                </c:pt>
                <c:pt idx="111">
                  <c:v>788</c:v>
                </c:pt>
                <c:pt idx="112">
                  <c:v>787</c:v>
                </c:pt>
                <c:pt idx="113">
                  <c:v>786</c:v>
                </c:pt>
                <c:pt idx="114">
                  <c:v>785</c:v>
                </c:pt>
                <c:pt idx="115">
                  <c:v>784</c:v>
                </c:pt>
                <c:pt idx="116">
                  <c:v>783</c:v>
                </c:pt>
                <c:pt idx="117">
                  <c:v>782</c:v>
                </c:pt>
                <c:pt idx="118">
                  <c:v>781</c:v>
                </c:pt>
                <c:pt idx="119">
                  <c:v>780</c:v>
                </c:pt>
                <c:pt idx="120">
                  <c:v>779</c:v>
                </c:pt>
                <c:pt idx="121">
                  <c:v>778</c:v>
                </c:pt>
                <c:pt idx="122">
                  <c:v>777</c:v>
                </c:pt>
                <c:pt idx="123">
                  <c:v>776</c:v>
                </c:pt>
                <c:pt idx="124">
                  <c:v>775</c:v>
                </c:pt>
                <c:pt idx="125">
                  <c:v>774</c:v>
                </c:pt>
                <c:pt idx="126">
                  <c:v>773</c:v>
                </c:pt>
                <c:pt idx="127">
                  <c:v>772</c:v>
                </c:pt>
                <c:pt idx="128">
                  <c:v>771</c:v>
                </c:pt>
                <c:pt idx="129">
                  <c:v>770</c:v>
                </c:pt>
                <c:pt idx="130">
                  <c:v>769</c:v>
                </c:pt>
                <c:pt idx="131">
                  <c:v>768</c:v>
                </c:pt>
                <c:pt idx="132">
                  <c:v>767</c:v>
                </c:pt>
                <c:pt idx="133">
                  <c:v>766</c:v>
                </c:pt>
                <c:pt idx="134">
                  <c:v>765</c:v>
                </c:pt>
                <c:pt idx="135">
                  <c:v>764</c:v>
                </c:pt>
                <c:pt idx="136">
                  <c:v>763</c:v>
                </c:pt>
                <c:pt idx="137">
                  <c:v>762</c:v>
                </c:pt>
                <c:pt idx="138">
                  <c:v>761</c:v>
                </c:pt>
                <c:pt idx="139">
                  <c:v>760</c:v>
                </c:pt>
                <c:pt idx="140">
                  <c:v>759</c:v>
                </c:pt>
                <c:pt idx="141">
                  <c:v>758</c:v>
                </c:pt>
                <c:pt idx="142">
                  <c:v>757</c:v>
                </c:pt>
                <c:pt idx="143">
                  <c:v>756</c:v>
                </c:pt>
                <c:pt idx="144">
                  <c:v>755</c:v>
                </c:pt>
                <c:pt idx="145">
                  <c:v>754</c:v>
                </c:pt>
                <c:pt idx="146">
                  <c:v>753</c:v>
                </c:pt>
                <c:pt idx="147">
                  <c:v>752</c:v>
                </c:pt>
                <c:pt idx="148">
                  <c:v>751</c:v>
                </c:pt>
                <c:pt idx="149">
                  <c:v>750</c:v>
                </c:pt>
                <c:pt idx="150">
                  <c:v>749</c:v>
                </c:pt>
                <c:pt idx="151">
                  <c:v>748</c:v>
                </c:pt>
                <c:pt idx="152">
                  <c:v>747</c:v>
                </c:pt>
                <c:pt idx="153">
                  <c:v>746</c:v>
                </c:pt>
                <c:pt idx="154">
                  <c:v>745</c:v>
                </c:pt>
                <c:pt idx="155">
                  <c:v>744</c:v>
                </c:pt>
                <c:pt idx="156">
                  <c:v>743</c:v>
                </c:pt>
                <c:pt idx="157">
                  <c:v>742</c:v>
                </c:pt>
                <c:pt idx="158">
                  <c:v>741</c:v>
                </c:pt>
                <c:pt idx="159">
                  <c:v>740</c:v>
                </c:pt>
                <c:pt idx="160">
                  <c:v>739</c:v>
                </c:pt>
                <c:pt idx="161">
                  <c:v>738</c:v>
                </c:pt>
                <c:pt idx="162">
                  <c:v>737</c:v>
                </c:pt>
                <c:pt idx="163">
                  <c:v>736</c:v>
                </c:pt>
                <c:pt idx="164">
                  <c:v>735</c:v>
                </c:pt>
                <c:pt idx="165">
                  <c:v>734</c:v>
                </c:pt>
                <c:pt idx="166">
                  <c:v>733</c:v>
                </c:pt>
                <c:pt idx="167">
                  <c:v>732</c:v>
                </c:pt>
                <c:pt idx="168">
                  <c:v>731</c:v>
                </c:pt>
                <c:pt idx="169">
                  <c:v>730</c:v>
                </c:pt>
                <c:pt idx="170">
                  <c:v>729</c:v>
                </c:pt>
                <c:pt idx="171">
                  <c:v>728</c:v>
                </c:pt>
                <c:pt idx="172">
                  <c:v>727</c:v>
                </c:pt>
                <c:pt idx="173">
                  <c:v>726</c:v>
                </c:pt>
                <c:pt idx="174">
                  <c:v>725</c:v>
                </c:pt>
                <c:pt idx="175">
                  <c:v>724</c:v>
                </c:pt>
                <c:pt idx="176">
                  <c:v>723</c:v>
                </c:pt>
                <c:pt idx="177">
                  <c:v>722</c:v>
                </c:pt>
                <c:pt idx="178">
                  <c:v>721</c:v>
                </c:pt>
                <c:pt idx="179">
                  <c:v>720</c:v>
                </c:pt>
                <c:pt idx="180">
                  <c:v>719</c:v>
                </c:pt>
                <c:pt idx="181">
                  <c:v>718</c:v>
                </c:pt>
                <c:pt idx="182">
                  <c:v>717</c:v>
                </c:pt>
                <c:pt idx="183">
                  <c:v>716</c:v>
                </c:pt>
                <c:pt idx="184">
                  <c:v>715</c:v>
                </c:pt>
                <c:pt idx="185">
                  <c:v>714</c:v>
                </c:pt>
                <c:pt idx="186">
                  <c:v>713</c:v>
                </c:pt>
                <c:pt idx="187">
                  <c:v>712</c:v>
                </c:pt>
                <c:pt idx="188">
                  <c:v>711</c:v>
                </c:pt>
                <c:pt idx="189">
                  <c:v>710</c:v>
                </c:pt>
                <c:pt idx="190">
                  <c:v>709</c:v>
                </c:pt>
                <c:pt idx="191">
                  <c:v>708</c:v>
                </c:pt>
                <c:pt idx="192">
                  <c:v>707</c:v>
                </c:pt>
                <c:pt idx="193">
                  <c:v>706</c:v>
                </c:pt>
                <c:pt idx="194">
                  <c:v>705</c:v>
                </c:pt>
                <c:pt idx="195">
                  <c:v>704</c:v>
                </c:pt>
                <c:pt idx="196">
                  <c:v>703</c:v>
                </c:pt>
                <c:pt idx="197">
                  <c:v>702</c:v>
                </c:pt>
                <c:pt idx="198">
                  <c:v>701</c:v>
                </c:pt>
                <c:pt idx="199">
                  <c:v>700</c:v>
                </c:pt>
                <c:pt idx="200">
                  <c:v>699</c:v>
                </c:pt>
                <c:pt idx="201">
                  <c:v>698</c:v>
                </c:pt>
                <c:pt idx="202">
                  <c:v>697</c:v>
                </c:pt>
                <c:pt idx="203">
                  <c:v>696</c:v>
                </c:pt>
                <c:pt idx="204">
                  <c:v>695</c:v>
                </c:pt>
                <c:pt idx="205">
                  <c:v>694</c:v>
                </c:pt>
                <c:pt idx="206">
                  <c:v>693</c:v>
                </c:pt>
                <c:pt idx="207">
                  <c:v>692</c:v>
                </c:pt>
                <c:pt idx="208">
                  <c:v>691</c:v>
                </c:pt>
                <c:pt idx="209">
                  <c:v>690</c:v>
                </c:pt>
                <c:pt idx="210">
                  <c:v>689</c:v>
                </c:pt>
                <c:pt idx="211">
                  <c:v>688</c:v>
                </c:pt>
                <c:pt idx="212">
                  <c:v>687</c:v>
                </c:pt>
                <c:pt idx="213">
                  <c:v>686</c:v>
                </c:pt>
                <c:pt idx="214">
                  <c:v>685</c:v>
                </c:pt>
                <c:pt idx="215">
                  <c:v>684</c:v>
                </c:pt>
                <c:pt idx="216">
                  <c:v>683</c:v>
                </c:pt>
                <c:pt idx="217">
                  <c:v>682</c:v>
                </c:pt>
                <c:pt idx="218">
                  <c:v>681</c:v>
                </c:pt>
                <c:pt idx="219">
                  <c:v>680</c:v>
                </c:pt>
                <c:pt idx="220">
                  <c:v>679</c:v>
                </c:pt>
                <c:pt idx="221">
                  <c:v>678</c:v>
                </c:pt>
                <c:pt idx="222">
                  <c:v>677</c:v>
                </c:pt>
                <c:pt idx="223">
                  <c:v>676</c:v>
                </c:pt>
                <c:pt idx="224">
                  <c:v>675</c:v>
                </c:pt>
                <c:pt idx="225">
                  <c:v>674</c:v>
                </c:pt>
                <c:pt idx="226">
                  <c:v>673</c:v>
                </c:pt>
                <c:pt idx="227">
                  <c:v>672</c:v>
                </c:pt>
                <c:pt idx="228">
                  <c:v>671</c:v>
                </c:pt>
                <c:pt idx="229">
                  <c:v>670</c:v>
                </c:pt>
                <c:pt idx="230">
                  <c:v>669</c:v>
                </c:pt>
                <c:pt idx="231">
                  <c:v>668</c:v>
                </c:pt>
                <c:pt idx="232">
                  <c:v>667</c:v>
                </c:pt>
                <c:pt idx="233">
                  <c:v>666</c:v>
                </c:pt>
                <c:pt idx="234">
                  <c:v>665</c:v>
                </c:pt>
                <c:pt idx="235">
                  <c:v>664</c:v>
                </c:pt>
                <c:pt idx="236">
                  <c:v>663</c:v>
                </c:pt>
                <c:pt idx="237">
                  <c:v>662</c:v>
                </c:pt>
                <c:pt idx="238">
                  <c:v>661</c:v>
                </c:pt>
                <c:pt idx="239">
                  <c:v>660</c:v>
                </c:pt>
                <c:pt idx="240">
                  <c:v>659</c:v>
                </c:pt>
                <c:pt idx="241">
                  <c:v>658</c:v>
                </c:pt>
                <c:pt idx="242">
                  <c:v>657</c:v>
                </c:pt>
                <c:pt idx="243">
                  <c:v>656</c:v>
                </c:pt>
                <c:pt idx="244">
                  <c:v>655</c:v>
                </c:pt>
                <c:pt idx="245">
                  <c:v>654</c:v>
                </c:pt>
                <c:pt idx="246">
                  <c:v>653</c:v>
                </c:pt>
                <c:pt idx="247">
                  <c:v>652</c:v>
                </c:pt>
                <c:pt idx="248">
                  <c:v>651</c:v>
                </c:pt>
                <c:pt idx="249">
                  <c:v>650</c:v>
                </c:pt>
                <c:pt idx="250">
                  <c:v>649</c:v>
                </c:pt>
                <c:pt idx="251">
                  <c:v>648</c:v>
                </c:pt>
                <c:pt idx="252">
                  <c:v>647</c:v>
                </c:pt>
                <c:pt idx="253">
                  <c:v>646</c:v>
                </c:pt>
                <c:pt idx="254">
                  <c:v>645</c:v>
                </c:pt>
                <c:pt idx="255">
                  <c:v>644</c:v>
                </c:pt>
                <c:pt idx="256">
                  <c:v>643</c:v>
                </c:pt>
                <c:pt idx="257">
                  <c:v>642</c:v>
                </c:pt>
                <c:pt idx="258">
                  <c:v>641</c:v>
                </c:pt>
                <c:pt idx="259">
                  <c:v>640</c:v>
                </c:pt>
                <c:pt idx="260">
                  <c:v>639</c:v>
                </c:pt>
                <c:pt idx="261">
                  <c:v>638</c:v>
                </c:pt>
                <c:pt idx="262">
                  <c:v>637</c:v>
                </c:pt>
                <c:pt idx="263">
                  <c:v>636</c:v>
                </c:pt>
                <c:pt idx="264">
                  <c:v>635</c:v>
                </c:pt>
                <c:pt idx="265">
                  <c:v>634</c:v>
                </c:pt>
                <c:pt idx="266">
                  <c:v>633</c:v>
                </c:pt>
                <c:pt idx="267">
                  <c:v>632</c:v>
                </c:pt>
                <c:pt idx="268">
                  <c:v>631</c:v>
                </c:pt>
                <c:pt idx="269">
                  <c:v>630</c:v>
                </c:pt>
                <c:pt idx="270">
                  <c:v>629</c:v>
                </c:pt>
                <c:pt idx="271">
                  <c:v>628</c:v>
                </c:pt>
                <c:pt idx="272">
                  <c:v>627</c:v>
                </c:pt>
                <c:pt idx="273">
                  <c:v>626</c:v>
                </c:pt>
                <c:pt idx="274">
                  <c:v>625</c:v>
                </c:pt>
                <c:pt idx="275">
                  <c:v>624</c:v>
                </c:pt>
                <c:pt idx="276">
                  <c:v>623</c:v>
                </c:pt>
                <c:pt idx="277">
                  <c:v>622</c:v>
                </c:pt>
                <c:pt idx="278">
                  <c:v>621</c:v>
                </c:pt>
                <c:pt idx="279">
                  <c:v>620</c:v>
                </c:pt>
                <c:pt idx="280">
                  <c:v>619</c:v>
                </c:pt>
                <c:pt idx="281">
                  <c:v>618</c:v>
                </c:pt>
                <c:pt idx="282">
                  <c:v>617</c:v>
                </c:pt>
                <c:pt idx="283">
                  <c:v>616</c:v>
                </c:pt>
                <c:pt idx="284">
                  <c:v>615</c:v>
                </c:pt>
                <c:pt idx="285">
                  <c:v>614</c:v>
                </c:pt>
                <c:pt idx="286">
                  <c:v>613</c:v>
                </c:pt>
                <c:pt idx="287">
                  <c:v>612</c:v>
                </c:pt>
                <c:pt idx="288">
                  <c:v>611</c:v>
                </c:pt>
                <c:pt idx="289">
                  <c:v>610</c:v>
                </c:pt>
                <c:pt idx="290">
                  <c:v>609</c:v>
                </c:pt>
                <c:pt idx="291">
                  <c:v>608</c:v>
                </c:pt>
                <c:pt idx="292">
                  <c:v>607</c:v>
                </c:pt>
                <c:pt idx="293">
                  <c:v>606</c:v>
                </c:pt>
                <c:pt idx="294">
                  <c:v>605</c:v>
                </c:pt>
                <c:pt idx="295">
                  <c:v>604</c:v>
                </c:pt>
                <c:pt idx="296">
                  <c:v>603</c:v>
                </c:pt>
                <c:pt idx="297">
                  <c:v>602</c:v>
                </c:pt>
                <c:pt idx="298">
                  <c:v>601</c:v>
                </c:pt>
                <c:pt idx="299">
                  <c:v>600</c:v>
                </c:pt>
                <c:pt idx="300">
                  <c:v>599</c:v>
                </c:pt>
                <c:pt idx="301">
                  <c:v>598</c:v>
                </c:pt>
                <c:pt idx="302">
                  <c:v>597</c:v>
                </c:pt>
                <c:pt idx="303">
                  <c:v>596</c:v>
                </c:pt>
                <c:pt idx="304">
                  <c:v>595</c:v>
                </c:pt>
                <c:pt idx="305">
                  <c:v>594</c:v>
                </c:pt>
                <c:pt idx="306">
                  <c:v>593</c:v>
                </c:pt>
                <c:pt idx="307">
                  <c:v>592</c:v>
                </c:pt>
                <c:pt idx="308">
                  <c:v>591</c:v>
                </c:pt>
                <c:pt idx="309">
                  <c:v>590</c:v>
                </c:pt>
                <c:pt idx="310">
                  <c:v>589</c:v>
                </c:pt>
                <c:pt idx="311">
                  <c:v>588</c:v>
                </c:pt>
                <c:pt idx="312">
                  <c:v>587</c:v>
                </c:pt>
                <c:pt idx="313">
                  <c:v>586</c:v>
                </c:pt>
                <c:pt idx="314">
                  <c:v>585</c:v>
                </c:pt>
                <c:pt idx="315">
                  <c:v>584</c:v>
                </c:pt>
                <c:pt idx="316">
                  <c:v>583</c:v>
                </c:pt>
                <c:pt idx="317">
                  <c:v>582</c:v>
                </c:pt>
                <c:pt idx="318">
                  <c:v>581</c:v>
                </c:pt>
                <c:pt idx="319">
                  <c:v>580</c:v>
                </c:pt>
                <c:pt idx="320">
                  <c:v>579</c:v>
                </c:pt>
                <c:pt idx="321">
                  <c:v>578</c:v>
                </c:pt>
                <c:pt idx="322">
                  <c:v>577</c:v>
                </c:pt>
                <c:pt idx="323">
                  <c:v>576</c:v>
                </c:pt>
                <c:pt idx="324">
                  <c:v>575</c:v>
                </c:pt>
                <c:pt idx="325">
                  <c:v>574</c:v>
                </c:pt>
                <c:pt idx="326">
                  <c:v>573</c:v>
                </c:pt>
                <c:pt idx="327">
                  <c:v>572</c:v>
                </c:pt>
                <c:pt idx="328">
                  <c:v>571</c:v>
                </c:pt>
                <c:pt idx="329">
                  <c:v>570</c:v>
                </c:pt>
                <c:pt idx="330">
                  <c:v>569</c:v>
                </c:pt>
                <c:pt idx="331">
                  <c:v>568</c:v>
                </c:pt>
                <c:pt idx="332">
                  <c:v>567</c:v>
                </c:pt>
                <c:pt idx="333">
                  <c:v>566</c:v>
                </c:pt>
                <c:pt idx="334">
                  <c:v>565</c:v>
                </c:pt>
                <c:pt idx="335">
                  <c:v>564</c:v>
                </c:pt>
                <c:pt idx="336">
                  <c:v>563</c:v>
                </c:pt>
                <c:pt idx="337">
                  <c:v>562</c:v>
                </c:pt>
                <c:pt idx="338">
                  <c:v>561</c:v>
                </c:pt>
                <c:pt idx="339">
                  <c:v>560</c:v>
                </c:pt>
                <c:pt idx="340">
                  <c:v>559</c:v>
                </c:pt>
                <c:pt idx="341">
                  <c:v>558</c:v>
                </c:pt>
                <c:pt idx="342">
                  <c:v>557</c:v>
                </c:pt>
                <c:pt idx="343">
                  <c:v>556</c:v>
                </c:pt>
                <c:pt idx="344">
                  <c:v>555</c:v>
                </c:pt>
                <c:pt idx="345">
                  <c:v>554</c:v>
                </c:pt>
                <c:pt idx="346">
                  <c:v>553</c:v>
                </c:pt>
                <c:pt idx="347">
                  <c:v>552</c:v>
                </c:pt>
                <c:pt idx="348">
                  <c:v>551</c:v>
                </c:pt>
                <c:pt idx="349">
                  <c:v>550</c:v>
                </c:pt>
                <c:pt idx="350">
                  <c:v>549</c:v>
                </c:pt>
                <c:pt idx="351">
                  <c:v>548</c:v>
                </c:pt>
                <c:pt idx="352">
                  <c:v>547</c:v>
                </c:pt>
                <c:pt idx="353">
                  <c:v>546</c:v>
                </c:pt>
                <c:pt idx="354">
                  <c:v>545</c:v>
                </c:pt>
                <c:pt idx="355">
                  <c:v>544</c:v>
                </c:pt>
                <c:pt idx="356">
                  <c:v>543</c:v>
                </c:pt>
                <c:pt idx="357">
                  <c:v>542</c:v>
                </c:pt>
                <c:pt idx="358">
                  <c:v>541</c:v>
                </c:pt>
                <c:pt idx="359">
                  <c:v>540</c:v>
                </c:pt>
                <c:pt idx="360">
                  <c:v>539</c:v>
                </c:pt>
                <c:pt idx="361">
                  <c:v>538</c:v>
                </c:pt>
                <c:pt idx="362">
                  <c:v>537</c:v>
                </c:pt>
                <c:pt idx="363">
                  <c:v>536</c:v>
                </c:pt>
                <c:pt idx="364">
                  <c:v>535</c:v>
                </c:pt>
                <c:pt idx="365">
                  <c:v>534</c:v>
                </c:pt>
                <c:pt idx="366">
                  <c:v>533</c:v>
                </c:pt>
                <c:pt idx="367">
                  <c:v>532</c:v>
                </c:pt>
                <c:pt idx="368">
                  <c:v>531</c:v>
                </c:pt>
                <c:pt idx="369">
                  <c:v>530</c:v>
                </c:pt>
                <c:pt idx="370">
                  <c:v>529</c:v>
                </c:pt>
                <c:pt idx="371">
                  <c:v>528</c:v>
                </c:pt>
                <c:pt idx="372">
                  <c:v>527</c:v>
                </c:pt>
                <c:pt idx="373">
                  <c:v>526</c:v>
                </c:pt>
                <c:pt idx="374">
                  <c:v>525</c:v>
                </c:pt>
                <c:pt idx="375">
                  <c:v>524</c:v>
                </c:pt>
                <c:pt idx="376">
                  <c:v>523</c:v>
                </c:pt>
                <c:pt idx="377">
                  <c:v>522</c:v>
                </c:pt>
                <c:pt idx="378">
                  <c:v>521</c:v>
                </c:pt>
                <c:pt idx="379">
                  <c:v>520</c:v>
                </c:pt>
                <c:pt idx="380">
                  <c:v>519</c:v>
                </c:pt>
                <c:pt idx="381">
                  <c:v>518</c:v>
                </c:pt>
                <c:pt idx="382">
                  <c:v>517</c:v>
                </c:pt>
                <c:pt idx="383">
                  <c:v>516</c:v>
                </c:pt>
                <c:pt idx="384">
                  <c:v>515</c:v>
                </c:pt>
                <c:pt idx="385">
                  <c:v>514</c:v>
                </c:pt>
                <c:pt idx="386">
                  <c:v>513</c:v>
                </c:pt>
                <c:pt idx="387">
                  <c:v>512</c:v>
                </c:pt>
                <c:pt idx="388">
                  <c:v>511</c:v>
                </c:pt>
                <c:pt idx="389">
                  <c:v>510</c:v>
                </c:pt>
                <c:pt idx="390">
                  <c:v>509</c:v>
                </c:pt>
                <c:pt idx="391">
                  <c:v>508</c:v>
                </c:pt>
                <c:pt idx="392">
                  <c:v>507</c:v>
                </c:pt>
                <c:pt idx="393">
                  <c:v>506</c:v>
                </c:pt>
                <c:pt idx="394">
                  <c:v>505</c:v>
                </c:pt>
                <c:pt idx="395">
                  <c:v>504</c:v>
                </c:pt>
                <c:pt idx="396">
                  <c:v>503</c:v>
                </c:pt>
                <c:pt idx="397">
                  <c:v>502</c:v>
                </c:pt>
                <c:pt idx="398">
                  <c:v>501</c:v>
                </c:pt>
                <c:pt idx="399">
                  <c:v>500</c:v>
                </c:pt>
                <c:pt idx="400">
                  <c:v>499</c:v>
                </c:pt>
                <c:pt idx="401">
                  <c:v>498</c:v>
                </c:pt>
                <c:pt idx="402">
                  <c:v>497</c:v>
                </c:pt>
                <c:pt idx="403">
                  <c:v>496</c:v>
                </c:pt>
                <c:pt idx="404">
                  <c:v>495</c:v>
                </c:pt>
                <c:pt idx="405">
                  <c:v>494</c:v>
                </c:pt>
                <c:pt idx="406">
                  <c:v>493</c:v>
                </c:pt>
                <c:pt idx="407">
                  <c:v>492</c:v>
                </c:pt>
                <c:pt idx="408">
                  <c:v>491</c:v>
                </c:pt>
                <c:pt idx="409">
                  <c:v>490</c:v>
                </c:pt>
                <c:pt idx="410">
                  <c:v>489</c:v>
                </c:pt>
                <c:pt idx="411">
                  <c:v>488</c:v>
                </c:pt>
                <c:pt idx="412">
                  <c:v>487</c:v>
                </c:pt>
                <c:pt idx="413">
                  <c:v>486</c:v>
                </c:pt>
                <c:pt idx="414">
                  <c:v>485</c:v>
                </c:pt>
                <c:pt idx="415">
                  <c:v>484</c:v>
                </c:pt>
                <c:pt idx="416">
                  <c:v>483</c:v>
                </c:pt>
                <c:pt idx="417">
                  <c:v>482</c:v>
                </c:pt>
                <c:pt idx="418">
                  <c:v>481</c:v>
                </c:pt>
                <c:pt idx="419">
                  <c:v>480</c:v>
                </c:pt>
                <c:pt idx="420">
                  <c:v>479</c:v>
                </c:pt>
                <c:pt idx="421">
                  <c:v>478</c:v>
                </c:pt>
                <c:pt idx="422">
                  <c:v>477</c:v>
                </c:pt>
                <c:pt idx="423">
                  <c:v>476</c:v>
                </c:pt>
                <c:pt idx="424">
                  <c:v>475</c:v>
                </c:pt>
                <c:pt idx="425">
                  <c:v>474</c:v>
                </c:pt>
                <c:pt idx="426">
                  <c:v>473</c:v>
                </c:pt>
                <c:pt idx="427">
                  <c:v>472</c:v>
                </c:pt>
                <c:pt idx="428">
                  <c:v>471</c:v>
                </c:pt>
                <c:pt idx="429">
                  <c:v>470</c:v>
                </c:pt>
                <c:pt idx="430">
                  <c:v>469</c:v>
                </c:pt>
                <c:pt idx="431">
                  <c:v>468</c:v>
                </c:pt>
                <c:pt idx="432">
                  <c:v>467</c:v>
                </c:pt>
                <c:pt idx="433">
                  <c:v>466</c:v>
                </c:pt>
                <c:pt idx="434">
                  <c:v>465</c:v>
                </c:pt>
                <c:pt idx="435">
                  <c:v>464</c:v>
                </c:pt>
                <c:pt idx="436">
                  <c:v>463</c:v>
                </c:pt>
                <c:pt idx="437">
                  <c:v>462</c:v>
                </c:pt>
                <c:pt idx="438">
                  <c:v>461</c:v>
                </c:pt>
                <c:pt idx="439">
                  <c:v>460</c:v>
                </c:pt>
                <c:pt idx="440">
                  <c:v>459</c:v>
                </c:pt>
                <c:pt idx="441">
                  <c:v>458</c:v>
                </c:pt>
                <c:pt idx="442">
                  <c:v>457</c:v>
                </c:pt>
                <c:pt idx="443">
                  <c:v>456</c:v>
                </c:pt>
                <c:pt idx="444">
                  <c:v>455</c:v>
                </c:pt>
                <c:pt idx="445">
                  <c:v>454</c:v>
                </c:pt>
                <c:pt idx="446">
                  <c:v>453</c:v>
                </c:pt>
                <c:pt idx="447">
                  <c:v>452</c:v>
                </c:pt>
                <c:pt idx="448">
                  <c:v>451</c:v>
                </c:pt>
                <c:pt idx="449">
                  <c:v>450</c:v>
                </c:pt>
                <c:pt idx="450">
                  <c:v>449</c:v>
                </c:pt>
                <c:pt idx="451">
                  <c:v>448</c:v>
                </c:pt>
                <c:pt idx="452">
                  <c:v>447</c:v>
                </c:pt>
                <c:pt idx="453">
                  <c:v>446</c:v>
                </c:pt>
                <c:pt idx="454">
                  <c:v>445</c:v>
                </c:pt>
                <c:pt idx="455">
                  <c:v>444</c:v>
                </c:pt>
                <c:pt idx="456">
                  <c:v>443</c:v>
                </c:pt>
                <c:pt idx="457">
                  <c:v>442</c:v>
                </c:pt>
                <c:pt idx="458">
                  <c:v>441</c:v>
                </c:pt>
                <c:pt idx="459">
                  <c:v>440</c:v>
                </c:pt>
                <c:pt idx="460">
                  <c:v>439</c:v>
                </c:pt>
                <c:pt idx="461">
                  <c:v>438</c:v>
                </c:pt>
                <c:pt idx="462">
                  <c:v>437</c:v>
                </c:pt>
                <c:pt idx="463">
                  <c:v>436</c:v>
                </c:pt>
                <c:pt idx="464">
                  <c:v>435</c:v>
                </c:pt>
                <c:pt idx="465">
                  <c:v>434</c:v>
                </c:pt>
                <c:pt idx="466">
                  <c:v>433</c:v>
                </c:pt>
                <c:pt idx="467">
                  <c:v>432</c:v>
                </c:pt>
                <c:pt idx="468">
                  <c:v>431</c:v>
                </c:pt>
                <c:pt idx="469">
                  <c:v>430</c:v>
                </c:pt>
                <c:pt idx="470">
                  <c:v>429</c:v>
                </c:pt>
                <c:pt idx="471">
                  <c:v>428</c:v>
                </c:pt>
                <c:pt idx="472">
                  <c:v>427</c:v>
                </c:pt>
                <c:pt idx="473">
                  <c:v>426</c:v>
                </c:pt>
                <c:pt idx="474">
                  <c:v>425</c:v>
                </c:pt>
                <c:pt idx="475">
                  <c:v>424</c:v>
                </c:pt>
                <c:pt idx="476">
                  <c:v>423</c:v>
                </c:pt>
                <c:pt idx="477">
                  <c:v>422</c:v>
                </c:pt>
                <c:pt idx="478">
                  <c:v>421</c:v>
                </c:pt>
                <c:pt idx="479">
                  <c:v>420</c:v>
                </c:pt>
                <c:pt idx="480">
                  <c:v>419</c:v>
                </c:pt>
                <c:pt idx="481">
                  <c:v>418</c:v>
                </c:pt>
                <c:pt idx="482">
                  <c:v>417</c:v>
                </c:pt>
                <c:pt idx="483">
                  <c:v>416</c:v>
                </c:pt>
                <c:pt idx="484">
                  <c:v>415</c:v>
                </c:pt>
                <c:pt idx="485">
                  <c:v>414</c:v>
                </c:pt>
                <c:pt idx="486">
                  <c:v>413</c:v>
                </c:pt>
                <c:pt idx="487">
                  <c:v>412</c:v>
                </c:pt>
                <c:pt idx="488">
                  <c:v>411</c:v>
                </c:pt>
                <c:pt idx="489">
                  <c:v>410</c:v>
                </c:pt>
                <c:pt idx="490">
                  <c:v>409</c:v>
                </c:pt>
                <c:pt idx="491">
                  <c:v>408</c:v>
                </c:pt>
                <c:pt idx="492">
                  <c:v>407</c:v>
                </c:pt>
                <c:pt idx="493">
                  <c:v>406</c:v>
                </c:pt>
                <c:pt idx="494">
                  <c:v>405</c:v>
                </c:pt>
                <c:pt idx="495">
                  <c:v>404</c:v>
                </c:pt>
                <c:pt idx="496">
                  <c:v>403</c:v>
                </c:pt>
                <c:pt idx="497">
                  <c:v>402</c:v>
                </c:pt>
                <c:pt idx="498">
                  <c:v>401</c:v>
                </c:pt>
                <c:pt idx="499">
                  <c:v>400</c:v>
                </c:pt>
                <c:pt idx="500">
                  <c:v>399</c:v>
                </c:pt>
                <c:pt idx="501">
                  <c:v>398</c:v>
                </c:pt>
                <c:pt idx="502">
                  <c:v>397</c:v>
                </c:pt>
                <c:pt idx="503">
                  <c:v>396</c:v>
                </c:pt>
                <c:pt idx="504">
                  <c:v>395</c:v>
                </c:pt>
                <c:pt idx="505">
                  <c:v>394</c:v>
                </c:pt>
                <c:pt idx="506">
                  <c:v>393</c:v>
                </c:pt>
                <c:pt idx="507">
                  <c:v>392</c:v>
                </c:pt>
                <c:pt idx="508">
                  <c:v>391</c:v>
                </c:pt>
                <c:pt idx="509">
                  <c:v>390</c:v>
                </c:pt>
                <c:pt idx="510">
                  <c:v>389</c:v>
                </c:pt>
                <c:pt idx="511">
                  <c:v>388</c:v>
                </c:pt>
                <c:pt idx="512">
                  <c:v>387</c:v>
                </c:pt>
                <c:pt idx="513">
                  <c:v>386</c:v>
                </c:pt>
                <c:pt idx="514">
                  <c:v>385</c:v>
                </c:pt>
                <c:pt idx="515">
                  <c:v>384</c:v>
                </c:pt>
                <c:pt idx="516">
                  <c:v>383</c:v>
                </c:pt>
                <c:pt idx="517">
                  <c:v>382</c:v>
                </c:pt>
                <c:pt idx="518">
                  <c:v>381</c:v>
                </c:pt>
                <c:pt idx="519">
                  <c:v>380</c:v>
                </c:pt>
                <c:pt idx="520">
                  <c:v>379</c:v>
                </c:pt>
                <c:pt idx="521">
                  <c:v>378</c:v>
                </c:pt>
                <c:pt idx="522">
                  <c:v>377</c:v>
                </c:pt>
                <c:pt idx="523">
                  <c:v>376</c:v>
                </c:pt>
                <c:pt idx="524">
                  <c:v>375</c:v>
                </c:pt>
                <c:pt idx="525">
                  <c:v>374</c:v>
                </c:pt>
                <c:pt idx="526">
                  <c:v>373</c:v>
                </c:pt>
                <c:pt idx="527">
                  <c:v>372</c:v>
                </c:pt>
                <c:pt idx="528">
                  <c:v>371</c:v>
                </c:pt>
                <c:pt idx="529">
                  <c:v>370</c:v>
                </c:pt>
                <c:pt idx="530">
                  <c:v>369</c:v>
                </c:pt>
                <c:pt idx="531">
                  <c:v>368</c:v>
                </c:pt>
                <c:pt idx="532">
                  <c:v>367</c:v>
                </c:pt>
                <c:pt idx="533">
                  <c:v>366</c:v>
                </c:pt>
                <c:pt idx="534">
                  <c:v>365</c:v>
                </c:pt>
                <c:pt idx="535">
                  <c:v>364</c:v>
                </c:pt>
                <c:pt idx="536">
                  <c:v>363</c:v>
                </c:pt>
                <c:pt idx="537">
                  <c:v>362</c:v>
                </c:pt>
                <c:pt idx="538">
                  <c:v>361</c:v>
                </c:pt>
                <c:pt idx="539">
                  <c:v>360</c:v>
                </c:pt>
                <c:pt idx="540">
                  <c:v>359</c:v>
                </c:pt>
                <c:pt idx="541">
                  <c:v>358</c:v>
                </c:pt>
                <c:pt idx="542">
                  <c:v>357</c:v>
                </c:pt>
                <c:pt idx="543">
                  <c:v>356</c:v>
                </c:pt>
                <c:pt idx="544">
                  <c:v>355</c:v>
                </c:pt>
                <c:pt idx="545">
                  <c:v>354</c:v>
                </c:pt>
                <c:pt idx="546">
                  <c:v>353</c:v>
                </c:pt>
                <c:pt idx="547">
                  <c:v>352</c:v>
                </c:pt>
                <c:pt idx="548">
                  <c:v>351</c:v>
                </c:pt>
                <c:pt idx="549">
                  <c:v>350</c:v>
                </c:pt>
                <c:pt idx="550">
                  <c:v>349</c:v>
                </c:pt>
                <c:pt idx="551">
                  <c:v>348</c:v>
                </c:pt>
                <c:pt idx="552">
                  <c:v>347</c:v>
                </c:pt>
                <c:pt idx="553">
                  <c:v>346</c:v>
                </c:pt>
                <c:pt idx="554">
                  <c:v>345</c:v>
                </c:pt>
                <c:pt idx="555">
                  <c:v>344</c:v>
                </c:pt>
                <c:pt idx="556">
                  <c:v>343</c:v>
                </c:pt>
                <c:pt idx="557">
                  <c:v>342</c:v>
                </c:pt>
                <c:pt idx="558">
                  <c:v>341</c:v>
                </c:pt>
                <c:pt idx="559">
                  <c:v>340</c:v>
                </c:pt>
                <c:pt idx="560">
                  <c:v>339</c:v>
                </c:pt>
                <c:pt idx="561">
                  <c:v>338</c:v>
                </c:pt>
                <c:pt idx="562">
                  <c:v>337</c:v>
                </c:pt>
                <c:pt idx="563">
                  <c:v>336</c:v>
                </c:pt>
                <c:pt idx="564">
                  <c:v>335</c:v>
                </c:pt>
                <c:pt idx="565">
                  <c:v>334</c:v>
                </c:pt>
                <c:pt idx="566">
                  <c:v>333</c:v>
                </c:pt>
                <c:pt idx="567">
                  <c:v>332</c:v>
                </c:pt>
                <c:pt idx="568">
                  <c:v>331</c:v>
                </c:pt>
                <c:pt idx="569">
                  <c:v>330</c:v>
                </c:pt>
                <c:pt idx="570">
                  <c:v>329</c:v>
                </c:pt>
                <c:pt idx="571">
                  <c:v>328</c:v>
                </c:pt>
                <c:pt idx="572">
                  <c:v>327</c:v>
                </c:pt>
                <c:pt idx="573">
                  <c:v>326</c:v>
                </c:pt>
                <c:pt idx="574">
                  <c:v>325</c:v>
                </c:pt>
                <c:pt idx="575">
                  <c:v>324</c:v>
                </c:pt>
                <c:pt idx="576">
                  <c:v>323</c:v>
                </c:pt>
                <c:pt idx="577">
                  <c:v>322</c:v>
                </c:pt>
                <c:pt idx="578">
                  <c:v>321</c:v>
                </c:pt>
                <c:pt idx="579">
                  <c:v>320</c:v>
                </c:pt>
                <c:pt idx="580">
                  <c:v>319</c:v>
                </c:pt>
                <c:pt idx="581">
                  <c:v>318</c:v>
                </c:pt>
                <c:pt idx="582">
                  <c:v>317</c:v>
                </c:pt>
                <c:pt idx="583">
                  <c:v>316</c:v>
                </c:pt>
                <c:pt idx="584">
                  <c:v>315</c:v>
                </c:pt>
                <c:pt idx="585">
                  <c:v>314</c:v>
                </c:pt>
                <c:pt idx="586">
                  <c:v>313</c:v>
                </c:pt>
                <c:pt idx="587">
                  <c:v>312</c:v>
                </c:pt>
                <c:pt idx="588">
                  <c:v>311</c:v>
                </c:pt>
                <c:pt idx="589">
                  <c:v>310</c:v>
                </c:pt>
                <c:pt idx="590">
                  <c:v>309</c:v>
                </c:pt>
                <c:pt idx="591">
                  <c:v>308</c:v>
                </c:pt>
                <c:pt idx="592">
                  <c:v>307</c:v>
                </c:pt>
                <c:pt idx="593">
                  <c:v>306</c:v>
                </c:pt>
                <c:pt idx="594">
                  <c:v>305</c:v>
                </c:pt>
                <c:pt idx="595">
                  <c:v>304</c:v>
                </c:pt>
                <c:pt idx="596">
                  <c:v>303</c:v>
                </c:pt>
                <c:pt idx="597">
                  <c:v>302</c:v>
                </c:pt>
                <c:pt idx="598">
                  <c:v>301</c:v>
                </c:pt>
                <c:pt idx="599">
                  <c:v>300</c:v>
                </c:pt>
                <c:pt idx="600">
                  <c:v>299</c:v>
                </c:pt>
                <c:pt idx="601">
                  <c:v>298</c:v>
                </c:pt>
                <c:pt idx="602">
                  <c:v>297</c:v>
                </c:pt>
                <c:pt idx="603">
                  <c:v>296</c:v>
                </c:pt>
                <c:pt idx="604">
                  <c:v>295</c:v>
                </c:pt>
                <c:pt idx="605">
                  <c:v>294</c:v>
                </c:pt>
                <c:pt idx="606">
                  <c:v>293</c:v>
                </c:pt>
                <c:pt idx="607">
                  <c:v>292</c:v>
                </c:pt>
                <c:pt idx="608">
                  <c:v>291</c:v>
                </c:pt>
                <c:pt idx="609">
                  <c:v>290</c:v>
                </c:pt>
                <c:pt idx="610">
                  <c:v>289</c:v>
                </c:pt>
                <c:pt idx="611">
                  <c:v>288</c:v>
                </c:pt>
                <c:pt idx="612">
                  <c:v>287</c:v>
                </c:pt>
                <c:pt idx="613">
                  <c:v>286</c:v>
                </c:pt>
                <c:pt idx="614">
                  <c:v>285</c:v>
                </c:pt>
                <c:pt idx="615">
                  <c:v>284</c:v>
                </c:pt>
                <c:pt idx="616">
                  <c:v>283</c:v>
                </c:pt>
                <c:pt idx="617">
                  <c:v>282</c:v>
                </c:pt>
                <c:pt idx="618">
                  <c:v>281</c:v>
                </c:pt>
                <c:pt idx="619">
                  <c:v>280</c:v>
                </c:pt>
                <c:pt idx="620">
                  <c:v>279</c:v>
                </c:pt>
                <c:pt idx="621">
                  <c:v>278</c:v>
                </c:pt>
                <c:pt idx="622">
                  <c:v>277</c:v>
                </c:pt>
                <c:pt idx="623">
                  <c:v>276</c:v>
                </c:pt>
                <c:pt idx="624">
                  <c:v>275</c:v>
                </c:pt>
                <c:pt idx="625">
                  <c:v>274</c:v>
                </c:pt>
                <c:pt idx="626">
                  <c:v>273</c:v>
                </c:pt>
                <c:pt idx="627">
                  <c:v>272</c:v>
                </c:pt>
                <c:pt idx="628">
                  <c:v>271</c:v>
                </c:pt>
                <c:pt idx="629">
                  <c:v>270</c:v>
                </c:pt>
                <c:pt idx="630">
                  <c:v>269</c:v>
                </c:pt>
                <c:pt idx="631">
                  <c:v>268</c:v>
                </c:pt>
                <c:pt idx="632">
                  <c:v>267</c:v>
                </c:pt>
                <c:pt idx="633">
                  <c:v>266</c:v>
                </c:pt>
                <c:pt idx="634">
                  <c:v>265</c:v>
                </c:pt>
                <c:pt idx="635">
                  <c:v>264</c:v>
                </c:pt>
                <c:pt idx="636">
                  <c:v>263</c:v>
                </c:pt>
                <c:pt idx="637">
                  <c:v>262</c:v>
                </c:pt>
                <c:pt idx="638">
                  <c:v>261</c:v>
                </c:pt>
                <c:pt idx="639">
                  <c:v>260</c:v>
                </c:pt>
                <c:pt idx="640">
                  <c:v>259</c:v>
                </c:pt>
                <c:pt idx="641">
                  <c:v>258</c:v>
                </c:pt>
                <c:pt idx="642">
                  <c:v>257</c:v>
                </c:pt>
                <c:pt idx="643">
                  <c:v>256</c:v>
                </c:pt>
                <c:pt idx="644">
                  <c:v>255</c:v>
                </c:pt>
                <c:pt idx="645">
                  <c:v>254</c:v>
                </c:pt>
                <c:pt idx="646">
                  <c:v>253</c:v>
                </c:pt>
                <c:pt idx="647">
                  <c:v>252</c:v>
                </c:pt>
                <c:pt idx="648">
                  <c:v>251</c:v>
                </c:pt>
                <c:pt idx="649">
                  <c:v>250</c:v>
                </c:pt>
                <c:pt idx="650">
                  <c:v>249</c:v>
                </c:pt>
                <c:pt idx="651">
                  <c:v>248</c:v>
                </c:pt>
                <c:pt idx="652">
                  <c:v>247</c:v>
                </c:pt>
                <c:pt idx="653">
                  <c:v>246</c:v>
                </c:pt>
                <c:pt idx="654">
                  <c:v>245</c:v>
                </c:pt>
                <c:pt idx="655">
                  <c:v>244</c:v>
                </c:pt>
                <c:pt idx="656">
                  <c:v>243</c:v>
                </c:pt>
                <c:pt idx="657">
                  <c:v>242</c:v>
                </c:pt>
                <c:pt idx="658">
                  <c:v>241</c:v>
                </c:pt>
                <c:pt idx="659">
                  <c:v>240</c:v>
                </c:pt>
                <c:pt idx="660">
                  <c:v>239</c:v>
                </c:pt>
                <c:pt idx="661">
                  <c:v>238</c:v>
                </c:pt>
                <c:pt idx="662">
                  <c:v>237</c:v>
                </c:pt>
                <c:pt idx="663">
                  <c:v>236</c:v>
                </c:pt>
                <c:pt idx="664">
                  <c:v>235</c:v>
                </c:pt>
                <c:pt idx="665">
                  <c:v>234</c:v>
                </c:pt>
                <c:pt idx="666">
                  <c:v>233</c:v>
                </c:pt>
                <c:pt idx="667">
                  <c:v>232</c:v>
                </c:pt>
                <c:pt idx="668">
                  <c:v>231</c:v>
                </c:pt>
                <c:pt idx="669">
                  <c:v>230</c:v>
                </c:pt>
                <c:pt idx="670">
                  <c:v>229</c:v>
                </c:pt>
                <c:pt idx="671">
                  <c:v>228</c:v>
                </c:pt>
                <c:pt idx="672">
                  <c:v>227</c:v>
                </c:pt>
                <c:pt idx="673">
                  <c:v>226</c:v>
                </c:pt>
                <c:pt idx="674">
                  <c:v>225</c:v>
                </c:pt>
                <c:pt idx="675">
                  <c:v>224</c:v>
                </c:pt>
                <c:pt idx="676">
                  <c:v>223</c:v>
                </c:pt>
                <c:pt idx="677">
                  <c:v>222</c:v>
                </c:pt>
                <c:pt idx="678">
                  <c:v>221</c:v>
                </c:pt>
                <c:pt idx="679">
                  <c:v>220</c:v>
                </c:pt>
                <c:pt idx="680">
                  <c:v>219</c:v>
                </c:pt>
                <c:pt idx="681">
                  <c:v>218</c:v>
                </c:pt>
                <c:pt idx="682">
                  <c:v>217</c:v>
                </c:pt>
                <c:pt idx="683">
                  <c:v>216</c:v>
                </c:pt>
                <c:pt idx="684">
                  <c:v>215</c:v>
                </c:pt>
                <c:pt idx="685">
                  <c:v>214</c:v>
                </c:pt>
                <c:pt idx="686">
                  <c:v>213</c:v>
                </c:pt>
                <c:pt idx="687">
                  <c:v>212</c:v>
                </c:pt>
                <c:pt idx="688">
                  <c:v>211</c:v>
                </c:pt>
                <c:pt idx="689">
                  <c:v>210</c:v>
                </c:pt>
                <c:pt idx="690">
                  <c:v>209</c:v>
                </c:pt>
                <c:pt idx="691">
                  <c:v>208</c:v>
                </c:pt>
                <c:pt idx="692">
                  <c:v>207</c:v>
                </c:pt>
                <c:pt idx="693">
                  <c:v>206</c:v>
                </c:pt>
                <c:pt idx="694">
                  <c:v>205</c:v>
                </c:pt>
                <c:pt idx="695">
                  <c:v>204</c:v>
                </c:pt>
                <c:pt idx="696">
                  <c:v>203</c:v>
                </c:pt>
                <c:pt idx="697">
                  <c:v>202</c:v>
                </c:pt>
                <c:pt idx="698">
                  <c:v>201</c:v>
                </c:pt>
                <c:pt idx="699">
                  <c:v>200</c:v>
                </c:pt>
                <c:pt idx="700">
                  <c:v>199</c:v>
                </c:pt>
                <c:pt idx="701">
                  <c:v>198</c:v>
                </c:pt>
                <c:pt idx="702">
                  <c:v>197</c:v>
                </c:pt>
                <c:pt idx="703">
                  <c:v>196</c:v>
                </c:pt>
                <c:pt idx="704">
                  <c:v>195</c:v>
                </c:pt>
                <c:pt idx="705">
                  <c:v>194</c:v>
                </c:pt>
                <c:pt idx="706">
                  <c:v>193</c:v>
                </c:pt>
                <c:pt idx="707">
                  <c:v>192</c:v>
                </c:pt>
                <c:pt idx="708">
                  <c:v>191</c:v>
                </c:pt>
                <c:pt idx="709">
                  <c:v>190</c:v>
                </c:pt>
              </c:numCache>
            </c:numRef>
          </c:cat>
          <c:val>
            <c:numRef>
              <c:f>Arkusz1!$I$3:$I$712</c:f>
              <c:numCache>
                <c:formatCode>General</c:formatCode>
                <c:ptCount val="710"/>
                <c:pt idx="0">
                  <c:v>1.109E-3</c:v>
                </c:pt>
                <c:pt idx="1">
                  <c:v>2.9399999999999999E-4</c:v>
                </c:pt>
                <c:pt idx="2">
                  <c:v>1.2799999999999999E-4</c:v>
                </c:pt>
                <c:pt idx="3">
                  <c:v>4.0999999999999999E-4</c:v>
                </c:pt>
                <c:pt idx="4">
                  <c:v>8.8800000000000001E-4</c:v>
                </c:pt>
                <c:pt idx="5">
                  <c:v>6.3400000000000001E-4</c:v>
                </c:pt>
                <c:pt idx="6">
                  <c:v>-2.4399999999999999E-4</c:v>
                </c:pt>
                <c:pt idx="7">
                  <c:v>1.207E-3</c:v>
                </c:pt>
                <c:pt idx="8">
                  <c:v>1.3600000000000001E-3</c:v>
                </c:pt>
                <c:pt idx="9">
                  <c:v>2.2669999999999999E-3</c:v>
                </c:pt>
                <c:pt idx="10">
                  <c:v>7.2800000000000002E-4</c:v>
                </c:pt>
                <c:pt idx="11">
                  <c:v>-1.5E-5</c:v>
                </c:pt>
                <c:pt idx="12">
                  <c:v>-7.2599999999999997E-4</c:v>
                </c:pt>
                <c:pt idx="13">
                  <c:v>6.2799999999999998E-4</c:v>
                </c:pt>
                <c:pt idx="14">
                  <c:v>1.769E-3</c:v>
                </c:pt>
                <c:pt idx="15">
                  <c:v>4.84E-4</c:v>
                </c:pt>
                <c:pt idx="16">
                  <c:v>2.5000000000000001E-4</c:v>
                </c:pt>
                <c:pt idx="17">
                  <c:v>-1.4799999999999999E-4</c:v>
                </c:pt>
                <c:pt idx="18">
                  <c:v>4.46E-4</c:v>
                </c:pt>
                <c:pt idx="19">
                  <c:v>-9.6000000000000002E-5</c:v>
                </c:pt>
                <c:pt idx="20">
                  <c:v>6.5300000000000004E-4</c:v>
                </c:pt>
                <c:pt idx="21">
                  <c:v>-1.1969999999999999E-3</c:v>
                </c:pt>
                <c:pt idx="22">
                  <c:v>-1.7539999999999999E-3</c:v>
                </c:pt>
                <c:pt idx="23">
                  <c:v>-7.3999999999999999E-4</c:v>
                </c:pt>
                <c:pt idx="24">
                  <c:v>1.7899999999999999E-3</c:v>
                </c:pt>
                <c:pt idx="25">
                  <c:v>-2.1440000000000001E-3</c:v>
                </c:pt>
                <c:pt idx="26">
                  <c:v>1.294E-3</c:v>
                </c:pt>
                <c:pt idx="27">
                  <c:v>-3.009E-3</c:v>
                </c:pt>
                <c:pt idx="28">
                  <c:v>-7.3899999999999997E-4</c:v>
                </c:pt>
                <c:pt idx="29">
                  <c:v>3.7490000000000002E-3</c:v>
                </c:pt>
                <c:pt idx="30">
                  <c:v>1.9959999999999999E-3</c:v>
                </c:pt>
                <c:pt idx="31">
                  <c:v>2.2179999999999999E-3</c:v>
                </c:pt>
                <c:pt idx="32">
                  <c:v>4.5399999999999998E-4</c:v>
                </c:pt>
                <c:pt idx="33">
                  <c:v>-2.457E-3</c:v>
                </c:pt>
                <c:pt idx="34">
                  <c:v>-8.5599999999999999E-4</c:v>
                </c:pt>
                <c:pt idx="35">
                  <c:v>-1.5280000000000001E-3</c:v>
                </c:pt>
                <c:pt idx="36">
                  <c:v>-3.0109999999999998E-3</c:v>
                </c:pt>
                <c:pt idx="37">
                  <c:v>-7.2999999999999999E-5</c:v>
                </c:pt>
                <c:pt idx="38">
                  <c:v>-3.1000000000000001E-5</c:v>
                </c:pt>
                <c:pt idx="39">
                  <c:v>2.5339999999999998E-3</c:v>
                </c:pt>
                <c:pt idx="40">
                  <c:v>1.01E-3</c:v>
                </c:pt>
                <c:pt idx="41">
                  <c:v>2.0769999999999999E-3</c:v>
                </c:pt>
                <c:pt idx="42">
                  <c:v>-8.2799999999999996E-4</c:v>
                </c:pt>
                <c:pt idx="43">
                  <c:v>-1.2979999999999999E-3</c:v>
                </c:pt>
                <c:pt idx="44">
                  <c:v>1.8730000000000001E-3</c:v>
                </c:pt>
                <c:pt idx="45">
                  <c:v>8.8199999999999997E-4</c:v>
                </c:pt>
                <c:pt idx="46">
                  <c:v>6.02E-4</c:v>
                </c:pt>
                <c:pt idx="47">
                  <c:v>-1.4959999999999999E-3</c:v>
                </c:pt>
                <c:pt idx="48">
                  <c:v>4.5869999999999999E-3</c:v>
                </c:pt>
                <c:pt idx="49">
                  <c:v>1.16E-3</c:v>
                </c:pt>
                <c:pt idx="50">
                  <c:v>7.8289999999999992E-3</c:v>
                </c:pt>
                <c:pt idx="51">
                  <c:v>-9.3199999999999999E-4</c:v>
                </c:pt>
                <c:pt idx="52">
                  <c:v>3.7799999999999999E-3</c:v>
                </c:pt>
                <c:pt idx="53">
                  <c:v>-2.3000000000000001E-4</c:v>
                </c:pt>
                <c:pt idx="54">
                  <c:v>-2.6999999999999999E-5</c:v>
                </c:pt>
                <c:pt idx="55">
                  <c:v>-6.6200000000000005E-4</c:v>
                </c:pt>
                <c:pt idx="56">
                  <c:v>-3.3800000000000002E-3</c:v>
                </c:pt>
                <c:pt idx="57">
                  <c:v>-4.5300000000000001E-4</c:v>
                </c:pt>
                <c:pt idx="58">
                  <c:v>2.016E-3</c:v>
                </c:pt>
                <c:pt idx="59">
                  <c:v>2.0999999999999999E-5</c:v>
                </c:pt>
                <c:pt idx="60">
                  <c:v>-2.32E-4</c:v>
                </c:pt>
                <c:pt idx="61">
                  <c:v>-4.8299999999999998E-4</c:v>
                </c:pt>
                <c:pt idx="62">
                  <c:v>-2.2179999999999999E-3</c:v>
                </c:pt>
                <c:pt idx="63">
                  <c:v>4.3800000000000002E-4</c:v>
                </c:pt>
                <c:pt idx="64">
                  <c:v>-2.23E-4</c:v>
                </c:pt>
                <c:pt idx="65">
                  <c:v>1.678E-3</c:v>
                </c:pt>
                <c:pt idx="66">
                  <c:v>-1.2719999999999999E-3</c:v>
                </c:pt>
                <c:pt idx="67">
                  <c:v>-8.3900000000000001E-4</c:v>
                </c:pt>
                <c:pt idx="68">
                  <c:v>2.0699999999999998E-3</c:v>
                </c:pt>
                <c:pt idx="69">
                  <c:v>1.506E-3</c:v>
                </c:pt>
                <c:pt idx="70">
                  <c:v>-9.1600000000000004E-4</c:v>
                </c:pt>
                <c:pt idx="71">
                  <c:v>1.256E-3</c:v>
                </c:pt>
                <c:pt idx="72">
                  <c:v>-1.5899999999999999E-4</c:v>
                </c:pt>
                <c:pt idx="73">
                  <c:v>-3.0600000000000001E-4</c:v>
                </c:pt>
                <c:pt idx="74">
                  <c:v>1.01E-4</c:v>
                </c:pt>
                <c:pt idx="75">
                  <c:v>-1.85E-4</c:v>
                </c:pt>
                <c:pt idx="76">
                  <c:v>9.6500000000000004E-4</c:v>
                </c:pt>
                <c:pt idx="77">
                  <c:v>-1.07E-3</c:v>
                </c:pt>
                <c:pt idx="78">
                  <c:v>8.4599999999999996E-4</c:v>
                </c:pt>
                <c:pt idx="79">
                  <c:v>4.6769999999999997E-3</c:v>
                </c:pt>
                <c:pt idx="80">
                  <c:v>3.7559999999999998E-3</c:v>
                </c:pt>
                <c:pt idx="81">
                  <c:v>2.653E-3</c:v>
                </c:pt>
                <c:pt idx="82">
                  <c:v>3.6979999999999999E-3</c:v>
                </c:pt>
                <c:pt idx="83">
                  <c:v>2.6600000000000001E-4</c:v>
                </c:pt>
                <c:pt idx="84">
                  <c:v>-6.5200000000000002E-4</c:v>
                </c:pt>
                <c:pt idx="85">
                  <c:v>-1.9610000000000001E-3</c:v>
                </c:pt>
                <c:pt idx="86">
                  <c:v>-4.1599999999999997E-4</c:v>
                </c:pt>
                <c:pt idx="87">
                  <c:v>3.4139999999999999E-3</c:v>
                </c:pt>
                <c:pt idx="88">
                  <c:v>-1.751E-3</c:v>
                </c:pt>
                <c:pt idx="89">
                  <c:v>6.5499999999999998E-4</c:v>
                </c:pt>
                <c:pt idx="90">
                  <c:v>3.5270000000000002E-3</c:v>
                </c:pt>
                <c:pt idx="91">
                  <c:v>-5.9999999999999995E-4</c:v>
                </c:pt>
                <c:pt idx="92">
                  <c:v>-9.2599999999999996E-4</c:v>
                </c:pt>
                <c:pt idx="93">
                  <c:v>2.532E-3</c:v>
                </c:pt>
                <c:pt idx="94">
                  <c:v>2.2200000000000002E-3</c:v>
                </c:pt>
                <c:pt idx="95">
                  <c:v>-1.1540000000000001E-3</c:v>
                </c:pt>
                <c:pt idx="96">
                  <c:v>4.6899999999999997E-3</c:v>
                </c:pt>
                <c:pt idx="97">
                  <c:v>3.0800000000000001E-4</c:v>
                </c:pt>
                <c:pt idx="98">
                  <c:v>-4.1469999999999996E-3</c:v>
                </c:pt>
                <c:pt idx="99">
                  <c:v>-9.5200000000000005E-4</c:v>
                </c:pt>
                <c:pt idx="100">
                  <c:v>9.9999999999999995E-7</c:v>
                </c:pt>
                <c:pt idx="101">
                  <c:v>-9.7999999999999997E-4</c:v>
                </c:pt>
                <c:pt idx="102">
                  <c:v>2.5900000000000001E-4</c:v>
                </c:pt>
                <c:pt idx="103">
                  <c:v>-1.9469999999999999E-3</c:v>
                </c:pt>
                <c:pt idx="104">
                  <c:v>7.6199999999999998E-4</c:v>
                </c:pt>
                <c:pt idx="105">
                  <c:v>2.483E-3</c:v>
                </c:pt>
                <c:pt idx="106">
                  <c:v>4.6569999999999997E-3</c:v>
                </c:pt>
                <c:pt idx="107">
                  <c:v>-2.5799999999999998E-4</c:v>
                </c:pt>
                <c:pt idx="108">
                  <c:v>6.7499999999999999E-3</c:v>
                </c:pt>
                <c:pt idx="109">
                  <c:v>6.0089999999999996E-3</c:v>
                </c:pt>
                <c:pt idx="110">
                  <c:v>-1.4419999999999999E-3</c:v>
                </c:pt>
                <c:pt idx="111">
                  <c:v>2.1090000000000002E-3</c:v>
                </c:pt>
                <c:pt idx="112">
                  <c:v>9.6199999999999996E-4</c:v>
                </c:pt>
                <c:pt idx="113">
                  <c:v>2.1700000000000001E-3</c:v>
                </c:pt>
                <c:pt idx="114">
                  <c:v>3.97E-4</c:v>
                </c:pt>
                <c:pt idx="115">
                  <c:v>-6.96E-4</c:v>
                </c:pt>
                <c:pt idx="116">
                  <c:v>1.0870000000000001E-3</c:v>
                </c:pt>
                <c:pt idx="117">
                  <c:v>3.6499999999999998E-4</c:v>
                </c:pt>
                <c:pt idx="118">
                  <c:v>1.5070000000000001E-3</c:v>
                </c:pt>
                <c:pt idx="119">
                  <c:v>-1.451E-3</c:v>
                </c:pt>
                <c:pt idx="120">
                  <c:v>7.0479999999999996E-3</c:v>
                </c:pt>
                <c:pt idx="121">
                  <c:v>-1.4430000000000001E-3</c:v>
                </c:pt>
                <c:pt idx="122">
                  <c:v>-9.3099999999999997E-4</c:v>
                </c:pt>
                <c:pt idx="123">
                  <c:v>7.5299999999999998E-4</c:v>
                </c:pt>
                <c:pt idx="124">
                  <c:v>-7.5199999999999996E-4</c:v>
                </c:pt>
                <c:pt idx="125">
                  <c:v>3.2469999999999999E-3</c:v>
                </c:pt>
                <c:pt idx="126">
                  <c:v>3.7919999999999998E-3</c:v>
                </c:pt>
                <c:pt idx="127">
                  <c:v>-7.0799999999999997E-4</c:v>
                </c:pt>
                <c:pt idx="128">
                  <c:v>2.7780000000000001E-3</c:v>
                </c:pt>
                <c:pt idx="129">
                  <c:v>6.5499999999999998E-4</c:v>
                </c:pt>
                <c:pt idx="130">
                  <c:v>3.2330000000000002E-3</c:v>
                </c:pt>
                <c:pt idx="131">
                  <c:v>1.6570000000000001E-3</c:v>
                </c:pt>
                <c:pt idx="132">
                  <c:v>3.7559999999999998E-3</c:v>
                </c:pt>
                <c:pt idx="133">
                  <c:v>2.3570000000000002E-3</c:v>
                </c:pt>
                <c:pt idx="134">
                  <c:v>3.0980000000000001E-3</c:v>
                </c:pt>
                <c:pt idx="135">
                  <c:v>-1.224E-3</c:v>
                </c:pt>
                <c:pt idx="136">
                  <c:v>2.9750000000000002E-3</c:v>
                </c:pt>
                <c:pt idx="137">
                  <c:v>1.1789999999999999E-3</c:v>
                </c:pt>
                <c:pt idx="138">
                  <c:v>5.3740000000000003E-3</c:v>
                </c:pt>
                <c:pt idx="139">
                  <c:v>8.8099999999999995E-4</c:v>
                </c:pt>
                <c:pt idx="140">
                  <c:v>4.9360000000000003E-3</c:v>
                </c:pt>
                <c:pt idx="141">
                  <c:v>2.555E-3</c:v>
                </c:pt>
                <c:pt idx="142">
                  <c:v>3.356E-3</c:v>
                </c:pt>
                <c:pt idx="143">
                  <c:v>4.8450000000000003E-3</c:v>
                </c:pt>
                <c:pt idx="144">
                  <c:v>3.5869999999999999E-3</c:v>
                </c:pt>
                <c:pt idx="145">
                  <c:v>3.1329999999999999E-3</c:v>
                </c:pt>
                <c:pt idx="146">
                  <c:v>5.0340000000000003E-3</c:v>
                </c:pt>
                <c:pt idx="147">
                  <c:v>1.8439999999999999E-3</c:v>
                </c:pt>
                <c:pt idx="148">
                  <c:v>1.9090000000000001E-3</c:v>
                </c:pt>
                <c:pt idx="149">
                  <c:v>5.7060000000000001E-3</c:v>
                </c:pt>
                <c:pt idx="150">
                  <c:v>8.7000000000000001E-4</c:v>
                </c:pt>
                <c:pt idx="151">
                  <c:v>1.096E-3</c:v>
                </c:pt>
                <c:pt idx="152">
                  <c:v>4.0010000000000002E-3</c:v>
                </c:pt>
                <c:pt idx="153">
                  <c:v>6.5960000000000003E-3</c:v>
                </c:pt>
                <c:pt idx="154">
                  <c:v>5.2709999999999996E-3</c:v>
                </c:pt>
                <c:pt idx="155">
                  <c:v>1.2880000000000001E-3</c:v>
                </c:pt>
                <c:pt idx="156">
                  <c:v>3.607E-3</c:v>
                </c:pt>
                <c:pt idx="157">
                  <c:v>2.8930000000000002E-3</c:v>
                </c:pt>
                <c:pt idx="158">
                  <c:v>4.7699999999999999E-3</c:v>
                </c:pt>
                <c:pt idx="159">
                  <c:v>5.6820000000000004E-3</c:v>
                </c:pt>
                <c:pt idx="160">
                  <c:v>3.473E-3</c:v>
                </c:pt>
                <c:pt idx="161">
                  <c:v>6.1900000000000002E-3</c:v>
                </c:pt>
                <c:pt idx="162">
                  <c:v>3.8899999999999998E-3</c:v>
                </c:pt>
                <c:pt idx="163">
                  <c:v>3.9960000000000004E-3</c:v>
                </c:pt>
                <c:pt idx="164">
                  <c:v>6.7669999999999996E-3</c:v>
                </c:pt>
                <c:pt idx="165">
                  <c:v>6.2630000000000003E-3</c:v>
                </c:pt>
                <c:pt idx="166">
                  <c:v>7.3590000000000001E-3</c:v>
                </c:pt>
                <c:pt idx="167">
                  <c:v>6.5129999999999997E-3</c:v>
                </c:pt>
                <c:pt idx="168">
                  <c:v>6.3200000000000001E-3</c:v>
                </c:pt>
                <c:pt idx="169">
                  <c:v>6.3990000000000002E-3</c:v>
                </c:pt>
                <c:pt idx="170">
                  <c:v>6.2849999999999998E-3</c:v>
                </c:pt>
                <c:pt idx="171">
                  <c:v>8.3920000000000002E-3</c:v>
                </c:pt>
                <c:pt idx="172">
                  <c:v>7.705E-3</c:v>
                </c:pt>
                <c:pt idx="173">
                  <c:v>9.5320000000000005E-3</c:v>
                </c:pt>
                <c:pt idx="174">
                  <c:v>1.0449E-2</c:v>
                </c:pt>
                <c:pt idx="175">
                  <c:v>8.0719999999999993E-3</c:v>
                </c:pt>
                <c:pt idx="176">
                  <c:v>1.1436E-2</c:v>
                </c:pt>
                <c:pt idx="177">
                  <c:v>1.1377E-2</c:v>
                </c:pt>
                <c:pt idx="178">
                  <c:v>1.0822E-2</c:v>
                </c:pt>
                <c:pt idx="179">
                  <c:v>1.4765E-2</c:v>
                </c:pt>
                <c:pt idx="180">
                  <c:v>1.4241999999999999E-2</c:v>
                </c:pt>
                <c:pt idx="181">
                  <c:v>1.4023000000000001E-2</c:v>
                </c:pt>
                <c:pt idx="182">
                  <c:v>1.6541E-2</c:v>
                </c:pt>
                <c:pt idx="183">
                  <c:v>1.8669999999999999E-2</c:v>
                </c:pt>
                <c:pt idx="184">
                  <c:v>1.9771E-2</c:v>
                </c:pt>
                <c:pt idx="185">
                  <c:v>1.9421000000000001E-2</c:v>
                </c:pt>
                <c:pt idx="186">
                  <c:v>2.2276000000000001E-2</c:v>
                </c:pt>
                <c:pt idx="187">
                  <c:v>2.3321999999999999E-2</c:v>
                </c:pt>
                <c:pt idx="188">
                  <c:v>2.3487999999999998E-2</c:v>
                </c:pt>
                <c:pt idx="189">
                  <c:v>2.8361999999999998E-2</c:v>
                </c:pt>
                <c:pt idx="190">
                  <c:v>2.7073E-2</c:v>
                </c:pt>
                <c:pt idx="191">
                  <c:v>3.0866000000000001E-2</c:v>
                </c:pt>
                <c:pt idx="192">
                  <c:v>3.4811000000000002E-2</c:v>
                </c:pt>
                <c:pt idx="193">
                  <c:v>3.6991000000000003E-2</c:v>
                </c:pt>
                <c:pt idx="194">
                  <c:v>3.9788999999999998E-2</c:v>
                </c:pt>
                <c:pt idx="195">
                  <c:v>4.4399000000000001E-2</c:v>
                </c:pt>
                <c:pt idx="196">
                  <c:v>4.7724000000000003E-2</c:v>
                </c:pt>
                <c:pt idx="197">
                  <c:v>5.3934999999999997E-2</c:v>
                </c:pt>
                <c:pt idx="198">
                  <c:v>6.0155E-2</c:v>
                </c:pt>
                <c:pt idx="199">
                  <c:v>6.6517999999999994E-2</c:v>
                </c:pt>
                <c:pt idx="200">
                  <c:v>7.3276999999999995E-2</c:v>
                </c:pt>
                <c:pt idx="201">
                  <c:v>8.1596000000000002E-2</c:v>
                </c:pt>
                <c:pt idx="202">
                  <c:v>8.9122999999999994E-2</c:v>
                </c:pt>
                <c:pt idx="203">
                  <c:v>0.100387</c:v>
                </c:pt>
                <c:pt idx="204">
                  <c:v>0.109073</c:v>
                </c:pt>
                <c:pt idx="205">
                  <c:v>0.12385599999999999</c:v>
                </c:pt>
                <c:pt idx="206">
                  <c:v>0.13499900000000001</c:v>
                </c:pt>
                <c:pt idx="207">
                  <c:v>0.14860200000000001</c:v>
                </c:pt>
                <c:pt idx="208">
                  <c:v>0.165857</c:v>
                </c:pt>
                <c:pt idx="209">
                  <c:v>0.18643499999999999</c:v>
                </c:pt>
                <c:pt idx="210">
                  <c:v>0.20583299999999999</c:v>
                </c:pt>
                <c:pt idx="211">
                  <c:v>0.22939399999999999</c:v>
                </c:pt>
                <c:pt idx="212">
                  <c:v>0.24889700000000001</c:v>
                </c:pt>
                <c:pt idx="213">
                  <c:v>0.27680500000000002</c:v>
                </c:pt>
                <c:pt idx="214">
                  <c:v>0.305927</c:v>
                </c:pt>
                <c:pt idx="215">
                  <c:v>0.33179799999999998</c:v>
                </c:pt>
                <c:pt idx="216">
                  <c:v>0.36462899999999998</c:v>
                </c:pt>
                <c:pt idx="217">
                  <c:v>0.397318</c:v>
                </c:pt>
                <c:pt idx="218">
                  <c:v>0.42806100000000002</c:v>
                </c:pt>
                <c:pt idx="219">
                  <c:v>0.465476</c:v>
                </c:pt>
                <c:pt idx="220">
                  <c:v>0.49903399999999998</c:v>
                </c:pt>
                <c:pt idx="221">
                  <c:v>0.53200000000000003</c:v>
                </c:pt>
                <c:pt idx="222">
                  <c:v>0.56796500000000005</c:v>
                </c:pt>
                <c:pt idx="223">
                  <c:v>0.595001</c:v>
                </c:pt>
                <c:pt idx="224">
                  <c:v>0.629687</c:v>
                </c:pt>
                <c:pt idx="225">
                  <c:v>0.65660300000000005</c:v>
                </c:pt>
                <c:pt idx="226">
                  <c:v>0.69053600000000004</c:v>
                </c:pt>
                <c:pt idx="227">
                  <c:v>0.70883399999999996</c:v>
                </c:pt>
                <c:pt idx="228">
                  <c:v>0.73170100000000005</c:v>
                </c:pt>
                <c:pt idx="229">
                  <c:v>0.74917299999999998</c:v>
                </c:pt>
                <c:pt idx="230">
                  <c:v>0.76641899999999996</c:v>
                </c:pt>
                <c:pt idx="231">
                  <c:v>0.77525699999999997</c:v>
                </c:pt>
                <c:pt idx="232">
                  <c:v>0.78439700000000001</c:v>
                </c:pt>
                <c:pt idx="233">
                  <c:v>0.79064100000000004</c:v>
                </c:pt>
                <c:pt idx="234">
                  <c:v>0.79677399999999998</c:v>
                </c:pt>
                <c:pt idx="235">
                  <c:v>0.80300899999999997</c:v>
                </c:pt>
                <c:pt idx="236">
                  <c:v>0.79125999999999996</c:v>
                </c:pt>
                <c:pt idx="237">
                  <c:v>0.78902600000000001</c:v>
                </c:pt>
                <c:pt idx="238">
                  <c:v>0.79050600000000004</c:v>
                </c:pt>
                <c:pt idx="239">
                  <c:v>0.78180499999999997</c:v>
                </c:pt>
                <c:pt idx="240">
                  <c:v>0.77973800000000004</c:v>
                </c:pt>
                <c:pt idx="241">
                  <c:v>0.76804099999999997</c:v>
                </c:pt>
                <c:pt idx="242">
                  <c:v>0.75614400000000004</c:v>
                </c:pt>
                <c:pt idx="243">
                  <c:v>0.75257200000000002</c:v>
                </c:pt>
                <c:pt idx="244">
                  <c:v>0.74050499999999997</c:v>
                </c:pt>
                <c:pt idx="245">
                  <c:v>0.72299000000000002</c:v>
                </c:pt>
                <c:pt idx="246">
                  <c:v>0.71323099999999995</c:v>
                </c:pt>
                <c:pt idx="247">
                  <c:v>0.70872800000000002</c:v>
                </c:pt>
                <c:pt idx="248">
                  <c:v>0.69303000000000003</c:v>
                </c:pt>
                <c:pt idx="249">
                  <c:v>0.68306100000000003</c:v>
                </c:pt>
                <c:pt idx="250">
                  <c:v>0.66821900000000001</c:v>
                </c:pt>
                <c:pt idx="251">
                  <c:v>0.65459400000000001</c:v>
                </c:pt>
                <c:pt idx="252">
                  <c:v>0.62893500000000002</c:v>
                </c:pt>
                <c:pt idx="253">
                  <c:v>0.62779499999999999</c:v>
                </c:pt>
                <c:pt idx="254">
                  <c:v>0.610981</c:v>
                </c:pt>
                <c:pt idx="255">
                  <c:v>0.59695799999999999</c:v>
                </c:pt>
                <c:pt idx="256">
                  <c:v>0.59012200000000004</c:v>
                </c:pt>
                <c:pt idx="257">
                  <c:v>0.57240199999999997</c:v>
                </c:pt>
                <c:pt idx="258">
                  <c:v>0.55616399999999999</c:v>
                </c:pt>
                <c:pt idx="259">
                  <c:v>0.55089200000000005</c:v>
                </c:pt>
                <c:pt idx="260">
                  <c:v>0.53454599999999997</c:v>
                </c:pt>
                <c:pt idx="261">
                  <c:v>0.52950900000000001</c:v>
                </c:pt>
                <c:pt idx="262">
                  <c:v>0.51382700000000003</c:v>
                </c:pt>
                <c:pt idx="263">
                  <c:v>0.50433300000000003</c:v>
                </c:pt>
                <c:pt idx="264">
                  <c:v>0.499809</c:v>
                </c:pt>
                <c:pt idx="265">
                  <c:v>0.49194100000000002</c:v>
                </c:pt>
                <c:pt idx="266">
                  <c:v>0.48530200000000001</c:v>
                </c:pt>
                <c:pt idx="267">
                  <c:v>0.47808699999999998</c:v>
                </c:pt>
                <c:pt idx="268">
                  <c:v>0.47461900000000001</c:v>
                </c:pt>
                <c:pt idx="269">
                  <c:v>0.465532</c:v>
                </c:pt>
                <c:pt idx="270">
                  <c:v>0.460787</c:v>
                </c:pt>
                <c:pt idx="271">
                  <c:v>0.45791799999999999</c:v>
                </c:pt>
                <c:pt idx="272">
                  <c:v>0.45723900000000001</c:v>
                </c:pt>
                <c:pt idx="273">
                  <c:v>0.45178600000000002</c:v>
                </c:pt>
                <c:pt idx="274">
                  <c:v>0.45190900000000001</c:v>
                </c:pt>
                <c:pt idx="275">
                  <c:v>0.45205299999999998</c:v>
                </c:pt>
                <c:pt idx="276">
                  <c:v>0.44854100000000002</c:v>
                </c:pt>
                <c:pt idx="277">
                  <c:v>0.45100200000000001</c:v>
                </c:pt>
                <c:pt idx="278">
                  <c:v>0.45236900000000002</c:v>
                </c:pt>
                <c:pt idx="279">
                  <c:v>0.45102700000000001</c:v>
                </c:pt>
                <c:pt idx="280">
                  <c:v>0.45199699999999998</c:v>
                </c:pt>
                <c:pt idx="281">
                  <c:v>0.44642399999999999</c:v>
                </c:pt>
                <c:pt idx="282">
                  <c:v>0.445216</c:v>
                </c:pt>
                <c:pt idx="283">
                  <c:v>0.446662</c:v>
                </c:pt>
                <c:pt idx="284">
                  <c:v>0.44966899999999999</c:v>
                </c:pt>
                <c:pt idx="285">
                  <c:v>0.44399100000000002</c:v>
                </c:pt>
                <c:pt idx="286">
                  <c:v>0.44649100000000003</c:v>
                </c:pt>
                <c:pt idx="287">
                  <c:v>0.44185400000000002</c:v>
                </c:pt>
                <c:pt idx="288">
                  <c:v>0.43912699999999999</c:v>
                </c:pt>
                <c:pt idx="289">
                  <c:v>0.43598999999999999</c:v>
                </c:pt>
                <c:pt idx="290">
                  <c:v>0.43296699999999999</c:v>
                </c:pt>
                <c:pt idx="291">
                  <c:v>0.42614200000000002</c:v>
                </c:pt>
                <c:pt idx="292">
                  <c:v>0.41941899999999999</c:v>
                </c:pt>
                <c:pt idx="293">
                  <c:v>0.41238399999999997</c:v>
                </c:pt>
                <c:pt idx="294">
                  <c:v>0.40776699999999999</c:v>
                </c:pt>
                <c:pt idx="295">
                  <c:v>0.39730500000000002</c:v>
                </c:pt>
                <c:pt idx="296">
                  <c:v>0.39076100000000002</c:v>
                </c:pt>
                <c:pt idx="297">
                  <c:v>0.379778</c:v>
                </c:pt>
                <c:pt idx="298">
                  <c:v>0.37223400000000001</c:v>
                </c:pt>
                <c:pt idx="299">
                  <c:v>0.35987400000000003</c:v>
                </c:pt>
                <c:pt idx="300">
                  <c:v>0.35098000000000001</c:v>
                </c:pt>
                <c:pt idx="301">
                  <c:v>0.342669</c:v>
                </c:pt>
                <c:pt idx="302">
                  <c:v>0.33179799999999998</c:v>
                </c:pt>
                <c:pt idx="303">
                  <c:v>0.32113399999999998</c:v>
                </c:pt>
                <c:pt idx="304">
                  <c:v>0.31270799999999999</c:v>
                </c:pt>
                <c:pt idx="305">
                  <c:v>0.30468200000000001</c:v>
                </c:pt>
                <c:pt idx="306">
                  <c:v>0.29294700000000001</c:v>
                </c:pt>
                <c:pt idx="307">
                  <c:v>0.28327400000000003</c:v>
                </c:pt>
                <c:pt idx="308">
                  <c:v>0.27298099999999997</c:v>
                </c:pt>
                <c:pt idx="309">
                  <c:v>0.265488</c:v>
                </c:pt>
                <c:pt idx="310">
                  <c:v>0.25789299999999998</c:v>
                </c:pt>
                <c:pt idx="311">
                  <c:v>0.247583</c:v>
                </c:pt>
                <c:pt idx="312">
                  <c:v>0.24055199999999999</c:v>
                </c:pt>
                <c:pt idx="313">
                  <c:v>0.23166900000000001</c:v>
                </c:pt>
                <c:pt idx="314">
                  <c:v>0.22481799999999999</c:v>
                </c:pt>
                <c:pt idx="315">
                  <c:v>0.218776</c:v>
                </c:pt>
                <c:pt idx="316">
                  <c:v>0.211673</c:v>
                </c:pt>
                <c:pt idx="317">
                  <c:v>0.19958999999999999</c:v>
                </c:pt>
                <c:pt idx="318">
                  <c:v>0.19534699999999999</c:v>
                </c:pt>
                <c:pt idx="319">
                  <c:v>0.18854299999999999</c:v>
                </c:pt>
                <c:pt idx="320">
                  <c:v>0.182227</c:v>
                </c:pt>
                <c:pt idx="321">
                  <c:v>0.17668900000000001</c:v>
                </c:pt>
                <c:pt idx="322">
                  <c:v>0.17269300000000001</c:v>
                </c:pt>
                <c:pt idx="323">
                  <c:v>0.16550999999999999</c:v>
                </c:pt>
                <c:pt idx="324">
                  <c:v>0.160217</c:v>
                </c:pt>
                <c:pt idx="325">
                  <c:v>0.15683900000000001</c:v>
                </c:pt>
                <c:pt idx="326">
                  <c:v>0.15045700000000001</c:v>
                </c:pt>
                <c:pt idx="327">
                  <c:v>0.146457</c:v>
                </c:pt>
                <c:pt idx="328">
                  <c:v>0.143951</c:v>
                </c:pt>
                <c:pt idx="329">
                  <c:v>0.139125</c:v>
                </c:pt>
                <c:pt idx="330">
                  <c:v>0.132995</c:v>
                </c:pt>
                <c:pt idx="331">
                  <c:v>0.13046199999999999</c:v>
                </c:pt>
                <c:pt idx="332">
                  <c:v>0.126967</c:v>
                </c:pt>
                <c:pt idx="333">
                  <c:v>0.122861</c:v>
                </c:pt>
                <c:pt idx="334">
                  <c:v>0.12164999999999999</c:v>
                </c:pt>
                <c:pt idx="335">
                  <c:v>0.116824</c:v>
                </c:pt>
                <c:pt idx="336">
                  <c:v>0.114978</c:v>
                </c:pt>
                <c:pt idx="337">
                  <c:v>0.11218400000000001</c:v>
                </c:pt>
                <c:pt idx="338">
                  <c:v>0.10853599999999999</c:v>
                </c:pt>
                <c:pt idx="339">
                  <c:v>0.103279</c:v>
                </c:pt>
                <c:pt idx="340">
                  <c:v>0.10112699999999999</c:v>
                </c:pt>
                <c:pt idx="341">
                  <c:v>9.8860000000000003E-2</c:v>
                </c:pt>
                <c:pt idx="342">
                  <c:v>9.5780000000000004E-2</c:v>
                </c:pt>
                <c:pt idx="343">
                  <c:v>9.1590000000000005E-2</c:v>
                </c:pt>
                <c:pt idx="344">
                  <c:v>8.8208999999999996E-2</c:v>
                </c:pt>
                <c:pt idx="345">
                  <c:v>8.6133000000000001E-2</c:v>
                </c:pt>
                <c:pt idx="346">
                  <c:v>8.3575999999999998E-2</c:v>
                </c:pt>
                <c:pt idx="347">
                  <c:v>8.0037999999999998E-2</c:v>
                </c:pt>
                <c:pt idx="348">
                  <c:v>7.9037999999999997E-2</c:v>
                </c:pt>
                <c:pt idx="349">
                  <c:v>7.5745000000000007E-2</c:v>
                </c:pt>
                <c:pt idx="350">
                  <c:v>7.3831999999999995E-2</c:v>
                </c:pt>
                <c:pt idx="351">
                  <c:v>7.2248999999999994E-2</c:v>
                </c:pt>
                <c:pt idx="352">
                  <c:v>6.9278999999999993E-2</c:v>
                </c:pt>
                <c:pt idx="353">
                  <c:v>6.5381999999999996E-2</c:v>
                </c:pt>
                <c:pt idx="354">
                  <c:v>6.4010999999999998E-2</c:v>
                </c:pt>
                <c:pt idx="355">
                  <c:v>6.3286999999999996E-2</c:v>
                </c:pt>
                <c:pt idx="356">
                  <c:v>6.0192000000000002E-2</c:v>
                </c:pt>
                <c:pt idx="357">
                  <c:v>5.8774E-2</c:v>
                </c:pt>
                <c:pt idx="358">
                  <c:v>5.6534000000000001E-2</c:v>
                </c:pt>
                <c:pt idx="359">
                  <c:v>5.4873999999999999E-2</c:v>
                </c:pt>
                <c:pt idx="360">
                  <c:v>5.3830999999999997E-2</c:v>
                </c:pt>
                <c:pt idx="361">
                  <c:v>5.0546000000000001E-2</c:v>
                </c:pt>
                <c:pt idx="362">
                  <c:v>5.0382999999999997E-2</c:v>
                </c:pt>
                <c:pt idx="363">
                  <c:v>4.7739999999999998E-2</c:v>
                </c:pt>
                <c:pt idx="364">
                  <c:v>4.7188000000000001E-2</c:v>
                </c:pt>
                <c:pt idx="365">
                  <c:v>4.6882E-2</c:v>
                </c:pt>
                <c:pt idx="366">
                  <c:v>4.5441000000000002E-2</c:v>
                </c:pt>
                <c:pt idx="367">
                  <c:v>4.3679000000000003E-2</c:v>
                </c:pt>
                <c:pt idx="368">
                  <c:v>4.3395999999999997E-2</c:v>
                </c:pt>
                <c:pt idx="369">
                  <c:v>4.1588E-2</c:v>
                </c:pt>
                <c:pt idx="370">
                  <c:v>4.0676999999999998E-2</c:v>
                </c:pt>
                <c:pt idx="371">
                  <c:v>3.9941999999999998E-2</c:v>
                </c:pt>
                <c:pt idx="372">
                  <c:v>3.9459000000000001E-2</c:v>
                </c:pt>
                <c:pt idx="373">
                  <c:v>3.8901999999999999E-2</c:v>
                </c:pt>
                <c:pt idx="374">
                  <c:v>3.8674E-2</c:v>
                </c:pt>
                <c:pt idx="375">
                  <c:v>3.6954000000000001E-2</c:v>
                </c:pt>
                <c:pt idx="376">
                  <c:v>3.5902999999999997E-2</c:v>
                </c:pt>
                <c:pt idx="377">
                  <c:v>3.5813999999999999E-2</c:v>
                </c:pt>
                <c:pt idx="378">
                  <c:v>3.5603000000000003E-2</c:v>
                </c:pt>
                <c:pt idx="379">
                  <c:v>3.4691E-2</c:v>
                </c:pt>
                <c:pt idx="380">
                  <c:v>3.4407E-2</c:v>
                </c:pt>
                <c:pt idx="381">
                  <c:v>3.5704E-2</c:v>
                </c:pt>
                <c:pt idx="382">
                  <c:v>3.3982999999999999E-2</c:v>
                </c:pt>
                <c:pt idx="383">
                  <c:v>3.4007999999999997E-2</c:v>
                </c:pt>
                <c:pt idx="384">
                  <c:v>3.4307999999999998E-2</c:v>
                </c:pt>
                <c:pt idx="385">
                  <c:v>3.4193000000000001E-2</c:v>
                </c:pt>
                <c:pt idx="386">
                  <c:v>3.3579999999999999E-2</c:v>
                </c:pt>
                <c:pt idx="387">
                  <c:v>3.3315999999999998E-2</c:v>
                </c:pt>
                <c:pt idx="388">
                  <c:v>3.2899999999999999E-2</c:v>
                </c:pt>
                <c:pt idx="389">
                  <c:v>3.3424000000000002E-2</c:v>
                </c:pt>
                <c:pt idx="390">
                  <c:v>3.3805000000000002E-2</c:v>
                </c:pt>
                <c:pt idx="391">
                  <c:v>3.3113999999999998E-2</c:v>
                </c:pt>
                <c:pt idx="392">
                  <c:v>3.2571999999999997E-2</c:v>
                </c:pt>
                <c:pt idx="393">
                  <c:v>3.2865999999999999E-2</c:v>
                </c:pt>
                <c:pt idx="394">
                  <c:v>3.2966000000000002E-2</c:v>
                </c:pt>
                <c:pt idx="395">
                  <c:v>3.3119000000000003E-2</c:v>
                </c:pt>
                <c:pt idx="396">
                  <c:v>3.2738999999999997E-2</c:v>
                </c:pt>
                <c:pt idx="397">
                  <c:v>3.3633000000000003E-2</c:v>
                </c:pt>
                <c:pt idx="398">
                  <c:v>3.3133000000000003E-2</c:v>
                </c:pt>
                <c:pt idx="399">
                  <c:v>3.2412999999999997E-2</c:v>
                </c:pt>
                <c:pt idx="400">
                  <c:v>3.2672E-2</c:v>
                </c:pt>
                <c:pt idx="401">
                  <c:v>3.1941999999999998E-2</c:v>
                </c:pt>
                <c:pt idx="402">
                  <c:v>3.2377999999999997E-2</c:v>
                </c:pt>
                <c:pt idx="403">
                  <c:v>3.1648000000000003E-2</c:v>
                </c:pt>
                <c:pt idx="404">
                  <c:v>3.1558999999999997E-2</c:v>
                </c:pt>
                <c:pt idx="405">
                  <c:v>3.1331999999999999E-2</c:v>
                </c:pt>
                <c:pt idx="406">
                  <c:v>3.0356999999999999E-2</c:v>
                </c:pt>
                <c:pt idx="407">
                  <c:v>3.0939999999999999E-2</c:v>
                </c:pt>
                <c:pt idx="408">
                  <c:v>3.0376E-2</c:v>
                </c:pt>
                <c:pt idx="409">
                  <c:v>2.9825999999999998E-2</c:v>
                </c:pt>
                <c:pt idx="410">
                  <c:v>2.9197000000000001E-2</c:v>
                </c:pt>
                <c:pt idx="411">
                  <c:v>2.9332E-2</c:v>
                </c:pt>
                <c:pt idx="412">
                  <c:v>2.928E-2</c:v>
                </c:pt>
                <c:pt idx="413">
                  <c:v>2.8389000000000001E-2</c:v>
                </c:pt>
                <c:pt idx="414">
                  <c:v>2.7897000000000002E-2</c:v>
                </c:pt>
                <c:pt idx="415">
                  <c:v>2.7407000000000001E-2</c:v>
                </c:pt>
                <c:pt idx="416">
                  <c:v>2.6692E-2</c:v>
                </c:pt>
                <c:pt idx="417">
                  <c:v>2.6190999999999999E-2</c:v>
                </c:pt>
                <c:pt idx="418">
                  <c:v>2.6165999999999998E-2</c:v>
                </c:pt>
                <c:pt idx="419">
                  <c:v>2.4799000000000002E-2</c:v>
                </c:pt>
                <c:pt idx="420">
                  <c:v>2.4832E-2</c:v>
                </c:pt>
                <c:pt idx="421">
                  <c:v>2.4236000000000001E-2</c:v>
                </c:pt>
                <c:pt idx="422">
                  <c:v>2.3859999999999999E-2</c:v>
                </c:pt>
                <c:pt idx="423">
                  <c:v>2.4461E-2</c:v>
                </c:pt>
                <c:pt idx="424">
                  <c:v>2.2734000000000001E-2</c:v>
                </c:pt>
                <c:pt idx="425">
                  <c:v>2.2787000000000002E-2</c:v>
                </c:pt>
                <c:pt idx="426">
                  <c:v>2.1590000000000002E-2</c:v>
                </c:pt>
                <c:pt idx="427">
                  <c:v>2.2415999999999998E-2</c:v>
                </c:pt>
                <c:pt idx="428">
                  <c:v>2.2185E-2</c:v>
                </c:pt>
                <c:pt idx="429">
                  <c:v>2.1153999999999999E-2</c:v>
                </c:pt>
                <c:pt idx="430">
                  <c:v>2.0643000000000002E-2</c:v>
                </c:pt>
                <c:pt idx="431">
                  <c:v>2.0671999999999999E-2</c:v>
                </c:pt>
                <c:pt idx="432">
                  <c:v>2.0323999999999998E-2</c:v>
                </c:pt>
                <c:pt idx="433">
                  <c:v>1.9633999999999999E-2</c:v>
                </c:pt>
                <c:pt idx="434">
                  <c:v>1.9273999999999999E-2</c:v>
                </c:pt>
                <c:pt idx="435">
                  <c:v>1.8755999999999998E-2</c:v>
                </c:pt>
                <c:pt idx="436">
                  <c:v>1.8276000000000001E-2</c:v>
                </c:pt>
                <c:pt idx="437">
                  <c:v>1.8207000000000001E-2</c:v>
                </c:pt>
                <c:pt idx="438">
                  <c:v>1.7465999999999999E-2</c:v>
                </c:pt>
                <c:pt idx="439">
                  <c:v>1.6674000000000001E-2</c:v>
                </c:pt>
                <c:pt idx="440">
                  <c:v>1.6237000000000001E-2</c:v>
                </c:pt>
                <c:pt idx="441">
                  <c:v>1.5685000000000001E-2</c:v>
                </c:pt>
                <c:pt idx="442">
                  <c:v>1.5499000000000001E-2</c:v>
                </c:pt>
                <c:pt idx="443">
                  <c:v>1.4930000000000001E-2</c:v>
                </c:pt>
                <c:pt idx="444">
                  <c:v>1.456E-2</c:v>
                </c:pt>
                <c:pt idx="445">
                  <c:v>1.4121999999999999E-2</c:v>
                </c:pt>
                <c:pt idx="446">
                  <c:v>1.3491E-2</c:v>
                </c:pt>
                <c:pt idx="447">
                  <c:v>1.2963000000000001E-2</c:v>
                </c:pt>
                <c:pt idx="448">
                  <c:v>1.264E-2</c:v>
                </c:pt>
                <c:pt idx="449">
                  <c:v>1.2902E-2</c:v>
                </c:pt>
                <c:pt idx="450">
                  <c:v>1.2397E-2</c:v>
                </c:pt>
                <c:pt idx="451">
                  <c:v>1.2166E-2</c:v>
                </c:pt>
                <c:pt idx="452">
                  <c:v>1.1781E-2</c:v>
                </c:pt>
                <c:pt idx="453">
                  <c:v>1.2406E-2</c:v>
                </c:pt>
                <c:pt idx="454">
                  <c:v>1.0342E-2</c:v>
                </c:pt>
                <c:pt idx="455">
                  <c:v>1.0208E-2</c:v>
                </c:pt>
                <c:pt idx="456">
                  <c:v>9.9699999999999997E-3</c:v>
                </c:pt>
                <c:pt idx="457">
                  <c:v>1.0028E-2</c:v>
                </c:pt>
                <c:pt idx="458">
                  <c:v>9.5759999999999994E-3</c:v>
                </c:pt>
                <c:pt idx="459">
                  <c:v>1.0385999999999999E-2</c:v>
                </c:pt>
                <c:pt idx="460">
                  <c:v>9.502E-3</c:v>
                </c:pt>
                <c:pt idx="461">
                  <c:v>9.5999999999999992E-3</c:v>
                </c:pt>
                <c:pt idx="462">
                  <c:v>8.6470000000000002E-3</c:v>
                </c:pt>
                <c:pt idx="463">
                  <c:v>7.6620000000000004E-3</c:v>
                </c:pt>
                <c:pt idx="464">
                  <c:v>8.3510000000000008E-3</c:v>
                </c:pt>
                <c:pt idx="465">
                  <c:v>7.6889999999999997E-3</c:v>
                </c:pt>
                <c:pt idx="466">
                  <c:v>7.6629999999999997E-3</c:v>
                </c:pt>
                <c:pt idx="467">
                  <c:v>7.9380000000000006E-3</c:v>
                </c:pt>
                <c:pt idx="468">
                  <c:v>7.4330000000000004E-3</c:v>
                </c:pt>
                <c:pt idx="469">
                  <c:v>6.8910000000000004E-3</c:v>
                </c:pt>
                <c:pt idx="470">
                  <c:v>6.8430000000000001E-3</c:v>
                </c:pt>
                <c:pt idx="471">
                  <c:v>7.1399999999999996E-3</c:v>
                </c:pt>
                <c:pt idx="472">
                  <c:v>6.6340000000000001E-3</c:v>
                </c:pt>
                <c:pt idx="473">
                  <c:v>6.5519999999999997E-3</c:v>
                </c:pt>
                <c:pt idx="474">
                  <c:v>6.2940000000000001E-3</c:v>
                </c:pt>
                <c:pt idx="475">
                  <c:v>6.6860000000000001E-3</c:v>
                </c:pt>
                <c:pt idx="476">
                  <c:v>5.0410000000000003E-3</c:v>
                </c:pt>
                <c:pt idx="477">
                  <c:v>5.9280000000000001E-3</c:v>
                </c:pt>
                <c:pt idx="478">
                  <c:v>5.7840000000000001E-3</c:v>
                </c:pt>
                <c:pt idx="479">
                  <c:v>5.2440000000000004E-3</c:v>
                </c:pt>
                <c:pt idx="480">
                  <c:v>5.8409999999999998E-3</c:v>
                </c:pt>
                <c:pt idx="481">
                  <c:v>4.8729999999999997E-3</c:v>
                </c:pt>
                <c:pt idx="482">
                  <c:v>6.3810000000000004E-3</c:v>
                </c:pt>
                <c:pt idx="483">
                  <c:v>6.8310000000000003E-3</c:v>
                </c:pt>
                <c:pt idx="484">
                  <c:v>7.1370000000000001E-3</c:v>
                </c:pt>
                <c:pt idx="485">
                  <c:v>6.1380000000000002E-3</c:v>
                </c:pt>
                <c:pt idx="486">
                  <c:v>6.594E-3</c:v>
                </c:pt>
                <c:pt idx="487">
                  <c:v>7.3920000000000001E-3</c:v>
                </c:pt>
                <c:pt idx="488">
                  <c:v>6.8989999999999998E-3</c:v>
                </c:pt>
                <c:pt idx="489">
                  <c:v>7.7019999999999996E-3</c:v>
                </c:pt>
                <c:pt idx="490">
                  <c:v>7.6280000000000002E-3</c:v>
                </c:pt>
                <c:pt idx="491">
                  <c:v>8.6549999999999995E-3</c:v>
                </c:pt>
                <c:pt idx="492">
                  <c:v>9.3220000000000004E-3</c:v>
                </c:pt>
                <c:pt idx="493">
                  <c:v>9.9080000000000001E-3</c:v>
                </c:pt>
                <c:pt idx="494">
                  <c:v>1.0638E-2</c:v>
                </c:pt>
                <c:pt idx="495">
                  <c:v>8.8210000000000007E-3</c:v>
                </c:pt>
                <c:pt idx="496">
                  <c:v>1.0692999999999999E-2</c:v>
                </c:pt>
                <c:pt idx="497">
                  <c:v>1.0338999999999999E-2</c:v>
                </c:pt>
                <c:pt idx="498">
                  <c:v>1.1518E-2</c:v>
                </c:pt>
                <c:pt idx="499">
                  <c:v>1.1495E-2</c:v>
                </c:pt>
                <c:pt idx="500">
                  <c:v>1.3315E-2</c:v>
                </c:pt>
                <c:pt idx="501">
                  <c:v>1.2113000000000001E-2</c:v>
                </c:pt>
                <c:pt idx="502">
                  <c:v>1.2716E-2</c:v>
                </c:pt>
                <c:pt idx="503">
                  <c:v>1.3011999999999999E-2</c:v>
                </c:pt>
                <c:pt idx="504">
                  <c:v>1.4370000000000001E-2</c:v>
                </c:pt>
                <c:pt idx="505">
                  <c:v>1.2721E-2</c:v>
                </c:pt>
                <c:pt idx="506">
                  <c:v>1.252E-2</c:v>
                </c:pt>
                <c:pt idx="507">
                  <c:v>1.3972E-2</c:v>
                </c:pt>
                <c:pt idx="508">
                  <c:v>1.2541999999999999E-2</c:v>
                </c:pt>
                <c:pt idx="509">
                  <c:v>1.2208999999999999E-2</c:v>
                </c:pt>
                <c:pt idx="510">
                  <c:v>1.3094E-2</c:v>
                </c:pt>
                <c:pt idx="511">
                  <c:v>1.3280999999999999E-2</c:v>
                </c:pt>
                <c:pt idx="512">
                  <c:v>1.3776999999999999E-2</c:v>
                </c:pt>
                <c:pt idx="513">
                  <c:v>1.242E-2</c:v>
                </c:pt>
                <c:pt idx="514">
                  <c:v>1.2621E-2</c:v>
                </c:pt>
                <c:pt idx="515">
                  <c:v>1.4283000000000001E-2</c:v>
                </c:pt>
                <c:pt idx="516">
                  <c:v>1.2038999999999999E-2</c:v>
                </c:pt>
                <c:pt idx="517">
                  <c:v>1.3233999999999999E-2</c:v>
                </c:pt>
                <c:pt idx="518">
                  <c:v>1.2636E-2</c:v>
                </c:pt>
                <c:pt idx="519">
                  <c:v>1.2356000000000001E-2</c:v>
                </c:pt>
                <c:pt idx="520">
                  <c:v>1.179E-2</c:v>
                </c:pt>
                <c:pt idx="521">
                  <c:v>1.1297E-2</c:v>
                </c:pt>
                <c:pt idx="522">
                  <c:v>8.5529999999999998E-3</c:v>
                </c:pt>
                <c:pt idx="523">
                  <c:v>1.3070999999999999E-2</c:v>
                </c:pt>
                <c:pt idx="524">
                  <c:v>1.0841E-2</c:v>
                </c:pt>
                <c:pt idx="525">
                  <c:v>1.0973E-2</c:v>
                </c:pt>
                <c:pt idx="526">
                  <c:v>1.0638E-2</c:v>
                </c:pt>
                <c:pt idx="527">
                  <c:v>1.2055E-2</c:v>
                </c:pt>
                <c:pt idx="528">
                  <c:v>1.0376E-2</c:v>
                </c:pt>
                <c:pt idx="529">
                  <c:v>1.0567E-2</c:v>
                </c:pt>
                <c:pt idx="530">
                  <c:v>9.75E-3</c:v>
                </c:pt>
                <c:pt idx="531">
                  <c:v>9.8600000000000007E-3</c:v>
                </c:pt>
                <c:pt idx="532">
                  <c:v>1.1218000000000001E-2</c:v>
                </c:pt>
                <c:pt idx="533">
                  <c:v>1.2145E-2</c:v>
                </c:pt>
                <c:pt idx="534">
                  <c:v>1.162E-2</c:v>
                </c:pt>
                <c:pt idx="535">
                  <c:v>1.3355000000000001E-2</c:v>
                </c:pt>
                <c:pt idx="536">
                  <c:v>1.2219000000000001E-2</c:v>
                </c:pt>
                <c:pt idx="537">
                  <c:v>1.2316000000000001E-2</c:v>
                </c:pt>
                <c:pt idx="538">
                  <c:v>1.3897E-2</c:v>
                </c:pt>
                <c:pt idx="539">
                  <c:v>1.2515999999999999E-2</c:v>
                </c:pt>
                <c:pt idx="540">
                  <c:v>1.4312E-2</c:v>
                </c:pt>
                <c:pt idx="541">
                  <c:v>1.3927999999999999E-2</c:v>
                </c:pt>
                <c:pt idx="542">
                  <c:v>1.4793000000000001E-2</c:v>
                </c:pt>
                <c:pt idx="543">
                  <c:v>1.6872000000000002E-2</c:v>
                </c:pt>
                <c:pt idx="544">
                  <c:v>1.6657999999999999E-2</c:v>
                </c:pt>
                <c:pt idx="545">
                  <c:v>1.8613999999999999E-2</c:v>
                </c:pt>
                <c:pt idx="546">
                  <c:v>1.8849999999999999E-2</c:v>
                </c:pt>
                <c:pt idx="547">
                  <c:v>1.8856999999999999E-2</c:v>
                </c:pt>
                <c:pt idx="548">
                  <c:v>1.8102E-2</c:v>
                </c:pt>
                <c:pt idx="549">
                  <c:v>2.2148000000000001E-2</c:v>
                </c:pt>
                <c:pt idx="550">
                  <c:v>2.1557E-2</c:v>
                </c:pt>
                <c:pt idx="551">
                  <c:v>2.1833999999999999E-2</c:v>
                </c:pt>
                <c:pt idx="552">
                  <c:v>2.3663E-2</c:v>
                </c:pt>
                <c:pt idx="553">
                  <c:v>2.7050000000000001E-2</c:v>
                </c:pt>
                <c:pt idx="554">
                  <c:v>2.7604E-2</c:v>
                </c:pt>
                <c:pt idx="555">
                  <c:v>2.9706E-2</c:v>
                </c:pt>
                <c:pt idx="556">
                  <c:v>3.0247E-2</c:v>
                </c:pt>
                <c:pt idx="557">
                  <c:v>2.9776E-2</c:v>
                </c:pt>
                <c:pt idx="558">
                  <c:v>3.4844E-2</c:v>
                </c:pt>
                <c:pt idx="559">
                  <c:v>3.9069E-2</c:v>
                </c:pt>
                <c:pt idx="560">
                  <c:v>3.9967000000000003E-2</c:v>
                </c:pt>
                <c:pt idx="561">
                  <c:v>4.5017000000000001E-2</c:v>
                </c:pt>
                <c:pt idx="562">
                  <c:v>4.8406999999999999E-2</c:v>
                </c:pt>
                <c:pt idx="563">
                  <c:v>5.1298999999999997E-2</c:v>
                </c:pt>
                <c:pt idx="564">
                  <c:v>5.6402000000000001E-2</c:v>
                </c:pt>
                <c:pt idx="565">
                  <c:v>6.1057E-2</c:v>
                </c:pt>
                <c:pt idx="566">
                  <c:v>6.6180000000000003E-2</c:v>
                </c:pt>
                <c:pt idx="567">
                  <c:v>7.0939000000000002E-2</c:v>
                </c:pt>
                <c:pt idx="568">
                  <c:v>7.3622000000000007E-2</c:v>
                </c:pt>
                <c:pt idx="569">
                  <c:v>7.8199000000000005E-2</c:v>
                </c:pt>
                <c:pt idx="570">
                  <c:v>8.1737000000000004E-2</c:v>
                </c:pt>
                <c:pt idx="571">
                  <c:v>8.4279000000000007E-2</c:v>
                </c:pt>
                <c:pt idx="572">
                  <c:v>8.6368E-2</c:v>
                </c:pt>
                <c:pt idx="573">
                  <c:v>8.8233000000000006E-2</c:v>
                </c:pt>
                <c:pt idx="574">
                  <c:v>8.9608999999999994E-2</c:v>
                </c:pt>
                <c:pt idx="575">
                  <c:v>9.0275999999999995E-2</c:v>
                </c:pt>
                <c:pt idx="576">
                  <c:v>9.1340000000000005E-2</c:v>
                </c:pt>
                <c:pt idx="577">
                  <c:v>9.2829999999999996E-2</c:v>
                </c:pt>
                <c:pt idx="578">
                  <c:v>9.4658000000000006E-2</c:v>
                </c:pt>
                <c:pt idx="579">
                  <c:v>9.5297000000000007E-2</c:v>
                </c:pt>
                <c:pt idx="580">
                  <c:v>9.7826999999999997E-2</c:v>
                </c:pt>
                <c:pt idx="581">
                  <c:v>9.9174999999999999E-2</c:v>
                </c:pt>
                <c:pt idx="582">
                  <c:v>0.10156900000000001</c:v>
                </c:pt>
                <c:pt idx="583">
                  <c:v>0.10363700000000001</c:v>
                </c:pt>
                <c:pt idx="584">
                  <c:v>0.10608099999999999</c:v>
                </c:pt>
                <c:pt idx="585">
                  <c:v>0.11024</c:v>
                </c:pt>
                <c:pt idx="586">
                  <c:v>0.113804</c:v>
                </c:pt>
                <c:pt idx="587">
                  <c:v>0.118788</c:v>
                </c:pt>
                <c:pt idx="588">
                  <c:v>0.124232</c:v>
                </c:pt>
                <c:pt idx="589">
                  <c:v>0.13273499999999999</c:v>
                </c:pt>
                <c:pt idx="590">
                  <c:v>0.14429700000000001</c:v>
                </c:pt>
                <c:pt idx="591">
                  <c:v>0.15354000000000001</c:v>
                </c:pt>
                <c:pt idx="592">
                  <c:v>0.169071</c:v>
                </c:pt>
                <c:pt idx="593">
                  <c:v>0.185642</c:v>
                </c:pt>
                <c:pt idx="594">
                  <c:v>0.202934</c:v>
                </c:pt>
                <c:pt idx="595">
                  <c:v>0.223884</c:v>
                </c:pt>
                <c:pt idx="596">
                  <c:v>0.24502499999999999</c:v>
                </c:pt>
                <c:pt idx="597">
                  <c:v>0.26436599999999999</c:v>
                </c:pt>
                <c:pt idx="598">
                  <c:v>0.29243799999999998</c:v>
                </c:pt>
                <c:pt idx="599">
                  <c:v>0.31587700000000002</c:v>
                </c:pt>
                <c:pt idx="600">
                  <c:v>0.33768599999999999</c:v>
                </c:pt>
                <c:pt idx="601">
                  <c:v>0.363589</c:v>
                </c:pt>
                <c:pt idx="602">
                  <c:v>0.38509900000000002</c:v>
                </c:pt>
                <c:pt idx="603">
                  <c:v>0.404275</c:v>
                </c:pt>
                <c:pt idx="604">
                  <c:v>0.42176200000000003</c:v>
                </c:pt>
                <c:pt idx="605">
                  <c:v>0.433896</c:v>
                </c:pt>
                <c:pt idx="606">
                  <c:v>0.44180000000000003</c:v>
                </c:pt>
                <c:pt idx="607">
                  <c:v>0.44563599999999998</c:v>
                </c:pt>
                <c:pt idx="608">
                  <c:v>0.44414399999999998</c:v>
                </c:pt>
                <c:pt idx="609">
                  <c:v>0.43741600000000003</c:v>
                </c:pt>
                <c:pt idx="610">
                  <c:v>0.42477599999999999</c:v>
                </c:pt>
                <c:pt idx="611">
                  <c:v>0.41131600000000001</c:v>
                </c:pt>
                <c:pt idx="612">
                  <c:v>0.39775500000000003</c:v>
                </c:pt>
                <c:pt idx="613">
                  <c:v>0.37942599999999999</c:v>
                </c:pt>
                <c:pt idx="614">
                  <c:v>0.36422100000000002</c:v>
                </c:pt>
                <c:pt idx="615">
                  <c:v>0.34686299999999998</c:v>
                </c:pt>
                <c:pt idx="616">
                  <c:v>0.32788099999999998</c:v>
                </c:pt>
                <c:pt idx="617">
                  <c:v>0.314911</c:v>
                </c:pt>
                <c:pt idx="618">
                  <c:v>0.30009000000000002</c:v>
                </c:pt>
                <c:pt idx="619">
                  <c:v>0.28298000000000001</c:v>
                </c:pt>
                <c:pt idx="620">
                  <c:v>0.26971200000000001</c:v>
                </c:pt>
                <c:pt idx="621">
                  <c:v>0.25450200000000001</c:v>
                </c:pt>
                <c:pt idx="622">
                  <c:v>0.24071000000000001</c:v>
                </c:pt>
                <c:pt idx="623">
                  <c:v>0.22902500000000001</c:v>
                </c:pt>
                <c:pt idx="624">
                  <c:v>0.217361</c:v>
                </c:pt>
                <c:pt idx="625">
                  <c:v>0.20636299999999999</c:v>
                </c:pt>
                <c:pt idx="626">
                  <c:v>0.19770199999999999</c:v>
                </c:pt>
                <c:pt idx="627">
                  <c:v>0.18779599999999999</c:v>
                </c:pt>
                <c:pt idx="628">
                  <c:v>0.17959</c:v>
                </c:pt>
                <c:pt idx="629">
                  <c:v>0.17304800000000001</c:v>
                </c:pt>
                <c:pt idx="630">
                  <c:v>0.16628799999999999</c:v>
                </c:pt>
                <c:pt idx="631">
                  <c:v>0.15684699999999999</c:v>
                </c:pt>
                <c:pt idx="632">
                  <c:v>0.150223</c:v>
                </c:pt>
                <c:pt idx="633">
                  <c:v>0.14313699999999999</c:v>
                </c:pt>
                <c:pt idx="634">
                  <c:v>0.13700000000000001</c:v>
                </c:pt>
                <c:pt idx="635">
                  <c:v>0.13276499999999999</c:v>
                </c:pt>
                <c:pt idx="636">
                  <c:v>0.128109</c:v>
                </c:pt>
                <c:pt idx="637">
                  <c:v>0.125135</c:v>
                </c:pt>
                <c:pt idx="638">
                  <c:v>0.123969</c:v>
                </c:pt>
                <c:pt idx="639">
                  <c:v>0.123904</c:v>
                </c:pt>
                <c:pt idx="640">
                  <c:v>0.12371600000000001</c:v>
                </c:pt>
                <c:pt idx="641">
                  <c:v>0.12545000000000001</c:v>
                </c:pt>
                <c:pt idx="642">
                  <c:v>0.128246</c:v>
                </c:pt>
                <c:pt idx="643">
                  <c:v>0.13203699999999999</c:v>
                </c:pt>
                <c:pt idx="644">
                  <c:v>0.13666400000000001</c:v>
                </c:pt>
                <c:pt idx="645">
                  <c:v>0.142514</c:v>
                </c:pt>
                <c:pt idx="646">
                  <c:v>0.14979700000000001</c:v>
                </c:pt>
                <c:pt idx="647">
                  <c:v>0.15782299999999999</c:v>
                </c:pt>
                <c:pt idx="648">
                  <c:v>0.169319</c:v>
                </c:pt>
                <c:pt idx="649">
                  <c:v>0.178122</c:v>
                </c:pt>
                <c:pt idx="650">
                  <c:v>0.18729000000000001</c:v>
                </c:pt>
                <c:pt idx="651">
                  <c:v>0.19690299999999999</c:v>
                </c:pt>
                <c:pt idx="652">
                  <c:v>0.20100100000000001</c:v>
                </c:pt>
                <c:pt idx="653">
                  <c:v>0.202154</c:v>
                </c:pt>
                <c:pt idx="654">
                  <c:v>0.200905</c:v>
                </c:pt>
                <c:pt idx="655">
                  <c:v>0.196714</c:v>
                </c:pt>
                <c:pt idx="656">
                  <c:v>0.19084799999999999</c:v>
                </c:pt>
                <c:pt idx="657">
                  <c:v>0.18345700000000001</c:v>
                </c:pt>
                <c:pt idx="658">
                  <c:v>0.17474400000000001</c:v>
                </c:pt>
                <c:pt idx="659">
                  <c:v>0.16717699999999999</c:v>
                </c:pt>
                <c:pt idx="660">
                  <c:v>0.15743599999999999</c:v>
                </c:pt>
                <c:pt idx="661">
                  <c:v>0.14940300000000001</c:v>
                </c:pt>
                <c:pt idx="662">
                  <c:v>0.14158699999999999</c:v>
                </c:pt>
                <c:pt idx="663">
                  <c:v>0.132989</c:v>
                </c:pt>
                <c:pt idx="664">
                  <c:v>0.12540000000000001</c:v>
                </c:pt>
                <c:pt idx="665">
                  <c:v>0.12004099999999999</c:v>
                </c:pt>
                <c:pt idx="666">
                  <c:v>0.115062</c:v>
                </c:pt>
                <c:pt idx="667">
                  <c:v>0.11029</c:v>
                </c:pt>
                <c:pt idx="668">
                  <c:v>0.105619</c:v>
                </c:pt>
                <c:pt idx="669">
                  <c:v>0.102769</c:v>
                </c:pt>
                <c:pt idx="670">
                  <c:v>9.9977999999999997E-2</c:v>
                </c:pt>
                <c:pt idx="671">
                  <c:v>9.7949999999999995E-2</c:v>
                </c:pt>
                <c:pt idx="672">
                  <c:v>9.5152E-2</c:v>
                </c:pt>
                <c:pt idx="673">
                  <c:v>9.3071000000000001E-2</c:v>
                </c:pt>
                <c:pt idx="674">
                  <c:v>9.0065999999999993E-2</c:v>
                </c:pt>
                <c:pt idx="675">
                  <c:v>8.6620000000000003E-2</c:v>
                </c:pt>
                <c:pt idx="676">
                  <c:v>8.4325999999999998E-2</c:v>
                </c:pt>
                <c:pt idx="677">
                  <c:v>8.2275000000000001E-2</c:v>
                </c:pt>
                <c:pt idx="678">
                  <c:v>7.9405000000000003E-2</c:v>
                </c:pt>
                <c:pt idx="679">
                  <c:v>7.8131000000000006E-2</c:v>
                </c:pt>
                <c:pt idx="680">
                  <c:v>7.6339000000000004E-2</c:v>
                </c:pt>
                <c:pt idx="681">
                  <c:v>7.3390999999999998E-2</c:v>
                </c:pt>
                <c:pt idx="682">
                  <c:v>7.2622999999999993E-2</c:v>
                </c:pt>
                <c:pt idx="683">
                  <c:v>6.9084000000000007E-2</c:v>
                </c:pt>
                <c:pt idx="684">
                  <c:v>6.6711999999999994E-2</c:v>
                </c:pt>
                <c:pt idx="685">
                  <c:v>6.2540999999999999E-2</c:v>
                </c:pt>
                <c:pt idx="686">
                  <c:v>5.9569999999999998E-2</c:v>
                </c:pt>
                <c:pt idx="687">
                  <c:v>5.8893000000000001E-2</c:v>
                </c:pt>
                <c:pt idx="688">
                  <c:v>4.7188000000000001E-2</c:v>
                </c:pt>
                <c:pt idx="689">
                  <c:v>5.0667999999999998E-2</c:v>
                </c:pt>
                <c:pt idx="690">
                  <c:v>4.3324000000000001E-2</c:v>
                </c:pt>
                <c:pt idx="691">
                  <c:v>3.5460999999999999E-2</c:v>
                </c:pt>
                <c:pt idx="692">
                  <c:v>2.5870000000000001E-2</c:v>
                </c:pt>
                <c:pt idx="693">
                  <c:v>4.3466999999999999E-2</c:v>
                </c:pt>
                <c:pt idx="694">
                  <c:v>5.9408000000000002E-2</c:v>
                </c:pt>
                <c:pt idx="695">
                  <c:v>2.9541000000000001E-2</c:v>
                </c:pt>
                <c:pt idx="696">
                  <c:v>6.973E-2</c:v>
                </c:pt>
                <c:pt idx="697">
                  <c:v>0.10934099999999999</c:v>
                </c:pt>
                <c:pt idx="698">
                  <c:v>0.17818000000000001</c:v>
                </c:pt>
                <c:pt idx="699">
                  <c:v>9.8887000000000003E-2</c:v>
                </c:pt>
                <c:pt idx="700">
                  <c:v>0.148061</c:v>
                </c:pt>
                <c:pt idx="701">
                  <c:v>7.3950000000000002E-2</c:v>
                </c:pt>
                <c:pt idx="702">
                  <c:v>8.6956000000000006E-2</c:v>
                </c:pt>
                <c:pt idx="703">
                  <c:v>5.8471000000000002E-2</c:v>
                </c:pt>
                <c:pt idx="704">
                  <c:v>0.11222799999999999</c:v>
                </c:pt>
                <c:pt idx="705">
                  <c:v>3.4011E-2</c:v>
                </c:pt>
                <c:pt idx="706">
                  <c:v>7.4385999999999994E-2</c:v>
                </c:pt>
                <c:pt idx="707">
                  <c:v>0.210697</c:v>
                </c:pt>
                <c:pt idx="708">
                  <c:v>8.3171999999999996E-2</c:v>
                </c:pt>
                <c:pt idx="709">
                  <c:v>0.13322200000000001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875-4BFF-ACFC-2AEBD13EFF17}"/>
            </c:ext>
          </c:extLst>
        </c:ser>
        <c:ser>
          <c:idx val="8"/>
          <c:order val="8"/>
          <c:tx>
            <c:strRef>
              <c:f>Arkusz1!$J$2</c:f>
              <c:strCache>
                <c:ptCount val="1"/>
                <c:pt idx="0">
                  <c:v>pH 8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Arkusz1!$A$3:$A$712</c:f>
              <c:numCache>
                <c:formatCode>General</c:formatCode>
                <c:ptCount val="710"/>
                <c:pt idx="0">
                  <c:v>899</c:v>
                </c:pt>
                <c:pt idx="1">
                  <c:v>898</c:v>
                </c:pt>
                <c:pt idx="2">
                  <c:v>897</c:v>
                </c:pt>
                <c:pt idx="3">
                  <c:v>896</c:v>
                </c:pt>
                <c:pt idx="4">
                  <c:v>895</c:v>
                </c:pt>
                <c:pt idx="5">
                  <c:v>894</c:v>
                </c:pt>
                <c:pt idx="6">
                  <c:v>893</c:v>
                </c:pt>
                <c:pt idx="7">
                  <c:v>892</c:v>
                </c:pt>
                <c:pt idx="8">
                  <c:v>891</c:v>
                </c:pt>
                <c:pt idx="9">
                  <c:v>890</c:v>
                </c:pt>
                <c:pt idx="10">
                  <c:v>889</c:v>
                </c:pt>
                <c:pt idx="11">
                  <c:v>888</c:v>
                </c:pt>
                <c:pt idx="12">
                  <c:v>887</c:v>
                </c:pt>
                <c:pt idx="13">
                  <c:v>886</c:v>
                </c:pt>
                <c:pt idx="14">
                  <c:v>885</c:v>
                </c:pt>
                <c:pt idx="15">
                  <c:v>884</c:v>
                </c:pt>
                <c:pt idx="16">
                  <c:v>883</c:v>
                </c:pt>
                <c:pt idx="17">
                  <c:v>882</c:v>
                </c:pt>
                <c:pt idx="18">
                  <c:v>881</c:v>
                </c:pt>
                <c:pt idx="19">
                  <c:v>880</c:v>
                </c:pt>
                <c:pt idx="20">
                  <c:v>879</c:v>
                </c:pt>
                <c:pt idx="21">
                  <c:v>878</c:v>
                </c:pt>
                <c:pt idx="22">
                  <c:v>877</c:v>
                </c:pt>
                <c:pt idx="23">
                  <c:v>876</c:v>
                </c:pt>
                <c:pt idx="24">
                  <c:v>875</c:v>
                </c:pt>
                <c:pt idx="25">
                  <c:v>874</c:v>
                </c:pt>
                <c:pt idx="26">
                  <c:v>873</c:v>
                </c:pt>
                <c:pt idx="27">
                  <c:v>872</c:v>
                </c:pt>
                <c:pt idx="28">
                  <c:v>871</c:v>
                </c:pt>
                <c:pt idx="29">
                  <c:v>870</c:v>
                </c:pt>
                <c:pt idx="30">
                  <c:v>869</c:v>
                </c:pt>
                <c:pt idx="31">
                  <c:v>868</c:v>
                </c:pt>
                <c:pt idx="32">
                  <c:v>867</c:v>
                </c:pt>
                <c:pt idx="33">
                  <c:v>866</c:v>
                </c:pt>
                <c:pt idx="34">
                  <c:v>865</c:v>
                </c:pt>
                <c:pt idx="35">
                  <c:v>864</c:v>
                </c:pt>
                <c:pt idx="36">
                  <c:v>863</c:v>
                </c:pt>
                <c:pt idx="37">
                  <c:v>862</c:v>
                </c:pt>
                <c:pt idx="38">
                  <c:v>861</c:v>
                </c:pt>
                <c:pt idx="39">
                  <c:v>860</c:v>
                </c:pt>
                <c:pt idx="40">
                  <c:v>859</c:v>
                </c:pt>
                <c:pt idx="41">
                  <c:v>858</c:v>
                </c:pt>
                <c:pt idx="42">
                  <c:v>857</c:v>
                </c:pt>
                <c:pt idx="43">
                  <c:v>856</c:v>
                </c:pt>
                <c:pt idx="44">
                  <c:v>855</c:v>
                </c:pt>
                <c:pt idx="45">
                  <c:v>854</c:v>
                </c:pt>
                <c:pt idx="46">
                  <c:v>853</c:v>
                </c:pt>
                <c:pt idx="47">
                  <c:v>852</c:v>
                </c:pt>
                <c:pt idx="48">
                  <c:v>851</c:v>
                </c:pt>
                <c:pt idx="49">
                  <c:v>850</c:v>
                </c:pt>
                <c:pt idx="50">
                  <c:v>849</c:v>
                </c:pt>
                <c:pt idx="51">
                  <c:v>848</c:v>
                </c:pt>
                <c:pt idx="52">
                  <c:v>847</c:v>
                </c:pt>
                <c:pt idx="53">
                  <c:v>846</c:v>
                </c:pt>
                <c:pt idx="54">
                  <c:v>845</c:v>
                </c:pt>
                <c:pt idx="55">
                  <c:v>844</c:v>
                </c:pt>
                <c:pt idx="56">
                  <c:v>843</c:v>
                </c:pt>
                <c:pt idx="57">
                  <c:v>842</c:v>
                </c:pt>
                <c:pt idx="58">
                  <c:v>841</c:v>
                </c:pt>
                <c:pt idx="59">
                  <c:v>840</c:v>
                </c:pt>
                <c:pt idx="60">
                  <c:v>839</c:v>
                </c:pt>
                <c:pt idx="61">
                  <c:v>838</c:v>
                </c:pt>
                <c:pt idx="62">
                  <c:v>837</c:v>
                </c:pt>
                <c:pt idx="63">
                  <c:v>836</c:v>
                </c:pt>
                <c:pt idx="64">
                  <c:v>835</c:v>
                </c:pt>
                <c:pt idx="65">
                  <c:v>834</c:v>
                </c:pt>
                <c:pt idx="66">
                  <c:v>833</c:v>
                </c:pt>
                <c:pt idx="67">
                  <c:v>832</c:v>
                </c:pt>
                <c:pt idx="68">
                  <c:v>831</c:v>
                </c:pt>
                <c:pt idx="69">
                  <c:v>830</c:v>
                </c:pt>
                <c:pt idx="70">
                  <c:v>829</c:v>
                </c:pt>
                <c:pt idx="71">
                  <c:v>828</c:v>
                </c:pt>
                <c:pt idx="72">
                  <c:v>827</c:v>
                </c:pt>
                <c:pt idx="73">
                  <c:v>826</c:v>
                </c:pt>
                <c:pt idx="74">
                  <c:v>825</c:v>
                </c:pt>
                <c:pt idx="75">
                  <c:v>824</c:v>
                </c:pt>
                <c:pt idx="76">
                  <c:v>823</c:v>
                </c:pt>
                <c:pt idx="77">
                  <c:v>822</c:v>
                </c:pt>
                <c:pt idx="78">
                  <c:v>821</c:v>
                </c:pt>
                <c:pt idx="79">
                  <c:v>820</c:v>
                </c:pt>
                <c:pt idx="80">
                  <c:v>819</c:v>
                </c:pt>
                <c:pt idx="81">
                  <c:v>818</c:v>
                </c:pt>
                <c:pt idx="82">
                  <c:v>817</c:v>
                </c:pt>
                <c:pt idx="83">
                  <c:v>816</c:v>
                </c:pt>
                <c:pt idx="84">
                  <c:v>815</c:v>
                </c:pt>
                <c:pt idx="85">
                  <c:v>814</c:v>
                </c:pt>
                <c:pt idx="86">
                  <c:v>813</c:v>
                </c:pt>
                <c:pt idx="87">
                  <c:v>812</c:v>
                </c:pt>
                <c:pt idx="88">
                  <c:v>811</c:v>
                </c:pt>
                <c:pt idx="89">
                  <c:v>810</c:v>
                </c:pt>
                <c:pt idx="90">
                  <c:v>809</c:v>
                </c:pt>
                <c:pt idx="91">
                  <c:v>808</c:v>
                </c:pt>
                <c:pt idx="92">
                  <c:v>807</c:v>
                </c:pt>
                <c:pt idx="93">
                  <c:v>806</c:v>
                </c:pt>
                <c:pt idx="94">
                  <c:v>805</c:v>
                </c:pt>
                <c:pt idx="95">
                  <c:v>804</c:v>
                </c:pt>
                <c:pt idx="96">
                  <c:v>803</c:v>
                </c:pt>
                <c:pt idx="97">
                  <c:v>802</c:v>
                </c:pt>
                <c:pt idx="98">
                  <c:v>801</c:v>
                </c:pt>
                <c:pt idx="99">
                  <c:v>800</c:v>
                </c:pt>
                <c:pt idx="100">
                  <c:v>799</c:v>
                </c:pt>
                <c:pt idx="101">
                  <c:v>798</c:v>
                </c:pt>
                <c:pt idx="102">
                  <c:v>797</c:v>
                </c:pt>
                <c:pt idx="103">
                  <c:v>796</c:v>
                </c:pt>
                <c:pt idx="104">
                  <c:v>795</c:v>
                </c:pt>
                <c:pt idx="105">
                  <c:v>794</c:v>
                </c:pt>
                <c:pt idx="106">
                  <c:v>793</c:v>
                </c:pt>
                <c:pt idx="107">
                  <c:v>792</c:v>
                </c:pt>
                <c:pt idx="108">
                  <c:v>791</c:v>
                </c:pt>
                <c:pt idx="109">
                  <c:v>790</c:v>
                </c:pt>
                <c:pt idx="110">
                  <c:v>789</c:v>
                </c:pt>
                <c:pt idx="111">
                  <c:v>788</c:v>
                </c:pt>
                <c:pt idx="112">
                  <c:v>787</c:v>
                </c:pt>
                <c:pt idx="113">
                  <c:v>786</c:v>
                </c:pt>
                <c:pt idx="114">
                  <c:v>785</c:v>
                </c:pt>
                <c:pt idx="115">
                  <c:v>784</c:v>
                </c:pt>
                <c:pt idx="116">
                  <c:v>783</c:v>
                </c:pt>
                <c:pt idx="117">
                  <c:v>782</c:v>
                </c:pt>
                <c:pt idx="118">
                  <c:v>781</c:v>
                </c:pt>
                <c:pt idx="119">
                  <c:v>780</c:v>
                </c:pt>
                <c:pt idx="120">
                  <c:v>779</c:v>
                </c:pt>
                <c:pt idx="121">
                  <c:v>778</c:v>
                </c:pt>
                <c:pt idx="122">
                  <c:v>777</c:v>
                </c:pt>
                <c:pt idx="123">
                  <c:v>776</c:v>
                </c:pt>
                <c:pt idx="124">
                  <c:v>775</c:v>
                </c:pt>
                <c:pt idx="125">
                  <c:v>774</c:v>
                </c:pt>
                <c:pt idx="126">
                  <c:v>773</c:v>
                </c:pt>
                <c:pt idx="127">
                  <c:v>772</c:v>
                </c:pt>
                <c:pt idx="128">
                  <c:v>771</c:v>
                </c:pt>
                <c:pt idx="129">
                  <c:v>770</c:v>
                </c:pt>
                <c:pt idx="130">
                  <c:v>769</c:v>
                </c:pt>
                <c:pt idx="131">
                  <c:v>768</c:v>
                </c:pt>
                <c:pt idx="132">
                  <c:v>767</c:v>
                </c:pt>
                <c:pt idx="133">
                  <c:v>766</c:v>
                </c:pt>
                <c:pt idx="134">
                  <c:v>765</c:v>
                </c:pt>
                <c:pt idx="135">
                  <c:v>764</c:v>
                </c:pt>
                <c:pt idx="136">
                  <c:v>763</c:v>
                </c:pt>
                <c:pt idx="137">
                  <c:v>762</c:v>
                </c:pt>
                <c:pt idx="138">
                  <c:v>761</c:v>
                </c:pt>
                <c:pt idx="139">
                  <c:v>760</c:v>
                </c:pt>
                <c:pt idx="140">
                  <c:v>759</c:v>
                </c:pt>
                <c:pt idx="141">
                  <c:v>758</c:v>
                </c:pt>
                <c:pt idx="142">
                  <c:v>757</c:v>
                </c:pt>
                <c:pt idx="143">
                  <c:v>756</c:v>
                </c:pt>
                <c:pt idx="144">
                  <c:v>755</c:v>
                </c:pt>
                <c:pt idx="145">
                  <c:v>754</c:v>
                </c:pt>
                <c:pt idx="146">
                  <c:v>753</c:v>
                </c:pt>
                <c:pt idx="147">
                  <c:v>752</c:v>
                </c:pt>
                <c:pt idx="148">
                  <c:v>751</c:v>
                </c:pt>
                <c:pt idx="149">
                  <c:v>750</c:v>
                </c:pt>
                <c:pt idx="150">
                  <c:v>749</c:v>
                </c:pt>
                <c:pt idx="151">
                  <c:v>748</c:v>
                </c:pt>
                <c:pt idx="152">
                  <c:v>747</c:v>
                </c:pt>
                <c:pt idx="153">
                  <c:v>746</c:v>
                </c:pt>
                <c:pt idx="154">
                  <c:v>745</c:v>
                </c:pt>
                <c:pt idx="155">
                  <c:v>744</c:v>
                </c:pt>
                <c:pt idx="156">
                  <c:v>743</c:v>
                </c:pt>
                <c:pt idx="157">
                  <c:v>742</c:v>
                </c:pt>
                <c:pt idx="158">
                  <c:v>741</c:v>
                </c:pt>
                <c:pt idx="159">
                  <c:v>740</c:v>
                </c:pt>
                <c:pt idx="160">
                  <c:v>739</c:v>
                </c:pt>
                <c:pt idx="161">
                  <c:v>738</c:v>
                </c:pt>
                <c:pt idx="162">
                  <c:v>737</c:v>
                </c:pt>
                <c:pt idx="163">
                  <c:v>736</c:v>
                </c:pt>
                <c:pt idx="164">
                  <c:v>735</c:v>
                </c:pt>
                <c:pt idx="165">
                  <c:v>734</c:v>
                </c:pt>
                <c:pt idx="166">
                  <c:v>733</c:v>
                </c:pt>
                <c:pt idx="167">
                  <c:v>732</c:v>
                </c:pt>
                <c:pt idx="168">
                  <c:v>731</c:v>
                </c:pt>
                <c:pt idx="169">
                  <c:v>730</c:v>
                </c:pt>
                <c:pt idx="170">
                  <c:v>729</c:v>
                </c:pt>
                <c:pt idx="171">
                  <c:v>728</c:v>
                </c:pt>
                <c:pt idx="172">
                  <c:v>727</c:v>
                </c:pt>
                <c:pt idx="173">
                  <c:v>726</c:v>
                </c:pt>
                <c:pt idx="174">
                  <c:v>725</c:v>
                </c:pt>
                <c:pt idx="175">
                  <c:v>724</c:v>
                </c:pt>
                <c:pt idx="176">
                  <c:v>723</c:v>
                </c:pt>
                <c:pt idx="177">
                  <c:v>722</c:v>
                </c:pt>
                <c:pt idx="178">
                  <c:v>721</c:v>
                </c:pt>
                <c:pt idx="179">
                  <c:v>720</c:v>
                </c:pt>
                <c:pt idx="180">
                  <c:v>719</c:v>
                </c:pt>
                <c:pt idx="181">
                  <c:v>718</c:v>
                </c:pt>
                <c:pt idx="182">
                  <c:v>717</c:v>
                </c:pt>
                <c:pt idx="183">
                  <c:v>716</c:v>
                </c:pt>
                <c:pt idx="184">
                  <c:v>715</c:v>
                </c:pt>
                <c:pt idx="185">
                  <c:v>714</c:v>
                </c:pt>
                <c:pt idx="186">
                  <c:v>713</c:v>
                </c:pt>
                <c:pt idx="187">
                  <c:v>712</c:v>
                </c:pt>
                <c:pt idx="188">
                  <c:v>711</c:v>
                </c:pt>
                <c:pt idx="189">
                  <c:v>710</c:v>
                </c:pt>
                <c:pt idx="190">
                  <c:v>709</c:v>
                </c:pt>
                <c:pt idx="191">
                  <c:v>708</c:v>
                </c:pt>
                <c:pt idx="192">
                  <c:v>707</c:v>
                </c:pt>
                <c:pt idx="193">
                  <c:v>706</c:v>
                </c:pt>
                <c:pt idx="194">
                  <c:v>705</c:v>
                </c:pt>
                <c:pt idx="195">
                  <c:v>704</c:v>
                </c:pt>
                <c:pt idx="196">
                  <c:v>703</c:v>
                </c:pt>
                <c:pt idx="197">
                  <c:v>702</c:v>
                </c:pt>
                <c:pt idx="198">
                  <c:v>701</c:v>
                </c:pt>
                <c:pt idx="199">
                  <c:v>700</c:v>
                </c:pt>
                <c:pt idx="200">
                  <c:v>699</c:v>
                </c:pt>
                <c:pt idx="201">
                  <c:v>698</c:v>
                </c:pt>
                <c:pt idx="202">
                  <c:v>697</c:v>
                </c:pt>
                <c:pt idx="203">
                  <c:v>696</c:v>
                </c:pt>
                <c:pt idx="204">
                  <c:v>695</c:v>
                </c:pt>
                <c:pt idx="205">
                  <c:v>694</c:v>
                </c:pt>
                <c:pt idx="206">
                  <c:v>693</c:v>
                </c:pt>
                <c:pt idx="207">
                  <c:v>692</c:v>
                </c:pt>
                <c:pt idx="208">
                  <c:v>691</c:v>
                </c:pt>
                <c:pt idx="209">
                  <c:v>690</c:v>
                </c:pt>
                <c:pt idx="210">
                  <c:v>689</c:v>
                </c:pt>
                <c:pt idx="211">
                  <c:v>688</c:v>
                </c:pt>
                <c:pt idx="212">
                  <c:v>687</c:v>
                </c:pt>
                <c:pt idx="213">
                  <c:v>686</c:v>
                </c:pt>
                <c:pt idx="214">
                  <c:v>685</c:v>
                </c:pt>
                <c:pt idx="215">
                  <c:v>684</c:v>
                </c:pt>
                <c:pt idx="216">
                  <c:v>683</c:v>
                </c:pt>
                <c:pt idx="217">
                  <c:v>682</c:v>
                </c:pt>
                <c:pt idx="218">
                  <c:v>681</c:v>
                </c:pt>
                <c:pt idx="219">
                  <c:v>680</c:v>
                </c:pt>
                <c:pt idx="220">
                  <c:v>679</c:v>
                </c:pt>
                <c:pt idx="221">
                  <c:v>678</c:v>
                </c:pt>
                <c:pt idx="222">
                  <c:v>677</c:v>
                </c:pt>
                <c:pt idx="223">
                  <c:v>676</c:v>
                </c:pt>
                <c:pt idx="224">
                  <c:v>675</c:v>
                </c:pt>
                <c:pt idx="225">
                  <c:v>674</c:v>
                </c:pt>
                <c:pt idx="226">
                  <c:v>673</c:v>
                </c:pt>
                <c:pt idx="227">
                  <c:v>672</c:v>
                </c:pt>
                <c:pt idx="228">
                  <c:v>671</c:v>
                </c:pt>
                <c:pt idx="229">
                  <c:v>670</c:v>
                </c:pt>
                <c:pt idx="230">
                  <c:v>669</c:v>
                </c:pt>
                <c:pt idx="231">
                  <c:v>668</c:v>
                </c:pt>
                <c:pt idx="232">
                  <c:v>667</c:v>
                </c:pt>
                <c:pt idx="233">
                  <c:v>666</c:v>
                </c:pt>
                <c:pt idx="234">
                  <c:v>665</c:v>
                </c:pt>
                <c:pt idx="235">
                  <c:v>664</c:v>
                </c:pt>
                <c:pt idx="236">
                  <c:v>663</c:v>
                </c:pt>
                <c:pt idx="237">
                  <c:v>662</c:v>
                </c:pt>
                <c:pt idx="238">
                  <c:v>661</c:v>
                </c:pt>
                <c:pt idx="239">
                  <c:v>660</c:v>
                </c:pt>
                <c:pt idx="240">
                  <c:v>659</c:v>
                </c:pt>
                <c:pt idx="241">
                  <c:v>658</c:v>
                </c:pt>
                <c:pt idx="242">
                  <c:v>657</c:v>
                </c:pt>
                <c:pt idx="243">
                  <c:v>656</c:v>
                </c:pt>
                <c:pt idx="244">
                  <c:v>655</c:v>
                </c:pt>
                <c:pt idx="245">
                  <c:v>654</c:v>
                </c:pt>
                <c:pt idx="246">
                  <c:v>653</c:v>
                </c:pt>
                <c:pt idx="247">
                  <c:v>652</c:v>
                </c:pt>
                <c:pt idx="248">
                  <c:v>651</c:v>
                </c:pt>
                <c:pt idx="249">
                  <c:v>650</c:v>
                </c:pt>
                <c:pt idx="250">
                  <c:v>649</c:v>
                </c:pt>
                <c:pt idx="251">
                  <c:v>648</c:v>
                </c:pt>
                <c:pt idx="252">
                  <c:v>647</c:v>
                </c:pt>
                <c:pt idx="253">
                  <c:v>646</c:v>
                </c:pt>
                <c:pt idx="254">
                  <c:v>645</c:v>
                </c:pt>
                <c:pt idx="255">
                  <c:v>644</c:v>
                </c:pt>
                <c:pt idx="256">
                  <c:v>643</c:v>
                </c:pt>
                <c:pt idx="257">
                  <c:v>642</c:v>
                </c:pt>
                <c:pt idx="258">
                  <c:v>641</c:v>
                </c:pt>
                <c:pt idx="259">
                  <c:v>640</c:v>
                </c:pt>
                <c:pt idx="260">
                  <c:v>639</c:v>
                </c:pt>
                <c:pt idx="261">
                  <c:v>638</c:v>
                </c:pt>
                <c:pt idx="262">
                  <c:v>637</c:v>
                </c:pt>
                <c:pt idx="263">
                  <c:v>636</c:v>
                </c:pt>
                <c:pt idx="264">
                  <c:v>635</c:v>
                </c:pt>
                <c:pt idx="265">
                  <c:v>634</c:v>
                </c:pt>
                <c:pt idx="266">
                  <c:v>633</c:v>
                </c:pt>
                <c:pt idx="267">
                  <c:v>632</c:v>
                </c:pt>
                <c:pt idx="268">
                  <c:v>631</c:v>
                </c:pt>
                <c:pt idx="269">
                  <c:v>630</c:v>
                </c:pt>
                <c:pt idx="270">
                  <c:v>629</c:v>
                </c:pt>
                <c:pt idx="271">
                  <c:v>628</c:v>
                </c:pt>
                <c:pt idx="272">
                  <c:v>627</c:v>
                </c:pt>
                <c:pt idx="273">
                  <c:v>626</c:v>
                </c:pt>
                <c:pt idx="274">
                  <c:v>625</c:v>
                </c:pt>
                <c:pt idx="275">
                  <c:v>624</c:v>
                </c:pt>
                <c:pt idx="276">
                  <c:v>623</c:v>
                </c:pt>
                <c:pt idx="277">
                  <c:v>622</c:v>
                </c:pt>
                <c:pt idx="278">
                  <c:v>621</c:v>
                </c:pt>
                <c:pt idx="279">
                  <c:v>620</c:v>
                </c:pt>
                <c:pt idx="280">
                  <c:v>619</c:v>
                </c:pt>
                <c:pt idx="281">
                  <c:v>618</c:v>
                </c:pt>
                <c:pt idx="282">
                  <c:v>617</c:v>
                </c:pt>
                <c:pt idx="283">
                  <c:v>616</c:v>
                </c:pt>
                <c:pt idx="284">
                  <c:v>615</c:v>
                </c:pt>
                <c:pt idx="285">
                  <c:v>614</c:v>
                </c:pt>
                <c:pt idx="286">
                  <c:v>613</c:v>
                </c:pt>
                <c:pt idx="287">
                  <c:v>612</c:v>
                </c:pt>
                <c:pt idx="288">
                  <c:v>611</c:v>
                </c:pt>
                <c:pt idx="289">
                  <c:v>610</c:v>
                </c:pt>
                <c:pt idx="290">
                  <c:v>609</c:v>
                </c:pt>
                <c:pt idx="291">
                  <c:v>608</c:v>
                </c:pt>
                <c:pt idx="292">
                  <c:v>607</c:v>
                </c:pt>
                <c:pt idx="293">
                  <c:v>606</c:v>
                </c:pt>
                <c:pt idx="294">
                  <c:v>605</c:v>
                </c:pt>
                <c:pt idx="295">
                  <c:v>604</c:v>
                </c:pt>
                <c:pt idx="296">
                  <c:v>603</c:v>
                </c:pt>
                <c:pt idx="297">
                  <c:v>602</c:v>
                </c:pt>
                <c:pt idx="298">
                  <c:v>601</c:v>
                </c:pt>
                <c:pt idx="299">
                  <c:v>600</c:v>
                </c:pt>
                <c:pt idx="300">
                  <c:v>599</c:v>
                </c:pt>
                <c:pt idx="301">
                  <c:v>598</c:v>
                </c:pt>
                <c:pt idx="302">
                  <c:v>597</c:v>
                </c:pt>
                <c:pt idx="303">
                  <c:v>596</c:v>
                </c:pt>
                <c:pt idx="304">
                  <c:v>595</c:v>
                </c:pt>
                <c:pt idx="305">
                  <c:v>594</c:v>
                </c:pt>
                <c:pt idx="306">
                  <c:v>593</c:v>
                </c:pt>
                <c:pt idx="307">
                  <c:v>592</c:v>
                </c:pt>
                <c:pt idx="308">
                  <c:v>591</c:v>
                </c:pt>
                <c:pt idx="309">
                  <c:v>590</c:v>
                </c:pt>
                <c:pt idx="310">
                  <c:v>589</c:v>
                </c:pt>
                <c:pt idx="311">
                  <c:v>588</c:v>
                </c:pt>
                <c:pt idx="312">
                  <c:v>587</c:v>
                </c:pt>
                <c:pt idx="313">
                  <c:v>586</c:v>
                </c:pt>
                <c:pt idx="314">
                  <c:v>585</c:v>
                </c:pt>
                <c:pt idx="315">
                  <c:v>584</c:v>
                </c:pt>
                <c:pt idx="316">
                  <c:v>583</c:v>
                </c:pt>
                <c:pt idx="317">
                  <c:v>582</c:v>
                </c:pt>
                <c:pt idx="318">
                  <c:v>581</c:v>
                </c:pt>
                <c:pt idx="319">
                  <c:v>580</c:v>
                </c:pt>
                <c:pt idx="320">
                  <c:v>579</c:v>
                </c:pt>
                <c:pt idx="321">
                  <c:v>578</c:v>
                </c:pt>
                <c:pt idx="322">
                  <c:v>577</c:v>
                </c:pt>
                <c:pt idx="323">
                  <c:v>576</c:v>
                </c:pt>
                <c:pt idx="324">
                  <c:v>575</c:v>
                </c:pt>
                <c:pt idx="325">
                  <c:v>574</c:v>
                </c:pt>
                <c:pt idx="326">
                  <c:v>573</c:v>
                </c:pt>
                <c:pt idx="327">
                  <c:v>572</c:v>
                </c:pt>
                <c:pt idx="328">
                  <c:v>571</c:v>
                </c:pt>
                <c:pt idx="329">
                  <c:v>570</c:v>
                </c:pt>
                <c:pt idx="330">
                  <c:v>569</c:v>
                </c:pt>
                <c:pt idx="331">
                  <c:v>568</c:v>
                </c:pt>
                <c:pt idx="332">
                  <c:v>567</c:v>
                </c:pt>
                <c:pt idx="333">
                  <c:v>566</c:v>
                </c:pt>
                <c:pt idx="334">
                  <c:v>565</c:v>
                </c:pt>
                <c:pt idx="335">
                  <c:v>564</c:v>
                </c:pt>
                <c:pt idx="336">
                  <c:v>563</c:v>
                </c:pt>
                <c:pt idx="337">
                  <c:v>562</c:v>
                </c:pt>
                <c:pt idx="338">
                  <c:v>561</c:v>
                </c:pt>
                <c:pt idx="339">
                  <c:v>560</c:v>
                </c:pt>
                <c:pt idx="340">
                  <c:v>559</c:v>
                </c:pt>
                <c:pt idx="341">
                  <c:v>558</c:v>
                </c:pt>
                <c:pt idx="342">
                  <c:v>557</c:v>
                </c:pt>
                <c:pt idx="343">
                  <c:v>556</c:v>
                </c:pt>
                <c:pt idx="344">
                  <c:v>555</c:v>
                </c:pt>
                <c:pt idx="345">
                  <c:v>554</c:v>
                </c:pt>
                <c:pt idx="346">
                  <c:v>553</c:v>
                </c:pt>
                <c:pt idx="347">
                  <c:v>552</c:v>
                </c:pt>
                <c:pt idx="348">
                  <c:v>551</c:v>
                </c:pt>
                <c:pt idx="349">
                  <c:v>550</c:v>
                </c:pt>
                <c:pt idx="350">
                  <c:v>549</c:v>
                </c:pt>
                <c:pt idx="351">
                  <c:v>548</c:v>
                </c:pt>
                <c:pt idx="352">
                  <c:v>547</c:v>
                </c:pt>
                <c:pt idx="353">
                  <c:v>546</c:v>
                </c:pt>
                <c:pt idx="354">
                  <c:v>545</c:v>
                </c:pt>
                <c:pt idx="355">
                  <c:v>544</c:v>
                </c:pt>
                <c:pt idx="356">
                  <c:v>543</c:v>
                </c:pt>
                <c:pt idx="357">
                  <c:v>542</c:v>
                </c:pt>
                <c:pt idx="358">
                  <c:v>541</c:v>
                </c:pt>
                <c:pt idx="359">
                  <c:v>540</c:v>
                </c:pt>
                <c:pt idx="360">
                  <c:v>539</c:v>
                </c:pt>
                <c:pt idx="361">
                  <c:v>538</c:v>
                </c:pt>
                <c:pt idx="362">
                  <c:v>537</c:v>
                </c:pt>
                <c:pt idx="363">
                  <c:v>536</c:v>
                </c:pt>
                <c:pt idx="364">
                  <c:v>535</c:v>
                </c:pt>
                <c:pt idx="365">
                  <c:v>534</c:v>
                </c:pt>
                <c:pt idx="366">
                  <c:v>533</c:v>
                </c:pt>
                <c:pt idx="367">
                  <c:v>532</c:v>
                </c:pt>
                <c:pt idx="368">
                  <c:v>531</c:v>
                </c:pt>
                <c:pt idx="369">
                  <c:v>530</c:v>
                </c:pt>
                <c:pt idx="370">
                  <c:v>529</c:v>
                </c:pt>
                <c:pt idx="371">
                  <c:v>528</c:v>
                </c:pt>
                <c:pt idx="372">
                  <c:v>527</c:v>
                </c:pt>
                <c:pt idx="373">
                  <c:v>526</c:v>
                </c:pt>
                <c:pt idx="374">
                  <c:v>525</c:v>
                </c:pt>
                <c:pt idx="375">
                  <c:v>524</c:v>
                </c:pt>
                <c:pt idx="376">
                  <c:v>523</c:v>
                </c:pt>
                <c:pt idx="377">
                  <c:v>522</c:v>
                </c:pt>
                <c:pt idx="378">
                  <c:v>521</c:v>
                </c:pt>
                <c:pt idx="379">
                  <c:v>520</c:v>
                </c:pt>
                <c:pt idx="380">
                  <c:v>519</c:v>
                </c:pt>
                <c:pt idx="381">
                  <c:v>518</c:v>
                </c:pt>
                <c:pt idx="382">
                  <c:v>517</c:v>
                </c:pt>
                <c:pt idx="383">
                  <c:v>516</c:v>
                </c:pt>
                <c:pt idx="384">
                  <c:v>515</c:v>
                </c:pt>
                <c:pt idx="385">
                  <c:v>514</c:v>
                </c:pt>
                <c:pt idx="386">
                  <c:v>513</c:v>
                </c:pt>
                <c:pt idx="387">
                  <c:v>512</c:v>
                </c:pt>
                <c:pt idx="388">
                  <c:v>511</c:v>
                </c:pt>
                <c:pt idx="389">
                  <c:v>510</c:v>
                </c:pt>
                <c:pt idx="390">
                  <c:v>509</c:v>
                </c:pt>
                <c:pt idx="391">
                  <c:v>508</c:v>
                </c:pt>
                <c:pt idx="392">
                  <c:v>507</c:v>
                </c:pt>
                <c:pt idx="393">
                  <c:v>506</c:v>
                </c:pt>
                <c:pt idx="394">
                  <c:v>505</c:v>
                </c:pt>
                <c:pt idx="395">
                  <c:v>504</c:v>
                </c:pt>
                <c:pt idx="396">
                  <c:v>503</c:v>
                </c:pt>
                <c:pt idx="397">
                  <c:v>502</c:v>
                </c:pt>
                <c:pt idx="398">
                  <c:v>501</c:v>
                </c:pt>
                <c:pt idx="399">
                  <c:v>500</c:v>
                </c:pt>
                <c:pt idx="400">
                  <c:v>499</c:v>
                </c:pt>
                <c:pt idx="401">
                  <c:v>498</c:v>
                </c:pt>
                <c:pt idx="402">
                  <c:v>497</c:v>
                </c:pt>
                <c:pt idx="403">
                  <c:v>496</c:v>
                </c:pt>
                <c:pt idx="404">
                  <c:v>495</c:v>
                </c:pt>
                <c:pt idx="405">
                  <c:v>494</c:v>
                </c:pt>
                <c:pt idx="406">
                  <c:v>493</c:v>
                </c:pt>
                <c:pt idx="407">
                  <c:v>492</c:v>
                </c:pt>
                <c:pt idx="408">
                  <c:v>491</c:v>
                </c:pt>
                <c:pt idx="409">
                  <c:v>490</c:v>
                </c:pt>
                <c:pt idx="410">
                  <c:v>489</c:v>
                </c:pt>
                <c:pt idx="411">
                  <c:v>488</c:v>
                </c:pt>
                <c:pt idx="412">
                  <c:v>487</c:v>
                </c:pt>
                <c:pt idx="413">
                  <c:v>486</c:v>
                </c:pt>
                <c:pt idx="414">
                  <c:v>485</c:v>
                </c:pt>
                <c:pt idx="415">
                  <c:v>484</c:v>
                </c:pt>
                <c:pt idx="416">
                  <c:v>483</c:v>
                </c:pt>
                <c:pt idx="417">
                  <c:v>482</c:v>
                </c:pt>
                <c:pt idx="418">
                  <c:v>481</c:v>
                </c:pt>
                <c:pt idx="419">
                  <c:v>480</c:v>
                </c:pt>
                <c:pt idx="420">
                  <c:v>479</c:v>
                </c:pt>
                <c:pt idx="421">
                  <c:v>478</c:v>
                </c:pt>
                <c:pt idx="422">
                  <c:v>477</c:v>
                </c:pt>
                <c:pt idx="423">
                  <c:v>476</c:v>
                </c:pt>
                <c:pt idx="424">
                  <c:v>475</c:v>
                </c:pt>
                <c:pt idx="425">
                  <c:v>474</c:v>
                </c:pt>
                <c:pt idx="426">
                  <c:v>473</c:v>
                </c:pt>
                <c:pt idx="427">
                  <c:v>472</c:v>
                </c:pt>
                <c:pt idx="428">
                  <c:v>471</c:v>
                </c:pt>
                <c:pt idx="429">
                  <c:v>470</c:v>
                </c:pt>
                <c:pt idx="430">
                  <c:v>469</c:v>
                </c:pt>
                <c:pt idx="431">
                  <c:v>468</c:v>
                </c:pt>
                <c:pt idx="432">
                  <c:v>467</c:v>
                </c:pt>
                <c:pt idx="433">
                  <c:v>466</c:v>
                </c:pt>
                <c:pt idx="434">
                  <c:v>465</c:v>
                </c:pt>
                <c:pt idx="435">
                  <c:v>464</c:v>
                </c:pt>
                <c:pt idx="436">
                  <c:v>463</c:v>
                </c:pt>
                <c:pt idx="437">
                  <c:v>462</c:v>
                </c:pt>
                <c:pt idx="438">
                  <c:v>461</c:v>
                </c:pt>
                <c:pt idx="439">
                  <c:v>460</c:v>
                </c:pt>
                <c:pt idx="440">
                  <c:v>459</c:v>
                </c:pt>
                <c:pt idx="441">
                  <c:v>458</c:v>
                </c:pt>
                <c:pt idx="442">
                  <c:v>457</c:v>
                </c:pt>
                <c:pt idx="443">
                  <c:v>456</c:v>
                </c:pt>
                <c:pt idx="444">
                  <c:v>455</c:v>
                </c:pt>
                <c:pt idx="445">
                  <c:v>454</c:v>
                </c:pt>
                <c:pt idx="446">
                  <c:v>453</c:v>
                </c:pt>
                <c:pt idx="447">
                  <c:v>452</c:v>
                </c:pt>
                <c:pt idx="448">
                  <c:v>451</c:v>
                </c:pt>
                <c:pt idx="449">
                  <c:v>450</c:v>
                </c:pt>
                <c:pt idx="450">
                  <c:v>449</c:v>
                </c:pt>
                <c:pt idx="451">
                  <c:v>448</c:v>
                </c:pt>
                <c:pt idx="452">
                  <c:v>447</c:v>
                </c:pt>
                <c:pt idx="453">
                  <c:v>446</c:v>
                </c:pt>
                <c:pt idx="454">
                  <c:v>445</c:v>
                </c:pt>
                <c:pt idx="455">
                  <c:v>444</c:v>
                </c:pt>
                <c:pt idx="456">
                  <c:v>443</c:v>
                </c:pt>
                <c:pt idx="457">
                  <c:v>442</c:v>
                </c:pt>
                <c:pt idx="458">
                  <c:v>441</c:v>
                </c:pt>
                <c:pt idx="459">
                  <c:v>440</c:v>
                </c:pt>
                <c:pt idx="460">
                  <c:v>439</c:v>
                </c:pt>
                <c:pt idx="461">
                  <c:v>438</c:v>
                </c:pt>
                <c:pt idx="462">
                  <c:v>437</c:v>
                </c:pt>
                <c:pt idx="463">
                  <c:v>436</c:v>
                </c:pt>
                <c:pt idx="464">
                  <c:v>435</c:v>
                </c:pt>
                <c:pt idx="465">
                  <c:v>434</c:v>
                </c:pt>
                <c:pt idx="466">
                  <c:v>433</c:v>
                </c:pt>
                <c:pt idx="467">
                  <c:v>432</c:v>
                </c:pt>
                <c:pt idx="468">
                  <c:v>431</c:v>
                </c:pt>
                <c:pt idx="469">
                  <c:v>430</c:v>
                </c:pt>
                <c:pt idx="470">
                  <c:v>429</c:v>
                </c:pt>
                <c:pt idx="471">
                  <c:v>428</c:v>
                </c:pt>
                <c:pt idx="472">
                  <c:v>427</c:v>
                </c:pt>
                <c:pt idx="473">
                  <c:v>426</c:v>
                </c:pt>
                <c:pt idx="474">
                  <c:v>425</c:v>
                </c:pt>
                <c:pt idx="475">
                  <c:v>424</c:v>
                </c:pt>
                <c:pt idx="476">
                  <c:v>423</c:v>
                </c:pt>
                <c:pt idx="477">
                  <c:v>422</c:v>
                </c:pt>
                <c:pt idx="478">
                  <c:v>421</c:v>
                </c:pt>
                <c:pt idx="479">
                  <c:v>420</c:v>
                </c:pt>
                <c:pt idx="480">
                  <c:v>419</c:v>
                </c:pt>
                <c:pt idx="481">
                  <c:v>418</c:v>
                </c:pt>
                <c:pt idx="482">
                  <c:v>417</c:v>
                </c:pt>
                <c:pt idx="483">
                  <c:v>416</c:v>
                </c:pt>
                <c:pt idx="484">
                  <c:v>415</c:v>
                </c:pt>
                <c:pt idx="485">
                  <c:v>414</c:v>
                </c:pt>
                <c:pt idx="486">
                  <c:v>413</c:v>
                </c:pt>
                <c:pt idx="487">
                  <c:v>412</c:v>
                </c:pt>
                <c:pt idx="488">
                  <c:v>411</c:v>
                </c:pt>
                <c:pt idx="489">
                  <c:v>410</c:v>
                </c:pt>
                <c:pt idx="490">
                  <c:v>409</c:v>
                </c:pt>
                <c:pt idx="491">
                  <c:v>408</c:v>
                </c:pt>
                <c:pt idx="492">
                  <c:v>407</c:v>
                </c:pt>
                <c:pt idx="493">
                  <c:v>406</c:v>
                </c:pt>
                <c:pt idx="494">
                  <c:v>405</c:v>
                </c:pt>
                <c:pt idx="495">
                  <c:v>404</c:v>
                </c:pt>
                <c:pt idx="496">
                  <c:v>403</c:v>
                </c:pt>
                <c:pt idx="497">
                  <c:v>402</c:v>
                </c:pt>
                <c:pt idx="498">
                  <c:v>401</c:v>
                </c:pt>
                <c:pt idx="499">
                  <c:v>400</c:v>
                </c:pt>
                <c:pt idx="500">
                  <c:v>399</c:v>
                </c:pt>
                <c:pt idx="501">
                  <c:v>398</c:v>
                </c:pt>
                <c:pt idx="502">
                  <c:v>397</c:v>
                </c:pt>
                <c:pt idx="503">
                  <c:v>396</c:v>
                </c:pt>
                <c:pt idx="504">
                  <c:v>395</c:v>
                </c:pt>
                <c:pt idx="505">
                  <c:v>394</c:v>
                </c:pt>
                <c:pt idx="506">
                  <c:v>393</c:v>
                </c:pt>
                <c:pt idx="507">
                  <c:v>392</c:v>
                </c:pt>
                <c:pt idx="508">
                  <c:v>391</c:v>
                </c:pt>
                <c:pt idx="509">
                  <c:v>390</c:v>
                </c:pt>
                <c:pt idx="510">
                  <c:v>389</c:v>
                </c:pt>
                <c:pt idx="511">
                  <c:v>388</c:v>
                </c:pt>
                <c:pt idx="512">
                  <c:v>387</c:v>
                </c:pt>
                <c:pt idx="513">
                  <c:v>386</c:v>
                </c:pt>
                <c:pt idx="514">
                  <c:v>385</c:v>
                </c:pt>
                <c:pt idx="515">
                  <c:v>384</c:v>
                </c:pt>
                <c:pt idx="516">
                  <c:v>383</c:v>
                </c:pt>
                <c:pt idx="517">
                  <c:v>382</c:v>
                </c:pt>
                <c:pt idx="518">
                  <c:v>381</c:v>
                </c:pt>
                <c:pt idx="519">
                  <c:v>380</c:v>
                </c:pt>
                <c:pt idx="520">
                  <c:v>379</c:v>
                </c:pt>
                <c:pt idx="521">
                  <c:v>378</c:v>
                </c:pt>
                <c:pt idx="522">
                  <c:v>377</c:v>
                </c:pt>
                <c:pt idx="523">
                  <c:v>376</c:v>
                </c:pt>
                <c:pt idx="524">
                  <c:v>375</c:v>
                </c:pt>
                <c:pt idx="525">
                  <c:v>374</c:v>
                </c:pt>
                <c:pt idx="526">
                  <c:v>373</c:v>
                </c:pt>
                <c:pt idx="527">
                  <c:v>372</c:v>
                </c:pt>
                <c:pt idx="528">
                  <c:v>371</c:v>
                </c:pt>
                <c:pt idx="529">
                  <c:v>370</c:v>
                </c:pt>
                <c:pt idx="530">
                  <c:v>369</c:v>
                </c:pt>
                <c:pt idx="531">
                  <c:v>368</c:v>
                </c:pt>
                <c:pt idx="532">
                  <c:v>367</c:v>
                </c:pt>
                <c:pt idx="533">
                  <c:v>366</c:v>
                </c:pt>
                <c:pt idx="534">
                  <c:v>365</c:v>
                </c:pt>
                <c:pt idx="535">
                  <c:v>364</c:v>
                </c:pt>
                <c:pt idx="536">
                  <c:v>363</c:v>
                </c:pt>
                <c:pt idx="537">
                  <c:v>362</c:v>
                </c:pt>
                <c:pt idx="538">
                  <c:v>361</c:v>
                </c:pt>
                <c:pt idx="539">
                  <c:v>360</c:v>
                </c:pt>
                <c:pt idx="540">
                  <c:v>359</c:v>
                </c:pt>
                <c:pt idx="541">
                  <c:v>358</c:v>
                </c:pt>
                <c:pt idx="542">
                  <c:v>357</c:v>
                </c:pt>
                <c:pt idx="543">
                  <c:v>356</c:v>
                </c:pt>
                <c:pt idx="544">
                  <c:v>355</c:v>
                </c:pt>
                <c:pt idx="545">
                  <c:v>354</c:v>
                </c:pt>
                <c:pt idx="546">
                  <c:v>353</c:v>
                </c:pt>
                <c:pt idx="547">
                  <c:v>352</c:v>
                </c:pt>
                <c:pt idx="548">
                  <c:v>351</c:v>
                </c:pt>
                <c:pt idx="549">
                  <c:v>350</c:v>
                </c:pt>
                <c:pt idx="550">
                  <c:v>349</c:v>
                </c:pt>
                <c:pt idx="551">
                  <c:v>348</c:v>
                </c:pt>
                <c:pt idx="552">
                  <c:v>347</c:v>
                </c:pt>
                <c:pt idx="553">
                  <c:v>346</c:v>
                </c:pt>
                <c:pt idx="554">
                  <c:v>345</c:v>
                </c:pt>
                <c:pt idx="555">
                  <c:v>344</c:v>
                </c:pt>
                <c:pt idx="556">
                  <c:v>343</c:v>
                </c:pt>
                <c:pt idx="557">
                  <c:v>342</c:v>
                </c:pt>
                <c:pt idx="558">
                  <c:v>341</c:v>
                </c:pt>
                <c:pt idx="559">
                  <c:v>340</c:v>
                </c:pt>
                <c:pt idx="560">
                  <c:v>339</c:v>
                </c:pt>
                <c:pt idx="561">
                  <c:v>338</c:v>
                </c:pt>
                <c:pt idx="562">
                  <c:v>337</c:v>
                </c:pt>
                <c:pt idx="563">
                  <c:v>336</c:v>
                </c:pt>
                <c:pt idx="564">
                  <c:v>335</c:v>
                </c:pt>
                <c:pt idx="565">
                  <c:v>334</c:v>
                </c:pt>
                <c:pt idx="566">
                  <c:v>333</c:v>
                </c:pt>
                <c:pt idx="567">
                  <c:v>332</c:v>
                </c:pt>
                <c:pt idx="568">
                  <c:v>331</c:v>
                </c:pt>
                <c:pt idx="569">
                  <c:v>330</c:v>
                </c:pt>
                <c:pt idx="570">
                  <c:v>329</c:v>
                </c:pt>
                <c:pt idx="571">
                  <c:v>328</c:v>
                </c:pt>
                <c:pt idx="572">
                  <c:v>327</c:v>
                </c:pt>
                <c:pt idx="573">
                  <c:v>326</c:v>
                </c:pt>
                <c:pt idx="574">
                  <c:v>325</c:v>
                </c:pt>
                <c:pt idx="575">
                  <c:v>324</c:v>
                </c:pt>
                <c:pt idx="576">
                  <c:v>323</c:v>
                </c:pt>
                <c:pt idx="577">
                  <c:v>322</c:v>
                </c:pt>
                <c:pt idx="578">
                  <c:v>321</c:v>
                </c:pt>
                <c:pt idx="579">
                  <c:v>320</c:v>
                </c:pt>
                <c:pt idx="580">
                  <c:v>319</c:v>
                </c:pt>
                <c:pt idx="581">
                  <c:v>318</c:v>
                </c:pt>
                <c:pt idx="582">
                  <c:v>317</c:v>
                </c:pt>
                <c:pt idx="583">
                  <c:v>316</c:v>
                </c:pt>
                <c:pt idx="584">
                  <c:v>315</c:v>
                </c:pt>
                <c:pt idx="585">
                  <c:v>314</c:v>
                </c:pt>
                <c:pt idx="586">
                  <c:v>313</c:v>
                </c:pt>
                <c:pt idx="587">
                  <c:v>312</c:v>
                </c:pt>
                <c:pt idx="588">
                  <c:v>311</c:v>
                </c:pt>
                <c:pt idx="589">
                  <c:v>310</c:v>
                </c:pt>
                <c:pt idx="590">
                  <c:v>309</c:v>
                </c:pt>
                <c:pt idx="591">
                  <c:v>308</c:v>
                </c:pt>
                <c:pt idx="592">
                  <c:v>307</c:v>
                </c:pt>
                <c:pt idx="593">
                  <c:v>306</c:v>
                </c:pt>
                <c:pt idx="594">
                  <c:v>305</c:v>
                </c:pt>
                <c:pt idx="595">
                  <c:v>304</c:v>
                </c:pt>
                <c:pt idx="596">
                  <c:v>303</c:v>
                </c:pt>
                <c:pt idx="597">
                  <c:v>302</c:v>
                </c:pt>
                <c:pt idx="598">
                  <c:v>301</c:v>
                </c:pt>
                <c:pt idx="599">
                  <c:v>300</c:v>
                </c:pt>
                <c:pt idx="600">
                  <c:v>299</c:v>
                </c:pt>
                <c:pt idx="601">
                  <c:v>298</c:v>
                </c:pt>
                <c:pt idx="602">
                  <c:v>297</c:v>
                </c:pt>
                <c:pt idx="603">
                  <c:v>296</c:v>
                </c:pt>
                <c:pt idx="604">
                  <c:v>295</c:v>
                </c:pt>
                <c:pt idx="605">
                  <c:v>294</c:v>
                </c:pt>
                <c:pt idx="606">
                  <c:v>293</c:v>
                </c:pt>
                <c:pt idx="607">
                  <c:v>292</c:v>
                </c:pt>
                <c:pt idx="608">
                  <c:v>291</c:v>
                </c:pt>
                <c:pt idx="609">
                  <c:v>290</c:v>
                </c:pt>
                <c:pt idx="610">
                  <c:v>289</c:v>
                </c:pt>
                <c:pt idx="611">
                  <c:v>288</c:v>
                </c:pt>
                <c:pt idx="612">
                  <c:v>287</c:v>
                </c:pt>
                <c:pt idx="613">
                  <c:v>286</c:v>
                </c:pt>
                <c:pt idx="614">
                  <c:v>285</c:v>
                </c:pt>
                <c:pt idx="615">
                  <c:v>284</c:v>
                </c:pt>
                <c:pt idx="616">
                  <c:v>283</c:v>
                </c:pt>
                <c:pt idx="617">
                  <c:v>282</c:v>
                </c:pt>
                <c:pt idx="618">
                  <c:v>281</c:v>
                </c:pt>
                <c:pt idx="619">
                  <c:v>280</c:v>
                </c:pt>
                <c:pt idx="620">
                  <c:v>279</c:v>
                </c:pt>
                <c:pt idx="621">
                  <c:v>278</c:v>
                </c:pt>
                <c:pt idx="622">
                  <c:v>277</c:v>
                </c:pt>
                <c:pt idx="623">
                  <c:v>276</c:v>
                </c:pt>
                <c:pt idx="624">
                  <c:v>275</c:v>
                </c:pt>
                <c:pt idx="625">
                  <c:v>274</c:v>
                </c:pt>
                <c:pt idx="626">
                  <c:v>273</c:v>
                </c:pt>
                <c:pt idx="627">
                  <c:v>272</c:v>
                </c:pt>
                <c:pt idx="628">
                  <c:v>271</c:v>
                </c:pt>
                <c:pt idx="629">
                  <c:v>270</c:v>
                </c:pt>
                <c:pt idx="630">
                  <c:v>269</c:v>
                </c:pt>
                <c:pt idx="631">
                  <c:v>268</c:v>
                </c:pt>
                <c:pt idx="632">
                  <c:v>267</c:v>
                </c:pt>
                <c:pt idx="633">
                  <c:v>266</c:v>
                </c:pt>
                <c:pt idx="634">
                  <c:v>265</c:v>
                </c:pt>
                <c:pt idx="635">
                  <c:v>264</c:v>
                </c:pt>
                <c:pt idx="636">
                  <c:v>263</c:v>
                </c:pt>
                <c:pt idx="637">
                  <c:v>262</c:v>
                </c:pt>
                <c:pt idx="638">
                  <c:v>261</c:v>
                </c:pt>
                <c:pt idx="639">
                  <c:v>260</c:v>
                </c:pt>
                <c:pt idx="640">
                  <c:v>259</c:v>
                </c:pt>
                <c:pt idx="641">
                  <c:v>258</c:v>
                </c:pt>
                <c:pt idx="642">
                  <c:v>257</c:v>
                </c:pt>
                <c:pt idx="643">
                  <c:v>256</c:v>
                </c:pt>
                <c:pt idx="644">
                  <c:v>255</c:v>
                </c:pt>
                <c:pt idx="645">
                  <c:v>254</c:v>
                </c:pt>
                <c:pt idx="646">
                  <c:v>253</c:v>
                </c:pt>
                <c:pt idx="647">
                  <c:v>252</c:v>
                </c:pt>
                <c:pt idx="648">
                  <c:v>251</c:v>
                </c:pt>
                <c:pt idx="649">
                  <c:v>250</c:v>
                </c:pt>
                <c:pt idx="650">
                  <c:v>249</c:v>
                </c:pt>
                <c:pt idx="651">
                  <c:v>248</c:v>
                </c:pt>
                <c:pt idx="652">
                  <c:v>247</c:v>
                </c:pt>
                <c:pt idx="653">
                  <c:v>246</c:v>
                </c:pt>
                <c:pt idx="654">
                  <c:v>245</c:v>
                </c:pt>
                <c:pt idx="655">
                  <c:v>244</c:v>
                </c:pt>
                <c:pt idx="656">
                  <c:v>243</c:v>
                </c:pt>
                <c:pt idx="657">
                  <c:v>242</c:v>
                </c:pt>
                <c:pt idx="658">
                  <c:v>241</c:v>
                </c:pt>
                <c:pt idx="659">
                  <c:v>240</c:v>
                </c:pt>
                <c:pt idx="660">
                  <c:v>239</c:v>
                </c:pt>
                <c:pt idx="661">
                  <c:v>238</c:v>
                </c:pt>
                <c:pt idx="662">
                  <c:v>237</c:v>
                </c:pt>
                <c:pt idx="663">
                  <c:v>236</c:v>
                </c:pt>
                <c:pt idx="664">
                  <c:v>235</c:v>
                </c:pt>
                <c:pt idx="665">
                  <c:v>234</c:v>
                </c:pt>
                <c:pt idx="666">
                  <c:v>233</c:v>
                </c:pt>
                <c:pt idx="667">
                  <c:v>232</c:v>
                </c:pt>
                <c:pt idx="668">
                  <c:v>231</c:v>
                </c:pt>
                <c:pt idx="669">
                  <c:v>230</c:v>
                </c:pt>
                <c:pt idx="670">
                  <c:v>229</c:v>
                </c:pt>
                <c:pt idx="671">
                  <c:v>228</c:v>
                </c:pt>
                <c:pt idx="672">
                  <c:v>227</c:v>
                </c:pt>
                <c:pt idx="673">
                  <c:v>226</c:v>
                </c:pt>
                <c:pt idx="674">
                  <c:v>225</c:v>
                </c:pt>
                <c:pt idx="675">
                  <c:v>224</c:v>
                </c:pt>
                <c:pt idx="676">
                  <c:v>223</c:v>
                </c:pt>
                <c:pt idx="677">
                  <c:v>222</c:v>
                </c:pt>
                <c:pt idx="678">
                  <c:v>221</c:v>
                </c:pt>
                <c:pt idx="679">
                  <c:v>220</c:v>
                </c:pt>
                <c:pt idx="680">
                  <c:v>219</c:v>
                </c:pt>
                <c:pt idx="681">
                  <c:v>218</c:v>
                </c:pt>
                <c:pt idx="682">
                  <c:v>217</c:v>
                </c:pt>
                <c:pt idx="683">
                  <c:v>216</c:v>
                </c:pt>
                <c:pt idx="684">
                  <c:v>215</c:v>
                </c:pt>
                <c:pt idx="685">
                  <c:v>214</c:v>
                </c:pt>
                <c:pt idx="686">
                  <c:v>213</c:v>
                </c:pt>
                <c:pt idx="687">
                  <c:v>212</c:v>
                </c:pt>
                <c:pt idx="688">
                  <c:v>211</c:v>
                </c:pt>
                <c:pt idx="689">
                  <c:v>210</c:v>
                </c:pt>
                <c:pt idx="690">
                  <c:v>209</c:v>
                </c:pt>
                <c:pt idx="691">
                  <c:v>208</c:v>
                </c:pt>
                <c:pt idx="692">
                  <c:v>207</c:v>
                </c:pt>
                <c:pt idx="693">
                  <c:v>206</c:v>
                </c:pt>
                <c:pt idx="694">
                  <c:v>205</c:v>
                </c:pt>
                <c:pt idx="695">
                  <c:v>204</c:v>
                </c:pt>
                <c:pt idx="696">
                  <c:v>203</c:v>
                </c:pt>
                <c:pt idx="697">
                  <c:v>202</c:v>
                </c:pt>
                <c:pt idx="698">
                  <c:v>201</c:v>
                </c:pt>
                <c:pt idx="699">
                  <c:v>200</c:v>
                </c:pt>
                <c:pt idx="700">
                  <c:v>199</c:v>
                </c:pt>
                <c:pt idx="701">
                  <c:v>198</c:v>
                </c:pt>
                <c:pt idx="702">
                  <c:v>197</c:v>
                </c:pt>
                <c:pt idx="703">
                  <c:v>196</c:v>
                </c:pt>
                <c:pt idx="704">
                  <c:v>195</c:v>
                </c:pt>
                <c:pt idx="705">
                  <c:v>194</c:v>
                </c:pt>
                <c:pt idx="706">
                  <c:v>193</c:v>
                </c:pt>
                <c:pt idx="707">
                  <c:v>192</c:v>
                </c:pt>
                <c:pt idx="708">
                  <c:v>191</c:v>
                </c:pt>
                <c:pt idx="709">
                  <c:v>190</c:v>
                </c:pt>
              </c:numCache>
            </c:numRef>
          </c:cat>
          <c:val>
            <c:numRef>
              <c:f>Arkusz1!$J$3:$J$712</c:f>
              <c:numCache>
                <c:formatCode>General</c:formatCode>
                <c:ptCount val="710"/>
                <c:pt idx="0">
                  <c:v>-1.5839999999999999E-3</c:v>
                </c:pt>
                <c:pt idx="1">
                  <c:v>-4.6200000000000001E-4</c:v>
                </c:pt>
                <c:pt idx="2">
                  <c:v>-1.4E-3</c:v>
                </c:pt>
                <c:pt idx="3">
                  <c:v>-1.8929999999999999E-3</c:v>
                </c:pt>
                <c:pt idx="4">
                  <c:v>-1.877E-3</c:v>
                </c:pt>
                <c:pt idx="5">
                  <c:v>-9.8799999999999995E-4</c:v>
                </c:pt>
                <c:pt idx="6">
                  <c:v>-2.96E-3</c:v>
                </c:pt>
                <c:pt idx="7">
                  <c:v>-2.1940000000000002E-3</c:v>
                </c:pt>
                <c:pt idx="8">
                  <c:v>4.0900000000000002E-4</c:v>
                </c:pt>
                <c:pt idx="9">
                  <c:v>-2.931E-3</c:v>
                </c:pt>
                <c:pt idx="10">
                  <c:v>-1.7459999999999999E-3</c:v>
                </c:pt>
                <c:pt idx="11">
                  <c:v>1.753E-3</c:v>
                </c:pt>
                <c:pt idx="12">
                  <c:v>5.31E-4</c:v>
                </c:pt>
                <c:pt idx="13">
                  <c:v>-3.3279999999999998E-3</c:v>
                </c:pt>
                <c:pt idx="14">
                  <c:v>-6.4999999999999997E-4</c:v>
                </c:pt>
                <c:pt idx="15">
                  <c:v>-1.3940000000000001E-3</c:v>
                </c:pt>
                <c:pt idx="16">
                  <c:v>-8.9499999999999996E-4</c:v>
                </c:pt>
                <c:pt idx="17">
                  <c:v>-1.2650000000000001E-3</c:v>
                </c:pt>
                <c:pt idx="18">
                  <c:v>-1.505E-3</c:v>
                </c:pt>
                <c:pt idx="19">
                  <c:v>-1.905E-3</c:v>
                </c:pt>
                <c:pt idx="20">
                  <c:v>-8.7100000000000003E-4</c:v>
                </c:pt>
                <c:pt idx="21">
                  <c:v>-2.0170000000000001E-3</c:v>
                </c:pt>
                <c:pt idx="22">
                  <c:v>-1.147E-3</c:v>
                </c:pt>
                <c:pt idx="23">
                  <c:v>-3.9179999999999996E-3</c:v>
                </c:pt>
                <c:pt idx="24">
                  <c:v>-8.8000000000000003E-4</c:v>
                </c:pt>
                <c:pt idx="25">
                  <c:v>8.5499999999999997E-4</c:v>
                </c:pt>
                <c:pt idx="26">
                  <c:v>1.7129999999999999E-3</c:v>
                </c:pt>
                <c:pt idx="27">
                  <c:v>1.0579999999999999E-3</c:v>
                </c:pt>
                <c:pt idx="28">
                  <c:v>-6.2100000000000002E-4</c:v>
                </c:pt>
                <c:pt idx="29">
                  <c:v>3.0460000000000001E-3</c:v>
                </c:pt>
                <c:pt idx="30">
                  <c:v>-6.8000000000000005E-4</c:v>
                </c:pt>
                <c:pt idx="31">
                  <c:v>-2.8890000000000001E-3</c:v>
                </c:pt>
                <c:pt idx="32">
                  <c:v>-6.6399999999999999E-4</c:v>
                </c:pt>
                <c:pt idx="33">
                  <c:v>-4.7159999999999997E-3</c:v>
                </c:pt>
                <c:pt idx="34">
                  <c:v>-2.2889999999999998E-3</c:v>
                </c:pt>
                <c:pt idx="35">
                  <c:v>-3.0240000000000002E-3</c:v>
                </c:pt>
                <c:pt idx="36">
                  <c:v>-4.7949999999999998E-3</c:v>
                </c:pt>
                <c:pt idx="37">
                  <c:v>2.1999999999999999E-5</c:v>
                </c:pt>
                <c:pt idx="38">
                  <c:v>-2.1220000000000002E-3</c:v>
                </c:pt>
                <c:pt idx="39">
                  <c:v>2.9870000000000001E-3</c:v>
                </c:pt>
                <c:pt idx="40">
                  <c:v>-3.3019999999999998E-3</c:v>
                </c:pt>
                <c:pt idx="41">
                  <c:v>-3.725E-3</c:v>
                </c:pt>
                <c:pt idx="42">
                  <c:v>5.3700000000000004E-4</c:v>
                </c:pt>
                <c:pt idx="43">
                  <c:v>-3.2070000000000002E-3</c:v>
                </c:pt>
                <c:pt idx="44">
                  <c:v>-4.4359999999999998E-3</c:v>
                </c:pt>
                <c:pt idx="45">
                  <c:v>2.8379999999999998E-3</c:v>
                </c:pt>
                <c:pt idx="46">
                  <c:v>-1.6799999999999999E-4</c:v>
                </c:pt>
                <c:pt idx="47">
                  <c:v>-2.2729999999999998E-3</c:v>
                </c:pt>
                <c:pt idx="48">
                  <c:v>-3.5170000000000002E-3</c:v>
                </c:pt>
                <c:pt idx="49">
                  <c:v>1.36E-4</c:v>
                </c:pt>
                <c:pt idx="50">
                  <c:v>-1.4339999999999999E-3</c:v>
                </c:pt>
                <c:pt idx="51">
                  <c:v>3.3530000000000001E-3</c:v>
                </c:pt>
                <c:pt idx="52">
                  <c:v>-3.0660000000000001E-3</c:v>
                </c:pt>
                <c:pt idx="53">
                  <c:v>5.7200000000000003E-4</c:v>
                </c:pt>
                <c:pt idx="54">
                  <c:v>-3.31E-3</c:v>
                </c:pt>
                <c:pt idx="55">
                  <c:v>-2.238E-3</c:v>
                </c:pt>
                <c:pt idx="56">
                  <c:v>-3.8049999999999998E-3</c:v>
                </c:pt>
                <c:pt idx="57">
                  <c:v>-2.1979999999999999E-3</c:v>
                </c:pt>
                <c:pt idx="58">
                  <c:v>-1.5100000000000001E-3</c:v>
                </c:pt>
                <c:pt idx="59">
                  <c:v>-4.0660000000000002E-3</c:v>
                </c:pt>
                <c:pt idx="60">
                  <c:v>-3.7000000000000002E-3</c:v>
                </c:pt>
                <c:pt idx="61">
                  <c:v>-1.8580000000000001E-3</c:v>
                </c:pt>
                <c:pt idx="62">
                  <c:v>-1.323E-3</c:v>
                </c:pt>
                <c:pt idx="63">
                  <c:v>7.1500000000000003E-4</c:v>
                </c:pt>
                <c:pt idx="64">
                  <c:v>-6.2E-4</c:v>
                </c:pt>
                <c:pt idx="65">
                  <c:v>2.6600000000000001E-4</c:v>
                </c:pt>
                <c:pt idx="66">
                  <c:v>-1.356E-3</c:v>
                </c:pt>
                <c:pt idx="67">
                  <c:v>-2.5100000000000001E-3</c:v>
                </c:pt>
                <c:pt idx="68">
                  <c:v>2.1000000000000001E-4</c:v>
                </c:pt>
                <c:pt idx="69">
                  <c:v>-3.385E-3</c:v>
                </c:pt>
                <c:pt idx="70">
                  <c:v>-1.56E-4</c:v>
                </c:pt>
                <c:pt idx="71">
                  <c:v>-8.34E-4</c:v>
                </c:pt>
                <c:pt idx="72">
                  <c:v>-2.1020000000000001E-3</c:v>
                </c:pt>
                <c:pt idx="73">
                  <c:v>-2.379E-3</c:v>
                </c:pt>
                <c:pt idx="74">
                  <c:v>-1.8599999999999999E-4</c:v>
                </c:pt>
                <c:pt idx="75">
                  <c:v>-6.9800000000000005E-4</c:v>
                </c:pt>
                <c:pt idx="76">
                  <c:v>-9.2800000000000001E-4</c:v>
                </c:pt>
                <c:pt idx="77">
                  <c:v>-1.1900000000000001E-3</c:v>
                </c:pt>
                <c:pt idx="78">
                  <c:v>-9.6199999999999996E-4</c:v>
                </c:pt>
                <c:pt idx="79">
                  <c:v>-2.3900000000000001E-4</c:v>
                </c:pt>
                <c:pt idx="80">
                  <c:v>-9.2E-5</c:v>
                </c:pt>
                <c:pt idx="81">
                  <c:v>-5.1110000000000001E-3</c:v>
                </c:pt>
                <c:pt idx="82">
                  <c:v>-8.5300000000000003E-4</c:v>
                </c:pt>
                <c:pt idx="83">
                  <c:v>7.1500000000000003E-4</c:v>
                </c:pt>
                <c:pt idx="84">
                  <c:v>-1.35E-4</c:v>
                </c:pt>
                <c:pt idx="85">
                  <c:v>-4.6319999999999998E-3</c:v>
                </c:pt>
                <c:pt idx="86">
                  <c:v>7.4999999999999993E-5</c:v>
                </c:pt>
                <c:pt idx="87">
                  <c:v>-4.4070000000000003E-3</c:v>
                </c:pt>
                <c:pt idx="88">
                  <c:v>-1.65E-3</c:v>
                </c:pt>
                <c:pt idx="89">
                  <c:v>9.1399999999999999E-4</c:v>
                </c:pt>
                <c:pt idx="90">
                  <c:v>-6.9300000000000004E-4</c:v>
                </c:pt>
                <c:pt idx="91">
                  <c:v>2.7900000000000001E-4</c:v>
                </c:pt>
                <c:pt idx="92">
                  <c:v>-2.6559999999999999E-3</c:v>
                </c:pt>
                <c:pt idx="93">
                  <c:v>2.934E-3</c:v>
                </c:pt>
                <c:pt idx="94">
                  <c:v>-3.8089999999999999E-3</c:v>
                </c:pt>
                <c:pt idx="95">
                  <c:v>2.7700000000000001E-4</c:v>
                </c:pt>
                <c:pt idx="96">
                  <c:v>5.5999999999999995E-4</c:v>
                </c:pt>
                <c:pt idx="97">
                  <c:v>1.763E-3</c:v>
                </c:pt>
                <c:pt idx="98">
                  <c:v>-2.947E-3</c:v>
                </c:pt>
                <c:pt idx="99">
                  <c:v>-9.0899999999999998E-4</c:v>
                </c:pt>
                <c:pt idx="100">
                  <c:v>-1.47E-3</c:v>
                </c:pt>
                <c:pt idx="101">
                  <c:v>4.2900000000000002E-4</c:v>
                </c:pt>
                <c:pt idx="102">
                  <c:v>-1.0560000000000001E-3</c:v>
                </c:pt>
                <c:pt idx="103">
                  <c:v>2.0799999999999999E-4</c:v>
                </c:pt>
                <c:pt idx="104">
                  <c:v>6.0400000000000004E-4</c:v>
                </c:pt>
                <c:pt idx="105">
                  <c:v>-4.1000000000000003E-3</c:v>
                </c:pt>
                <c:pt idx="106">
                  <c:v>-1.756E-3</c:v>
                </c:pt>
                <c:pt idx="107">
                  <c:v>-3.6419999999999998E-3</c:v>
                </c:pt>
                <c:pt idx="108">
                  <c:v>-1.0970000000000001E-3</c:v>
                </c:pt>
                <c:pt idx="109">
                  <c:v>3.5019999999999999E-3</c:v>
                </c:pt>
                <c:pt idx="110">
                  <c:v>-2.15E-3</c:v>
                </c:pt>
                <c:pt idx="111">
                  <c:v>-2.5799999999999998E-4</c:v>
                </c:pt>
                <c:pt idx="112">
                  <c:v>-5.7399999999999997E-4</c:v>
                </c:pt>
                <c:pt idx="113">
                  <c:v>4.4499999999999997E-4</c:v>
                </c:pt>
                <c:pt idx="114">
                  <c:v>1.189E-3</c:v>
                </c:pt>
                <c:pt idx="115">
                  <c:v>3.6600000000000001E-4</c:v>
                </c:pt>
                <c:pt idx="116">
                  <c:v>2.1770000000000001E-3</c:v>
                </c:pt>
                <c:pt idx="117">
                  <c:v>-2.0709999999999999E-3</c:v>
                </c:pt>
                <c:pt idx="118">
                  <c:v>-4.4279999999999996E-3</c:v>
                </c:pt>
                <c:pt idx="119">
                  <c:v>1.5200000000000001E-3</c:v>
                </c:pt>
                <c:pt idx="120">
                  <c:v>1.4909999999999999E-3</c:v>
                </c:pt>
                <c:pt idx="121">
                  <c:v>-2.196E-3</c:v>
                </c:pt>
                <c:pt idx="122">
                  <c:v>2.4970000000000001E-3</c:v>
                </c:pt>
                <c:pt idx="123">
                  <c:v>1.338E-3</c:v>
                </c:pt>
                <c:pt idx="124">
                  <c:v>2.647E-3</c:v>
                </c:pt>
                <c:pt idx="125">
                  <c:v>-2.2060000000000001E-3</c:v>
                </c:pt>
                <c:pt idx="126">
                  <c:v>1.1E-5</c:v>
                </c:pt>
                <c:pt idx="127">
                  <c:v>-2.8779999999999999E-3</c:v>
                </c:pt>
                <c:pt idx="128">
                  <c:v>1.5529999999999999E-3</c:v>
                </c:pt>
                <c:pt idx="129">
                  <c:v>-2.23E-4</c:v>
                </c:pt>
                <c:pt idx="130">
                  <c:v>-1.1900000000000001E-4</c:v>
                </c:pt>
                <c:pt idx="131">
                  <c:v>-3.0000000000000001E-5</c:v>
                </c:pt>
                <c:pt idx="132">
                  <c:v>2.2499999999999999E-4</c:v>
                </c:pt>
                <c:pt idx="133">
                  <c:v>1.513E-3</c:v>
                </c:pt>
                <c:pt idx="134">
                  <c:v>8.7000000000000001E-5</c:v>
                </c:pt>
                <c:pt idx="135">
                  <c:v>5.4900000000000001E-4</c:v>
                </c:pt>
                <c:pt idx="136">
                  <c:v>-9.1799999999999998E-4</c:v>
                </c:pt>
                <c:pt idx="137">
                  <c:v>-1.14E-3</c:v>
                </c:pt>
                <c:pt idx="138">
                  <c:v>1.951E-3</c:v>
                </c:pt>
                <c:pt idx="139">
                  <c:v>2.34E-4</c:v>
                </c:pt>
                <c:pt idx="140">
                  <c:v>1.802E-3</c:v>
                </c:pt>
                <c:pt idx="141">
                  <c:v>2.6229999999999999E-3</c:v>
                </c:pt>
                <c:pt idx="142">
                  <c:v>-4.73E-4</c:v>
                </c:pt>
                <c:pt idx="143">
                  <c:v>3.6699999999999998E-4</c:v>
                </c:pt>
                <c:pt idx="144">
                  <c:v>-1.1950000000000001E-3</c:v>
                </c:pt>
                <c:pt idx="145">
                  <c:v>-6.69E-4</c:v>
                </c:pt>
                <c:pt idx="146">
                  <c:v>4.3480000000000003E-3</c:v>
                </c:pt>
                <c:pt idx="147">
                  <c:v>2.431E-3</c:v>
                </c:pt>
                <c:pt idx="148">
                  <c:v>1.7730000000000001E-3</c:v>
                </c:pt>
                <c:pt idx="149">
                  <c:v>2.31E-3</c:v>
                </c:pt>
                <c:pt idx="150">
                  <c:v>3.4749999999999998E-3</c:v>
                </c:pt>
                <c:pt idx="151">
                  <c:v>4.8339999999999998E-3</c:v>
                </c:pt>
                <c:pt idx="152">
                  <c:v>1.94E-4</c:v>
                </c:pt>
                <c:pt idx="153">
                  <c:v>2.2729999999999998E-3</c:v>
                </c:pt>
                <c:pt idx="154">
                  <c:v>9.9500000000000001E-4</c:v>
                </c:pt>
                <c:pt idx="155">
                  <c:v>4.6699999999999997E-3</c:v>
                </c:pt>
                <c:pt idx="156">
                  <c:v>-2.5900000000000001E-4</c:v>
                </c:pt>
                <c:pt idx="157">
                  <c:v>4.5640000000000003E-3</c:v>
                </c:pt>
                <c:pt idx="158">
                  <c:v>3.8730000000000001E-3</c:v>
                </c:pt>
                <c:pt idx="159">
                  <c:v>3.8479999999999999E-3</c:v>
                </c:pt>
                <c:pt idx="160">
                  <c:v>1.8599999999999999E-4</c:v>
                </c:pt>
                <c:pt idx="161">
                  <c:v>2.5969999999999999E-3</c:v>
                </c:pt>
                <c:pt idx="162">
                  <c:v>5.0039999999999998E-3</c:v>
                </c:pt>
                <c:pt idx="163">
                  <c:v>3.954E-3</c:v>
                </c:pt>
                <c:pt idx="164">
                  <c:v>5.6909999999999999E-3</c:v>
                </c:pt>
                <c:pt idx="165">
                  <c:v>4.79E-3</c:v>
                </c:pt>
                <c:pt idx="166">
                  <c:v>6.4359999999999999E-3</c:v>
                </c:pt>
                <c:pt idx="167">
                  <c:v>3.9659999999999999E-3</c:v>
                </c:pt>
                <c:pt idx="168">
                  <c:v>6.2480000000000001E-3</c:v>
                </c:pt>
                <c:pt idx="169">
                  <c:v>3.6319999999999998E-3</c:v>
                </c:pt>
                <c:pt idx="170">
                  <c:v>8.8339999999999998E-3</c:v>
                </c:pt>
                <c:pt idx="171">
                  <c:v>6.5100000000000002E-3</c:v>
                </c:pt>
                <c:pt idx="172">
                  <c:v>1.0777E-2</c:v>
                </c:pt>
                <c:pt idx="173">
                  <c:v>9.2949999999999994E-3</c:v>
                </c:pt>
                <c:pt idx="174">
                  <c:v>1.0315E-2</c:v>
                </c:pt>
                <c:pt idx="175">
                  <c:v>1.0305E-2</c:v>
                </c:pt>
                <c:pt idx="176">
                  <c:v>1.2359999999999999E-2</c:v>
                </c:pt>
                <c:pt idx="177">
                  <c:v>1.1832000000000001E-2</c:v>
                </c:pt>
                <c:pt idx="178">
                  <c:v>9.6329999999999992E-3</c:v>
                </c:pt>
                <c:pt idx="179">
                  <c:v>1.1390000000000001E-2</c:v>
                </c:pt>
                <c:pt idx="180">
                  <c:v>1.2182E-2</c:v>
                </c:pt>
                <c:pt idx="181">
                  <c:v>1.4184E-2</c:v>
                </c:pt>
                <c:pt idx="182">
                  <c:v>1.5389999999999999E-2</c:v>
                </c:pt>
                <c:pt idx="183">
                  <c:v>1.7521999999999999E-2</c:v>
                </c:pt>
                <c:pt idx="184">
                  <c:v>1.6344000000000001E-2</c:v>
                </c:pt>
                <c:pt idx="185">
                  <c:v>1.7086E-2</c:v>
                </c:pt>
                <c:pt idx="186">
                  <c:v>2.0570999999999999E-2</c:v>
                </c:pt>
                <c:pt idx="187">
                  <c:v>2.0728E-2</c:v>
                </c:pt>
                <c:pt idx="188">
                  <c:v>2.1690999999999998E-2</c:v>
                </c:pt>
                <c:pt idx="189">
                  <c:v>2.4393000000000001E-2</c:v>
                </c:pt>
                <c:pt idx="190">
                  <c:v>2.7725E-2</c:v>
                </c:pt>
                <c:pt idx="191">
                  <c:v>2.8849E-2</c:v>
                </c:pt>
                <c:pt idx="192">
                  <c:v>3.3103E-2</c:v>
                </c:pt>
                <c:pt idx="193">
                  <c:v>3.4566E-2</c:v>
                </c:pt>
                <c:pt idx="194">
                  <c:v>3.8550000000000001E-2</c:v>
                </c:pt>
                <c:pt idx="195">
                  <c:v>4.2417000000000003E-2</c:v>
                </c:pt>
                <c:pt idx="196">
                  <c:v>4.7528000000000001E-2</c:v>
                </c:pt>
                <c:pt idx="197">
                  <c:v>5.2454000000000001E-2</c:v>
                </c:pt>
                <c:pt idx="198">
                  <c:v>5.8451000000000003E-2</c:v>
                </c:pt>
                <c:pt idx="199">
                  <c:v>6.5804000000000001E-2</c:v>
                </c:pt>
                <c:pt idx="200">
                  <c:v>7.2214E-2</c:v>
                </c:pt>
                <c:pt idx="201">
                  <c:v>7.8150999999999998E-2</c:v>
                </c:pt>
                <c:pt idx="202">
                  <c:v>8.8090000000000002E-2</c:v>
                </c:pt>
                <c:pt idx="203">
                  <c:v>0.10065200000000001</c:v>
                </c:pt>
                <c:pt idx="204">
                  <c:v>0.107945</c:v>
                </c:pt>
                <c:pt idx="205">
                  <c:v>0.11981600000000001</c:v>
                </c:pt>
                <c:pt idx="206">
                  <c:v>0.135825</c:v>
                </c:pt>
                <c:pt idx="207">
                  <c:v>0.14821000000000001</c:v>
                </c:pt>
                <c:pt idx="208">
                  <c:v>0.16728799999999999</c:v>
                </c:pt>
                <c:pt idx="209">
                  <c:v>0.184475</c:v>
                </c:pt>
                <c:pt idx="210">
                  <c:v>0.204093</c:v>
                </c:pt>
                <c:pt idx="211">
                  <c:v>0.22670199999999999</c:v>
                </c:pt>
                <c:pt idx="212">
                  <c:v>0.24741099999999999</c:v>
                </c:pt>
                <c:pt idx="213">
                  <c:v>0.27552300000000002</c:v>
                </c:pt>
                <c:pt idx="214">
                  <c:v>0.30292799999999998</c:v>
                </c:pt>
                <c:pt idx="215">
                  <c:v>0.33098899999999998</c:v>
                </c:pt>
                <c:pt idx="216">
                  <c:v>0.363317</c:v>
                </c:pt>
                <c:pt idx="217">
                  <c:v>0.39390900000000001</c:v>
                </c:pt>
                <c:pt idx="218">
                  <c:v>0.42501299999999997</c:v>
                </c:pt>
                <c:pt idx="219">
                  <c:v>0.46238099999999999</c:v>
                </c:pt>
                <c:pt idx="220">
                  <c:v>0.496728</c:v>
                </c:pt>
                <c:pt idx="221">
                  <c:v>0.53197899999999998</c:v>
                </c:pt>
                <c:pt idx="222">
                  <c:v>0.56505799999999995</c:v>
                </c:pt>
                <c:pt idx="223">
                  <c:v>0.59245599999999998</c:v>
                </c:pt>
                <c:pt idx="224">
                  <c:v>0.63033399999999995</c:v>
                </c:pt>
                <c:pt idx="225">
                  <c:v>0.65811799999999998</c:v>
                </c:pt>
                <c:pt idx="226">
                  <c:v>0.68601999999999996</c:v>
                </c:pt>
                <c:pt idx="227">
                  <c:v>0.71182400000000001</c:v>
                </c:pt>
                <c:pt idx="228">
                  <c:v>0.72808499999999998</c:v>
                </c:pt>
                <c:pt idx="229">
                  <c:v>0.74709300000000001</c:v>
                </c:pt>
                <c:pt idx="230">
                  <c:v>0.76682300000000003</c:v>
                </c:pt>
                <c:pt idx="231">
                  <c:v>0.77390199999999998</c:v>
                </c:pt>
                <c:pt idx="232">
                  <c:v>0.78389600000000004</c:v>
                </c:pt>
                <c:pt idx="233">
                  <c:v>0.79810899999999996</c:v>
                </c:pt>
                <c:pt idx="234">
                  <c:v>0.78789799999999999</c:v>
                </c:pt>
                <c:pt idx="235">
                  <c:v>0.79781299999999999</c:v>
                </c:pt>
                <c:pt idx="236">
                  <c:v>0.78576100000000004</c:v>
                </c:pt>
                <c:pt idx="237">
                  <c:v>0.78308599999999995</c:v>
                </c:pt>
                <c:pt idx="238">
                  <c:v>0.78016099999999999</c:v>
                </c:pt>
                <c:pt idx="239">
                  <c:v>0.77944500000000005</c:v>
                </c:pt>
                <c:pt idx="240">
                  <c:v>0.77451899999999996</c:v>
                </c:pt>
                <c:pt idx="241">
                  <c:v>0.75944299999999998</c:v>
                </c:pt>
                <c:pt idx="242">
                  <c:v>0.75731400000000004</c:v>
                </c:pt>
                <c:pt idx="243">
                  <c:v>0.75314400000000004</c:v>
                </c:pt>
                <c:pt idx="244">
                  <c:v>0.739178</c:v>
                </c:pt>
                <c:pt idx="245">
                  <c:v>0.728132</c:v>
                </c:pt>
                <c:pt idx="246">
                  <c:v>0.715804</c:v>
                </c:pt>
                <c:pt idx="247">
                  <c:v>0.70176000000000005</c:v>
                </c:pt>
                <c:pt idx="248">
                  <c:v>0.68854800000000005</c:v>
                </c:pt>
                <c:pt idx="249">
                  <c:v>0.67432000000000003</c:v>
                </c:pt>
                <c:pt idx="250">
                  <c:v>0.66268099999999996</c:v>
                </c:pt>
                <c:pt idx="251">
                  <c:v>0.64366100000000004</c:v>
                </c:pt>
                <c:pt idx="252">
                  <c:v>0.64057699999999995</c:v>
                </c:pt>
                <c:pt idx="253">
                  <c:v>0.62128899999999998</c:v>
                </c:pt>
                <c:pt idx="254">
                  <c:v>0.60587800000000003</c:v>
                </c:pt>
                <c:pt idx="255">
                  <c:v>0.59637799999999996</c:v>
                </c:pt>
                <c:pt idx="256">
                  <c:v>0.58822799999999997</c:v>
                </c:pt>
                <c:pt idx="257">
                  <c:v>0.56909299999999996</c:v>
                </c:pt>
                <c:pt idx="258">
                  <c:v>0.55551300000000003</c:v>
                </c:pt>
                <c:pt idx="259">
                  <c:v>0.54239999999999999</c:v>
                </c:pt>
                <c:pt idx="260">
                  <c:v>0.53615199999999996</c:v>
                </c:pt>
                <c:pt idx="261">
                  <c:v>0.523003</c:v>
                </c:pt>
                <c:pt idx="262">
                  <c:v>0.51170000000000004</c:v>
                </c:pt>
                <c:pt idx="263">
                  <c:v>0.50204700000000002</c:v>
                </c:pt>
                <c:pt idx="264">
                  <c:v>0.498025</c:v>
                </c:pt>
                <c:pt idx="265">
                  <c:v>0.48756500000000003</c:v>
                </c:pt>
                <c:pt idx="266">
                  <c:v>0.48327799999999999</c:v>
                </c:pt>
                <c:pt idx="267">
                  <c:v>0.480653</c:v>
                </c:pt>
                <c:pt idx="268">
                  <c:v>0.46871600000000002</c:v>
                </c:pt>
                <c:pt idx="269">
                  <c:v>0.46745700000000001</c:v>
                </c:pt>
                <c:pt idx="270">
                  <c:v>0.459644</c:v>
                </c:pt>
                <c:pt idx="271">
                  <c:v>0.45263900000000001</c:v>
                </c:pt>
                <c:pt idx="272">
                  <c:v>0.452598</c:v>
                </c:pt>
                <c:pt idx="273">
                  <c:v>0.45231100000000002</c:v>
                </c:pt>
                <c:pt idx="274">
                  <c:v>0.44748500000000002</c:v>
                </c:pt>
                <c:pt idx="275">
                  <c:v>0.447328</c:v>
                </c:pt>
                <c:pt idx="276">
                  <c:v>0.445048</c:v>
                </c:pt>
                <c:pt idx="277">
                  <c:v>0.44600000000000001</c:v>
                </c:pt>
                <c:pt idx="278">
                  <c:v>0.443301</c:v>
                </c:pt>
                <c:pt idx="279">
                  <c:v>0.44703300000000001</c:v>
                </c:pt>
                <c:pt idx="280">
                  <c:v>0.44399</c:v>
                </c:pt>
                <c:pt idx="281">
                  <c:v>0.44617600000000002</c:v>
                </c:pt>
                <c:pt idx="282">
                  <c:v>0.44340499999999999</c:v>
                </c:pt>
                <c:pt idx="283">
                  <c:v>0.44316100000000003</c:v>
                </c:pt>
                <c:pt idx="284">
                  <c:v>0.44215399999999999</c:v>
                </c:pt>
                <c:pt idx="285">
                  <c:v>0.44228000000000001</c:v>
                </c:pt>
                <c:pt idx="286">
                  <c:v>0.43951099999999999</c:v>
                </c:pt>
                <c:pt idx="287">
                  <c:v>0.43681199999999998</c:v>
                </c:pt>
                <c:pt idx="288">
                  <c:v>0.43524200000000002</c:v>
                </c:pt>
                <c:pt idx="289">
                  <c:v>0.43262499999999998</c:v>
                </c:pt>
                <c:pt idx="290">
                  <c:v>0.42612299999999997</c:v>
                </c:pt>
                <c:pt idx="291">
                  <c:v>0.42431000000000002</c:v>
                </c:pt>
                <c:pt idx="292">
                  <c:v>0.41652400000000001</c:v>
                </c:pt>
                <c:pt idx="293">
                  <c:v>0.40977599999999997</c:v>
                </c:pt>
                <c:pt idx="294">
                  <c:v>0.402669</c:v>
                </c:pt>
                <c:pt idx="295">
                  <c:v>0.39247300000000002</c:v>
                </c:pt>
                <c:pt idx="296">
                  <c:v>0.386569</c:v>
                </c:pt>
                <c:pt idx="297">
                  <c:v>0.37593399999999999</c:v>
                </c:pt>
                <c:pt idx="298">
                  <c:v>0.36942900000000001</c:v>
                </c:pt>
                <c:pt idx="299">
                  <c:v>0.35729899999999998</c:v>
                </c:pt>
                <c:pt idx="300">
                  <c:v>0.34663500000000003</c:v>
                </c:pt>
                <c:pt idx="301">
                  <c:v>0.33696599999999999</c:v>
                </c:pt>
                <c:pt idx="302">
                  <c:v>0.32751000000000002</c:v>
                </c:pt>
                <c:pt idx="303">
                  <c:v>0.31892500000000001</c:v>
                </c:pt>
                <c:pt idx="304">
                  <c:v>0.30789</c:v>
                </c:pt>
                <c:pt idx="305">
                  <c:v>0.29940899999999998</c:v>
                </c:pt>
                <c:pt idx="306">
                  <c:v>0.28832200000000002</c:v>
                </c:pt>
                <c:pt idx="307">
                  <c:v>0.27885500000000002</c:v>
                </c:pt>
                <c:pt idx="308">
                  <c:v>0.27326699999999998</c:v>
                </c:pt>
                <c:pt idx="309">
                  <c:v>0.26316000000000001</c:v>
                </c:pt>
                <c:pt idx="310">
                  <c:v>0.25231300000000001</c:v>
                </c:pt>
                <c:pt idx="311">
                  <c:v>0.24640300000000001</c:v>
                </c:pt>
                <c:pt idx="312">
                  <c:v>0.236509</c:v>
                </c:pt>
                <c:pt idx="313">
                  <c:v>0.22931599999999999</c:v>
                </c:pt>
                <c:pt idx="314">
                  <c:v>0.22096099999999999</c:v>
                </c:pt>
                <c:pt idx="315">
                  <c:v>0.21482399999999999</c:v>
                </c:pt>
                <c:pt idx="316">
                  <c:v>0.20748800000000001</c:v>
                </c:pt>
                <c:pt idx="317">
                  <c:v>0.19658100000000001</c:v>
                </c:pt>
                <c:pt idx="318">
                  <c:v>0.191997</c:v>
                </c:pt>
                <c:pt idx="319">
                  <c:v>0.18529799999999999</c:v>
                </c:pt>
                <c:pt idx="320">
                  <c:v>0.17798</c:v>
                </c:pt>
                <c:pt idx="321">
                  <c:v>0.17496800000000001</c:v>
                </c:pt>
                <c:pt idx="322">
                  <c:v>0.16849800000000001</c:v>
                </c:pt>
                <c:pt idx="323">
                  <c:v>0.16182299999999999</c:v>
                </c:pt>
                <c:pt idx="324">
                  <c:v>0.15686</c:v>
                </c:pt>
                <c:pt idx="325">
                  <c:v>0.154776</c:v>
                </c:pt>
                <c:pt idx="326">
                  <c:v>0.149668</c:v>
                </c:pt>
                <c:pt idx="327">
                  <c:v>0.14546700000000001</c:v>
                </c:pt>
                <c:pt idx="328">
                  <c:v>0.14156199999999999</c:v>
                </c:pt>
                <c:pt idx="329">
                  <c:v>0.13599800000000001</c:v>
                </c:pt>
                <c:pt idx="330">
                  <c:v>0.132827</c:v>
                </c:pt>
                <c:pt idx="331">
                  <c:v>0.12890799999999999</c:v>
                </c:pt>
                <c:pt idx="332">
                  <c:v>0.12509400000000001</c:v>
                </c:pt>
                <c:pt idx="333">
                  <c:v>0.122158</c:v>
                </c:pt>
                <c:pt idx="334">
                  <c:v>0.11780400000000001</c:v>
                </c:pt>
                <c:pt idx="335">
                  <c:v>0.11426</c:v>
                </c:pt>
                <c:pt idx="336">
                  <c:v>0.11122899999999999</c:v>
                </c:pt>
                <c:pt idx="337">
                  <c:v>0.10786800000000001</c:v>
                </c:pt>
                <c:pt idx="338">
                  <c:v>0.10528700000000001</c:v>
                </c:pt>
                <c:pt idx="339">
                  <c:v>0.102522</c:v>
                </c:pt>
                <c:pt idx="340">
                  <c:v>9.8989999999999995E-2</c:v>
                </c:pt>
                <c:pt idx="341">
                  <c:v>9.4685000000000005E-2</c:v>
                </c:pt>
                <c:pt idx="342">
                  <c:v>9.3438999999999994E-2</c:v>
                </c:pt>
                <c:pt idx="343">
                  <c:v>9.1387999999999997E-2</c:v>
                </c:pt>
                <c:pt idx="344">
                  <c:v>8.7773000000000004E-2</c:v>
                </c:pt>
                <c:pt idx="345">
                  <c:v>8.4030999999999995E-2</c:v>
                </c:pt>
                <c:pt idx="346">
                  <c:v>8.1870999999999999E-2</c:v>
                </c:pt>
                <c:pt idx="347">
                  <c:v>7.9884999999999998E-2</c:v>
                </c:pt>
                <c:pt idx="348">
                  <c:v>7.7474000000000001E-2</c:v>
                </c:pt>
                <c:pt idx="349">
                  <c:v>7.3727000000000001E-2</c:v>
                </c:pt>
                <c:pt idx="350">
                  <c:v>7.2126999999999997E-2</c:v>
                </c:pt>
                <c:pt idx="351">
                  <c:v>6.9603999999999999E-2</c:v>
                </c:pt>
                <c:pt idx="352">
                  <c:v>6.6073999999999994E-2</c:v>
                </c:pt>
                <c:pt idx="353">
                  <c:v>6.5589999999999996E-2</c:v>
                </c:pt>
                <c:pt idx="354">
                  <c:v>6.2497999999999998E-2</c:v>
                </c:pt>
                <c:pt idx="355">
                  <c:v>6.0963000000000003E-2</c:v>
                </c:pt>
                <c:pt idx="356">
                  <c:v>5.9062000000000003E-2</c:v>
                </c:pt>
                <c:pt idx="357">
                  <c:v>5.6515999999999997E-2</c:v>
                </c:pt>
                <c:pt idx="358">
                  <c:v>5.4796999999999998E-2</c:v>
                </c:pt>
                <c:pt idx="359">
                  <c:v>5.3698000000000003E-2</c:v>
                </c:pt>
                <c:pt idx="360">
                  <c:v>5.0895999999999997E-2</c:v>
                </c:pt>
                <c:pt idx="361">
                  <c:v>4.8897999999999997E-2</c:v>
                </c:pt>
                <c:pt idx="362">
                  <c:v>4.7951000000000001E-2</c:v>
                </c:pt>
                <c:pt idx="363">
                  <c:v>4.7404000000000002E-2</c:v>
                </c:pt>
                <c:pt idx="364">
                  <c:v>4.6127000000000001E-2</c:v>
                </c:pt>
                <c:pt idx="365">
                  <c:v>4.3813999999999999E-2</c:v>
                </c:pt>
                <c:pt idx="366">
                  <c:v>4.2805000000000003E-2</c:v>
                </c:pt>
                <c:pt idx="367">
                  <c:v>4.2079999999999999E-2</c:v>
                </c:pt>
                <c:pt idx="368">
                  <c:v>4.0313000000000002E-2</c:v>
                </c:pt>
                <c:pt idx="369">
                  <c:v>3.9631E-2</c:v>
                </c:pt>
                <c:pt idx="370">
                  <c:v>3.9300000000000002E-2</c:v>
                </c:pt>
                <c:pt idx="371">
                  <c:v>3.8341E-2</c:v>
                </c:pt>
                <c:pt idx="372">
                  <c:v>3.8197000000000002E-2</c:v>
                </c:pt>
                <c:pt idx="373">
                  <c:v>3.6097999999999998E-2</c:v>
                </c:pt>
                <c:pt idx="374">
                  <c:v>3.5528999999999998E-2</c:v>
                </c:pt>
                <c:pt idx="375">
                  <c:v>3.5492999999999997E-2</c:v>
                </c:pt>
                <c:pt idx="376">
                  <c:v>3.4452000000000003E-2</c:v>
                </c:pt>
                <c:pt idx="377">
                  <c:v>3.4761E-2</c:v>
                </c:pt>
                <c:pt idx="378">
                  <c:v>3.3625000000000002E-2</c:v>
                </c:pt>
                <c:pt idx="379">
                  <c:v>3.3556999999999997E-2</c:v>
                </c:pt>
                <c:pt idx="380">
                  <c:v>3.3103E-2</c:v>
                </c:pt>
                <c:pt idx="381">
                  <c:v>3.2592000000000003E-2</c:v>
                </c:pt>
                <c:pt idx="382">
                  <c:v>3.1870999999999997E-2</c:v>
                </c:pt>
                <c:pt idx="383">
                  <c:v>3.1695000000000001E-2</c:v>
                </c:pt>
                <c:pt idx="384">
                  <c:v>3.3048000000000001E-2</c:v>
                </c:pt>
                <c:pt idx="385">
                  <c:v>3.1394999999999999E-2</c:v>
                </c:pt>
                <c:pt idx="386">
                  <c:v>3.1529000000000001E-2</c:v>
                </c:pt>
                <c:pt idx="387">
                  <c:v>3.1909E-2</c:v>
                </c:pt>
                <c:pt idx="388">
                  <c:v>3.1050999999999999E-2</c:v>
                </c:pt>
                <c:pt idx="389">
                  <c:v>3.2717000000000003E-2</c:v>
                </c:pt>
                <c:pt idx="390">
                  <c:v>3.0577E-2</c:v>
                </c:pt>
                <c:pt idx="391">
                  <c:v>3.0898999999999999E-2</c:v>
                </c:pt>
                <c:pt idx="392">
                  <c:v>3.1806000000000001E-2</c:v>
                </c:pt>
                <c:pt idx="393">
                  <c:v>3.0991000000000001E-2</c:v>
                </c:pt>
                <c:pt idx="394">
                  <c:v>3.0720999999999998E-2</c:v>
                </c:pt>
                <c:pt idx="395">
                  <c:v>3.1918000000000002E-2</c:v>
                </c:pt>
                <c:pt idx="396">
                  <c:v>3.1217999999999999E-2</c:v>
                </c:pt>
                <c:pt idx="397">
                  <c:v>3.1919000000000003E-2</c:v>
                </c:pt>
                <c:pt idx="398">
                  <c:v>3.0609999999999998E-2</c:v>
                </c:pt>
                <c:pt idx="399">
                  <c:v>3.0370999999999999E-2</c:v>
                </c:pt>
                <c:pt idx="400">
                  <c:v>3.0301000000000002E-2</c:v>
                </c:pt>
                <c:pt idx="401">
                  <c:v>3.0012E-2</c:v>
                </c:pt>
                <c:pt idx="402">
                  <c:v>2.9242000000000001E-2</c:v>
                </c:pt>
                <c:pt idx="403">
                  <c:v>2.9572999999999999E-2</c:v>
                </c:pt>
                <c:pt idx="404">
                  <c:v>2.9448999999999999E-2</c:v>
                </c:pt>
                <c:pt idx="405">
                  <c:v>2.8476999999999999E-2</c:v>
                </c:pt>
                <c:pt idx="406">
                  <c:v>2.9599E-2</c:v>
                </c:pt>
                <c:pt idx="407">
                  <c:v>2.8524999999999998E-2</c:v>
                </c:pt>
                <c:pt idx="408">
                  <c:v>2.8105000000000002E-2</c:v>
                </c:pt>
                <c:pt idx="409">
                  <c:v>2.8076E-2</c:v>
                </c:pt>
                <c:pt idx="410">
                  <c:v>2.7043999999999999E-2</c:v>
                </c:pt>
                <c:pt idx="411">
                  <c:v>2.7022999999999998E-2</c:v>
                </c:pt>
                <c:pt idx="412">
                  <c:v>2.6183999999999999E-2</c:v>
                </c:pt>
                <c:pt idx="413">
                  <c:v>2.674E-2</c:v>
                </c:pt>
                <c:pt idx="414">
                  <c:v>2.6086999999999999E-2</c:v>
                </c:pt>
                <c:pt idx="415">
                  <c:v>2.5566999999999999E-2</c:v>
                </c:pt>
                <c:pt idx="416">
                  <c:v>2.4837999999999999E-2</c:v>
                </c:pt>
                <c:pt idx="417">
                  <c:v>2.4819999999999998E-2</c:v>
                </c:pt>
                <c:pt idx="418">
                  <c:v>2.4650999999999999E-2</c:v>
                </c:pt>
                <c:pt idx="419">
                  <c:v>2.3165999999999999E-2</c:v>
                </c:pt>
                <c:pt idx="420">
                  <c:v>2.3078000000000001E-2</c:v>
                </c:pt>
                <c:pt idx="421">
                  <c:v>2.2674E-2</c:v>
                </c:pt>
                <c:pt idx="422">
                  <c:v>2.1337999999999999E-2</c:v>
                </c:pt>
                <c:pt idx="423">
                  <c:v>2.1264999999999999E-2</c:v>
                </c:pt>
                <c:pt idx="424">
                  <c:v>2.1156000000000001E-2</c:v>
                </c:pt>
                <c:pt idx="425">
                  <c:v>2.0225E-2</c:v>
                </c:pt>
                <c:pt idx="426">
                  <c:v>2.0146000000000001E-2</c:v>
                </c:pt>
                <c:pt idx="427">
                  <c:v>2.0242E-2</c:v>
                </c:pt>
                <c:pt idx="428">
                  <c:v>1.9165999999999999E-2</c:v>
                </c:pt>
                <c:pt idx="429">
                  <c:v>1.9800999999999999E-2</c:v>
                </c:pt>
                <c:pt idx="430">
                  <c:v>1.9387999999999999E-2</c:v>
                </c:pt>
                <c:pt idx="431">
                  <c:v>1.7991E-2</c:v>
                </c:pt>
                <c:pt idx="432">
                  <c:v>1.7094999999999999E-2</c:v>
                </c:pt>
                <c:pt idx="433">
                  <c:v>1.6916E-2</c:v>
                </c:pt>
                <c:pt idx="434">
                  <c:v>1.6660000000000001E-2</c:v>
                </c:pt>
                <c:pt idx="435">
                  <c:v>1.6614E-2</c:v>
                </c:pt>
                <c:pt idx="436">
                  <c:v>1.6104E-2</c:v>
                </c:pt>
                <c:pt idx="437">
                  <c:v>1.5225000000000001E-2</c:v>
                </c:pt>
                <c:pt idx="438">
                  <c:v>1.5513000000000001E-2</c:v>
                </c:pt>
                <c:pt idx="439">
                  <c:v>1.5310000000000001E-2</c:v>
                </c:pt>
                <c:pt idx="440">
                  <c:v>1.4094000000000001E-2</c:v>
                </c:pt>
                <c:pt idx="441">
                  <c:v>1.4027E-2</c:v>
                </c:pt>
                <c:pt idx="442">
                  <c:v>1.3308E-2</c:v>
                </c:pt>
                <c:pt idx="443">
                  <c:v>1.3167E-2</c:v>
                </c:pt>
                <c:pt idx="444">
                  <c:v>1.2775E-2</c:v>
                </c:pt>
                <c:pt idx="445">
                  <c:v>1.3282E-2</c:v>
                </c:pt>
                <c:pt idx="446">
                  <c:v>1.238E-2</c:v>
                </c:pt>
                <c:pt idx="447">
                  <c:v>1.142E-2</c:v>
                </c:pt>
                <c:pt idx="448">
                  <c:v>1.0751999999999999E-2</c:v>
                </c:pt>
                <c:pt idx="449">
                  <c:v>1.0172E-2</c:v>
                </c:pt>
                <c:pt idx="450">
                  <c:v>9.946E-3</c:v>
                </c:pt>
                <c:pt idx="451">
                  <c:v>9.7330000000000003E-3</c:v>
                </c:pt>
                <c:pt idx="452">
                  <c:v>9.2639999999999997E-3</c:v>
                </c:pt>
                <c:pt idx="453">
                  <c:v>8.1060000000000004E-3</c:v>
                </c:pt>
                <c:pt idx="454">
                  <c:v>8.5810000000000001E-3</c:v>
                </c:pt>
                <c:pt idx="455">
                  <c:v>8.7309999999999992E-3</c:v>
                </c:pt>
                <c:pt idx="456">
                  <c:v>8.5430000000000002E-3</c:v>
                </c:pt>
                <c:pt idx="457">
                  <c:v>8.2019999999999992E-3</c:v>
                </c:pt>
                <c:pt idx="458">
                  <c:v>7.5430000000000002E-3</c:v>
                </c:pt>
                <c:pt idx="459">
                  <c:v>7.7070000000000003E-3</c:v>
                </c:pt>
                <c:pt idx="460">
                  <c:v>7.4869999999999997E-3</c:v>
                </c:pt>
                <c:pt idx="461">
                  <c:v>7.1910000000000003E-3</c:v>
                </c:pt>
                <c:pt idx="462">
                  <c:v>6.3660000000000001E-3</c:v>
                </c:pt>
                <c:pt idx="463">
                  <c:v>6.7609999999999996E-3</c:v>
                </c:pt>
                <c:pt idx="464">
                  <c:v>6.352E-3</c:v>
                </c:pt>
                <c:pt idx="465">
                  <c:v>6.7910000000000002E-3</c:v>
                </c:pt>
                <c:pt idx="466">
                  <c:v>6.2119999999999996E-3</c:v>
                </c:pt>
                <c:pt idx="467">
                  <c:v>5.2300000000000003E-3</c:v>
                </c:pt>
                <c:pt idx="468">
                  <c:v>5.3099999999999996E-3</c:v>
                </c:pt>
                <c:pt idx="469">
                  <c:v>5.2290000000000001E-3</c:v>
                </c:pt>
                <c:pt idx="470">
                  <c:v>4.8869999999999999E-3</c:v>
                </c:pt>
                <c:pt idx="471">
                  <c:v>3.8660000000000001E-3</c:v>
                </c:pt>
                <c:pt idx="472">
                  <c:v>4.6119999999999998E-3</c:v>
                </c:pt>
                <c:pt idx="473">
                  <c:v>4.4089999999999997E-3</c:v>
                </c:pt>
                <c:pt idx="474">
                  <c:v>3.8019999999999998E-3</c:v>
                </c:pt>
                <c:pt idx="475">
                  <c:v>3.3279999999999998E-3</c:v>
                </c:pt>
                <c:pt idx="476">
                  <c:v>3.2109999999999999E-3</c:v>
                </c:pt>
                <c:pt idx="477">
                  <c:v>3.6120000000000002E-3</c:v>
                </c:pt>
                <c:pt idx="478">
                  <c:v>3.1110000000000001E-3</c:v>
                </c:pt>
                <c:pt idx="479">
                  <c:v>4.3839999999999999E-3</c:v>
                </c:pt>
                <c:pt idx="480">
                  <c:v>3.7569999999999999E-3</c:v>
                </c:pt>
                <c:pt idx="481">
                  <c:v>3.1280000000000001E-3</c:v>
                </c:pt>
                <c:pt idx="482">
                  <c:v>4.8069999999999996E-3</c:v>
                </c:pt>
                <c:pt idx="483">
                  <c:v>3.4429999999999999E-3</c:v>
                </c:pt>
                <c:pt idx="484">
                  <c:v>4.6379999999999998E-3</c:v>
                </c:pt>
                <c:pt idx="485">
                  <c:v>4.5919999999999997E-3</c:v>
                </c:pt>
                <c:pt idx="486">
                  <c:v>4.0499999999999998E-3</c:v>
                </c:pt>
                <c:pt idx="487">
                  <c:v>4.5789999999999997E-3</c:v>
                </c:pt>
                <c:pt idx="488">
                  <c:v>5.1960000000000001E-3</c:v>
                </c:pt>
                <c:pt idx="489">
                  <c:v>4.9280000000000001E-3</c:v>
                </c:pt>
                <c:pt idx="490">
                  <c:v>4.614E-3</c:v>
                </c:pt>
                <c:pt idx="491">
                  <c:v>7.5059999999999997E-3</c:v>
                </c:pt>
                <c:pt idx="492">
                  <c:v>6.9129999999999999E-3</c:v>
                </c:pt>
                <c:pt idx="493">
                  <c:v>7.6400000000000001E-3</c:v>
                </c:pt>
                <c:pt idx="494">
                  <c:v>8.6409999999999994E-3</c:v>
                </c:pt>
                <c:pt idx="495">
                  <c:v>8.6560000000000005E-3</c:v>
                </c:pt>
                <c:pt idx="496">
                  <c:v>8.116E-3</c:v>
                </c:pt>
                <c:pt idx="497">
                  <c:v>8.5299999999999994E-3</c:v>
                </c:pt>
                <c:pt idx="498">
                  <c:v>9.1800000000000007E-3</c:v>
                </c:pt>
                <c:pt idx="499">
                  <c:v>9.8650000000000005E-3</c:v>
                </c:pt>
                <c:pt idx="500">
                  <c:v>1.0848999999999999E-2</c:v>
                </c:pt>
                <c:pt idx="501">
                  <c:v>9.9439999999999997E-3</c:v>
                </c:pt>
                <c:pt idx="502">
                  <c:v>1.0828000000000001E-2</c:v>
                </c:pt>
                <c:pt idx="503">
                  <c:v>1.0853E-2</c:v>
                </c:pt>
                <c:pt idx="504">
                  <c:v>1.1263E-2</c:v>
                </c:pt>
                <c:pt idx="505">
                  <c:v>1.2482E-2</c:v>
                </c:pt>
                <c:pt idx="506">
                  <c:v>1.0792E-2</c:v>
                </c:pt>
                <c:pt idx="507">
                  <c:v>1.0937000000000001E-2</c:v>
                </c:pt>
                <c:pt idx="508">
                  <c:v>9.5219999999999992E-3</c:v>
                </c:pt>
                <c:pt idx="509">
                  <c:v>1.0713E-2</c:v>
                </c:pt>
                <c:pt idx="510">
                  <c:v>1.0492E-2</c:v>
                </c:pt>
                <c:pt idx="511">
                  <c:v>1.0743000000000001E-2</c:v>
                </c:pt>
                <c:pt idx="512">
                  <c:v>1.0429000000000001E-2</c:v>
                </c:pt>
                <c:pt idx="513">
                  <c:v>1.1269E-2</c:v>
                </c:pt>
                <c:pt idx="514">
                  <c:v>1.1214999999999999E-2</c:v>
                </c:pt>
                <c:pt idx="515">
                  <c:v>9.8010000000000007E-3</c:v>
                </c:pt>
                <c:pt idx="516">
                  <c:v>1.0009000000000001E-2</c:v>
                </c:pt>
                <c:pt idx="517">
                  <c:v>9.7190000000000002E-3</c:v>
                </c:pt>
                <c:pt idx="518">
                  <c:v>1.0070000000000001E-2</c:v>
                </c:pt>
                <c:pt idx="519">
                  <c:v>1.1110999999999999E-2</c:v>
                </c:pt>
                <c:pt idx="520">
                  <c:v>8.881E-3</c:v>
                </c:pt>
                <c:pt idx="521">
                  <c:v>7.7190000000000002E-3</c:v>
                </c:pt>
                <c:pt idx="522">
                  <c:v>8.8360000000000001E-3</c:v>
                </c:pt>
                <c:pt idx="523">
                  <c:v>1.1381E-2</c:v>
                </c:pt>
                <c:pt idx="524">
                  <c:v>7.3899999999999999E-3</c:v>
                </c:pt>
                <c:pt idx="525">
                  <c:v>8.2640000000000005E-3</c:v>
                </c:pt>
                <c:pt idx="526">
                  <c:v>9.2680000000000002E-3</c:v>
                </c:pt>
                <c:pt idx="527">
                  <c:v>8.9569999999999997E-3</c:v>
                </c:pt>
                <c:pt idx="528">
                  <c:v>9.0570000000000008E-3</c:v>
                </c:pt>
                <c:pt idx="529">
                  <c:v>8.3029999999999996E-3</c:v>
                </c:pt>
                <c:pt idx="530">
                  <c:v>7.9399999999999991E-3</c:v>
                </c:pt>
                <c:pt idx="531">
                  <c:v>9.4730000000000005E-3</c:v>
                </c:pt>
                <c:pt idx="532">
                  <c:v>8.1119999999999994E-3</c:v>
                </c:pt>
                <c:pt idx="533">
                  <c:v>6.9769999999999997E-3</c:v>
                </c:pt>
                <c:pt idx="534">
                  <c:v>8.9809999999999994E-3</c:v>
                </c:pt>
                <c:pt idx="535">
                  <c:v>9.4359999999999999E-3</c:v>
                </c:pt>
                <c:pt idx="536">
                  <c:v>9.3240000000000007E-3</c:v>
                </c:pt>
                <c:pt idx="537">
                  <c:v>1.0302E-2</c:v>
                </c:pt>
                <c:pt idx="538">
                  <c:v>0.01</c:v>
                </c:pt>
                <c:pt idx="539">
                  <c:v>9.5289999999999993E-3</c:v>
                </c:pt>
                <c:pt idx="540">
                  <c:v>1.0947999999999999E-2</c:v>
                </c:pt>
                <c:pt idx="541">
                  <c:v>1.1677999999999999E-2</c:v>
                </c:pt>
                <c:pt idx="542">
                  <c:v>1.3053E-2</c:v>
                </c:pt>
                <c:pt idx="543">
                  <c:v>1.1915E-2</c:v>
                </c:pt>
                <c:pt idx="544">
                  <c:v>1.3495E-2</c:v>
                </c:pt>
                <c:pt idx="545">
                  <c:v>1.523E-2</c:v>
                </c:pt>
                <c:pt idx="546">
                  <c:v>1.6546999999999999E-2</c:v>
                </c:pt>
                <c:pt idx="547">
                  <c:v>1.5927E-2</c:v>
                </c:pt>
                <c:pt idx="548">
                  <c:v>1.7627E-2</c:v>
                </c:pt>
                <c:pt idx="549">
                  <c:v>1.8232999999999999E-2</c:v>
                </c:pt>
                <c:pt idx="550">
                  <c:v>1.873E-2</c:v>
                </c:pt>
                <c:pt idx="551">
                  <c:v>2.0473999999999999E-2</c:v>
                </c:pt>
                <c:pt idx="552">
                  <c:v>2.2447000000000002E-2</c:v>
                </c:pt>
                <c:pt idx="553">
                  <c:v>2.1229999999999999E-2</c:v>
                </c:pt>
                <c:pt idx="554">
                  <c:v>2.5628999999999999E-2</c:v>
                </c:pt>
                <c:pt idx="555">
                  <c:v>2.6348E-2</c:v>
                </c:pt>
                <c:pt idx="556">
                  <c:v>2.8503000000000001E-2</c:v>
                </c:pt>
                <c:pt idx="557">
                  <c:v>3.0407E-2</c:v>
                </c:pt>
                <c:pt idx="558">
                  <c:v>3.0537999999999999E-2</c:v>
                </c:pt>
                <c:pt idx="559">
                  <c:v>3.4449E-2</c:v>
                </c:pt>
                <c:pt idx="560">
                  <c:v>3.8676000000000002E-2</c:v>
                </c:pt>
                <c:pt idx="561">
                  <c:v>4.1758999999999998E-2</c:v>
                </c:pt>
                <c:pt idx="562">
                  <c:v>4.6542E-2</c:v>
                </c:pt>
                <c:pt idx="563">
                  <c:v>4.8648999999999998E-2</c:v>
                </c:pt>
                <c:pt idx="564">
                  <c:v>5.3547999999999998E-2</c:v>
                </c:pt>
                <c:pt idx="565">
                  <c:v>5.8728000000000002E-2</c:v>
                </c:pt>
                <c:pt idx="566">
                  <c:v>6.2733999999999998E-2</c:v>
                </c:pt>
                <c:pt idx="567">
                  <c:v>6.7400000000000002E-2</c:v>
                </c:pt>
                <c:pt idx="568">
                  <c:v>6.9467000000000001E-2</c:v>
                </c:pt>
                <c:pt idx="569">
                  <c:v>7.6471999999999998E-2</c:v>
                </c:pt>
                <c:pt idx="570">
                  <c:v>7.9218999999999998E-2</c:v>
                </c:pt>
                <c:pt idx="571">
                  <c:v>8.1392999999999993E-2</c:v>
                </c:pt>
                <c:pt idx="572">
                  <c:v>8.3405999999999994E-2</c:v>
                </c:pt>
                <c:pt idx="573">
                  <c:v>8.4384000000000001E-2</c:v>
                </c:pt>
                <c:pt idx="574">
                  <c:v>8.4805000000000005E-2</c:v>
                </c:pt>
                <c:pt idx="575">
                  <c:v>8.7129999999999999E-2</c:v>
                </c:pt>
                <c:pt idx="576">
                  <c:v>8.7523000000000004E-2</c:v>
                </c:pt>
                <c:pt idx="577">
                  <c:v>8.9436000000000002E-2</c:v>
                </c:pt>
                <c:pt idx="578">
                  <c:v>9.1339000000000004E-2</c:v>
                </c:pt>
                <c:pt idx="579">
                  <c:v>9.3034000000000006E-2</c:v>
                </c:pt>
                <c:pt idx="580">
                  <c:v>9.4523999999999997E-2</c:v>
                </c:pt>
                <c:pt idx="581">
                  <c:v>9.6084000000000003E-2</c:v>
                </c:pt>
                <c:pt idx="582">
                  <c:v>9.8336000000000007E-2</c:v>
                </c:pt>
                <c:pt idx="583">
                  <c:v>0.100923</c:v>
                </c:pt>
                <c:pt idx="584">
                  <c:v>0.10353900000000001</c:v>
                </c:pt>
                <c:pt idx="585">
                  <c:v>0.106462</c:v>
                </c:pt>
                <c:pt idx="586">
                  <c:v>0.110516</c:v>
                </c:pt>
                <c:pt idx="587">
                  <c:v>0.115327</c:v>
                </c:pt>
                <c:pt idx="588">
                  <c:v>0.12219099999999999</c:v>
                </c:pt>
                <c:pt idx="589">
                  <c:v>0.13039300000000001</c:v>
                </c:pt>
                <c:pt idx="590">
                  <c:v>0.14017299999999999</c:v>
                </c:pt>
                <c:pt idx="591">
                  <c:v>0.150201</c:v>
                </c:pt>
                <c:pt idx="592">
                  <c:v>0.164545</c:v>
                </c:pt>
                <c:pt idx="593">
                  <c:v>0.18184400000000001</c:v>
                </c:pt>
                <c:pt idx="594">
                  <c:v>0.19817699999999999</c:v>
                </c:pt>
                <c:pt idx="595">
                  <c:v>0.21915000000000001</c:v>
                </c:pt>
                <c:pt idx="596">
                  <c:v>0.24102799999999999</c:v>
                </c:pt>
                <c:pt idx="597">
                  <c:v>0.26012999999999997</c:v>
                </c:pt>
                <c:pt idx="598">
                  <c:v>0.28632800000000003</c:v>
                </c:pt>
                <c:pt idx="599">
                  <c:v>0.31039299999999997</c:v>
                </c:pt>
                <c:pt idx="600">
                  <c:v>0.33271699999999998</c:v>
                </c:pt>
                <c:pt idx="601">
                  <c:v>0.357597</c:v>
                </c:pt>
                <c:pt idx="602">
                  <c:v>0.37768499999999999</c:v>
                </c:pt>
                <c:pt idx="603">
                  <c:v>0.39725199999999999</c:v>
                </c:pt>
                <c:pt idx="604">
                  <c:v>0.41423500000000002</c:v>
                </c:pt>
                <c:pt idx="605">
                  <c:v>0.42905500000000002</c:v>
                </c:pt>
                <c:pt idx="606">
                  <c:v>0.434083</c:v>
                </c:pt>
                <c:pt idx="607">
                  <c:v>0.43880799999999998</c:v>
                </c:pt>
                <c:pt idx="608">
                  <c:v>0.435697</c:v>
                </c:pt>
                <c:pt idx="609">
                  <c:v>0.430197</c:v>
                </c:pt>
                <c:pt idx="610">
                  <c:v>0.416883</c:v>
                </c:pt>
                <c:pt idx="611">
                  <c:v>0.40335900000000002</c:v>
                </c:pt>
                <c:pt idx="612">
                  <c:v>0.39036900000000002</c:v>
                </c:pt>
                <c:pt idx="613">
                  <c:v>0.37118899999999999</c:v>
                </c:pt>
                <c:pt idx="614">
                  <c:v>0.355516</c:v>
                </c:pt>
                <c:pt idx="615">
                  <c:v>0.33981699999999998</c:v>
                </c:pt>
                <c:pt idx="616">
                  <c:v>0.32113799999999998</c:v>
                </c:pt>
                <c:pt idx="617">
                  <c:v>0.30831900000000001</c:v>
                </c:pt>
                <c:pt idx="618">
                  <c:v>0.292406</c:v>
                </c:pt>
                <c:pt idx="619">
                  <c:v>0.27679700000000002</c:v>
                </c:pt>
                <c:pt idx="620">
                  <c:v>0.26410499999999998</c:v>
                </c:pt>
                <c:pt idx="621">
                  <c:v>0.24971599999999999</c:v>
                </c:pt>
                <c:pt idx="622">
                  <c:v>0.23428299999999999</c:v>
                </c:pt>
                <c:pt idx="623">
                  <c:v>0.22270300000000001</c:v>
                </c:pt>
                <c:pt idx="624">
                  <c:v>0.21173800000000001</c:v>
                </c:pt>
                <c:pt idx="625">
                  <c:v>0.19950599999999999</c:v>
                </c:pt>
                <c:pt idx="626">
                  <c:v>0.19194</c:v>
                </c:pt>
                <c:pt idx="627">
                  <c:v>0.18273200000000001</c:v>
                </c:pt>
                <c:pt idx="628">
                  <c:v>0.17602499999999999</c:v>
                </c:pt>
                <c:pt idx="629">
                  <c:v>0.16798099999999999</c:v>
                </c:pt>
                <c:pt idx="630">
                  <c:v>0.158717</c:v>
                </c:pt>
                <c:pt idx="631">
                  <c:v>0.15163099999999999</c:v>
                </c:pt>
                <c:pt idx="632">
                  <c:v>0.14532400000000001</c:v>
                </c:pt>
                <c:pt idx="633">
                  <c:v>0.13794000000000001</c:v>
                </c:pt>
                <c:pt idx="634">
                  <c:v>0.13134000000000001</c:v>
                </c:pt>
                <c:pt idx="635">
                  <c:v>0.12719</c:v>
                </c:pt>
                <c:pt idx="636">
                  <c:v>0.122614</c:v>
                </c:pt>
                <c:pt idx="637">
                  <c:v>0.119898</c:v>
                </c:pt>
                <c:pt idx="638">
                  <c:v>0.118616</c:v>
                </c:pt>
                <c:pt idx="639">
                  <c:v>0.117464</c:v>
                </c:pt>
                <c:pt idx="640">
                  <c:v>0.118993</c:v>
                </c:pt>
                <c:pt idx="641">
                  <c:v>0.11951100000000001</c:v>
                </c:pt>
                <c:pt idx="642">
                  <c:v>0.12248299999999999</c:v>
                </c:pt>
                <c:pt idx="643">
                  <c:v>0.12595799999999999</c:v>
                </c:pt>
                <c:pt idx="644">
                  <c:v>0.13037699999999999</c:v>
                </c:pt>
                <c:pt idx="645">
                  <c:v>0.13691</c:v>
                </c:pt>
                <c:pt idx="646">
                  <c:v>0.14510400000000001</c:v>
                </c:pt>
                <c:pt idx="647">
                  <c:v>0.152033</c:v>
                </c:pt>
                <c:pt idx="648">
                  <c:v>0.162689</c:v>
                </c:pt>
                <c:pt idx="649">
                  <c:v>0.17213100000000001</c:v>
                </c:pt>
                <c:pt idx="650">
                  <c:v>0.18060999999999999</c:v>
                </c:pt>
                <c:pt idx="651">
                  <c:v>0.189799</c:v>
                </c:pt>
                <c:pt idx="652">
                  <c:v>0.193937</c:v>
                </c:pt>
                <c:pt idx="653">
                  <c:v>0.195825</c:v>
                </c:pt>
                <c:pt idx="654">
                  <c:v>0.19411700000000001</c:v>
                </c:pt>
                <c:pt idx="655">
                  <c:v>0.189473</c:v>
                </c:pt>
                <c:pt idx="656">
                  <c:v>0.18362700000000001</c:v>
                </c:pt>
                <c:pt idx="657">
                  <c:v>0.17594299999999999</c:v>
                </c:pt>
                <c:pt idx="658">
                  <c:v>0.168491</c:v>
                </c:pt>
                <c:pt idx="659">
                  <c:v>0.16022800000000001</c:v>
                </c:pt>
                <c:pt idx="660">
                  <c:v>0.151449</c:v>
                </c:pt>
                <c:pt idx="661">
                  <c:v>0.14350299999999999</c:v>
                </c:pt>
                <c:pt idx="662">
                  <c:v>0.13481499999999999</c:v>
                </c:pt>
                <c:pt idx="663">
                  <c:v>0.12565200000000001</c:v>
                </c:pt>
                <c:pt idx="664">
                  <c:v>0.119368</c:v>
                </c:pt>
                <c:pt idx="665">
                  <c:v>0.113813</c:v>
                </c:pt>
                <c:pt idx="666">
                  <c:v>0.107179</c:v>
                </c:pt>
                <c:pt idx="667">
                  <c:v>0.102856</c:v>
                </c:pt>
                <c:pt idx="668">
                  <c:v>9.9553000000000003E-2</c:v>
                </c:pt>
                <c:pt idx="669">
                  <c:v>9.6221000000000001E-2</c:v>
                </c:pt>
                <c:pt idx="670">
                  <c:v>9.3836000000000003E-2</c:v>
                </c:pt>
                <c:pt idx="671">
                  <c:v>9.1568999999999998E-2</c:v>
                </c:pt>
                <c:pt idx="672">
                  <c:v>8.9917999999999998E-2</c:v>
                </c:pt>
                <c:pt idx="673">
                  <c:v>8.7679999999999994E-2</c:v>
                </c:pt>
                <c:pt idx="674">
                  <c:v>8.5428000000000004E-2</c:v>
                </c:pt>
                <c:pt idx="675">
                  <c:v>8.2090999999999997E-2</c:v>
                </c:pt>
                <c:pt idx="676">
                  <c:v>7.9283999999999993E-2</c:v>
                </c:pt>
                <c:pt idx="677">
                  <c:v>7.7352000000000004E-2</c:v>
                </c:pt>
                <c:pt idx="678">
                  <c:v>7.5309000000000001E-2</c:v>
                </c:pt>
                <c:pt idx="679">
                  <c:v>7.4109999999999995E-2</c:v>
                </c:pt>
                <c:pt idx="680">
                  <c:v>7.1301000000000003E-2</c:v>
                </c:pt>
                <c:pt idx="681">
                  <c:v>6.9982000000000003E-2</c:v>
                </c:pt>
                <c:pt idx="682">
                  <c:v>6.7849000000000007E-2</c:v>
                </c:pt>
                <c:pt idx="683">
                  <c:v>6.6041000000000002E-2</c:v>
                </c:pt>
                <c:pt idx="684">
                  <c:v>6.5254999999999994E-2</c:v>
                </c:pt>
                <c:pt idx="685">
                  <c:v>5.9848999999999999E-2</c:v>
                </c:pt>
                <c:pt idx="686">
                  <c:v>5.7371999999999999E-2</c:v>
                </c:pt>
                <c:pt idx="687">
                  <c:v>5.3262999999999998E-2</c:v>
                </c:pt>
                <c:pt idx="688">
                  <c:v>4.9357999999999999E-2</c:v>
                </c:pt>
                <c:pt idx="689">
                  <c:v>4.3247000000000001E-2</c:v>
                </c:pt>
                <c:pt idx="690">
                  <c:v>4.4436000000000003E-2</c:v>
                </c:pt>
                <c:pt idx="691">
                  <c:v>3.8205000000000003E-2</c:v>
                </c:pt>
                <c:pt idx="692">
                  <c:v>5.8959999999999999E-2</c:v>
                </c:pt>
                <c:pt idx="693">
                  <c:v>2.5801000000000001E-2</c:v>
                </c:pt>
                <c:pt idx="694">
                  <c:v>5.8501999999999998E-2</c:v>
                </c:pt>
                <c:pt idx="695">
                  <c:v>7.4007000000000003E-2</c:v>
                </c:pt>
                <c:pt idx="696">
                  <c:v>0.120477</c:v>
                </c:pt>
                <c:pt idx="697">
                  <c:v>0.116162</c:v>
                </c:pt>
                <c:pt idx="698">
                  <c:v>8.5614999999999997E-2</c:v>
                </c:pt>
                <c:pt idx="699">
                  <c:v>8.5962999999999998E-2</c:v>
                </c:pt>
                <c:pt idx="700">
                  <c:v>0.13159799999999999</c:v>
                </c:pt>
                <c:pt idx="701">
                  <c:v>0.18746399999999999</c:v>
                </c:pt>
                <c:pt idx="702">
                  <c:v>4.6365000000000003E-2</c:v>
                </c:pt>
                <c:pt idx="703">
                  <c:v>0.102478</c:v>
                </c:pt>
                <c:pt idx="704">
                  <c:v>0.13739499999999999</c:v>
                </c:pt>
                <c:pt idx="705">
                  <c:v>0.14610400000000001</c:v>
                </c:pt>
                <c:pt idx="706">
                  <c:v>0.102132</c:v>
                </c:pt>
                <c:pt idx="707">
                  <c:v>0.12410499999999999</c:v>
                </c:pt>
                <c:pt idx="708">
                  <c:v>5.4580999999999998E-2</c:v>
                </c:pt>
                <c:pt idx="709">
                  <c:v>0.14302599999999999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875-4BFF-ACFC-2AEBD13EFF17}"/>
            </c:ext>
          </c:extLst>
        </c:ser>
        <c:ser>
          <c:idx val="9"/>
          <c:order val="9"/>
          <c:tx>
            <c:strRef>
              <c:f>Arkusz1!$K$2</c:f>
              <c:strCache>
                <c:ptCount val="1"/>
                <c:pt idx="0">
                  <c:v>pH 9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Arkusz1!$A$3:$A$712</c:f>
              <c:numCache>
                <c:formatCode>General</c:formatCode>
                <c:ptCount val="710"/>
                <c:pt idx="0">
                  <c:v>899</c:v>
                </c:pt>
                <c:pt idx="1">
                  <c:v>898</c:v>
                </c:pt>
                <c:pt idx="2">
                  <c:v>897</c:v>
                </c:pt>
                <c:pt idx="3">
                  <c:v>896</c:v>
                </c:pt>
                <c:pt idx="4">
                  <c:v>895</c:v>
                </c:pt>
                <c:pt idx="5">
                  <c:v>894</c:v>
                </c:pt>
                <c:pt idx="6">
                  <c:v>893</c:v>
                </c:pt>
                <c:pt idx="7">
                  <c:v>892</c:v>
                </c:pt>
                <c:pt idx="8">
                  <c:v>891</c:v>
                </c:pt>
                <c:pt idx="9">
                  <c:v>890</c:v>
                </c:pt>
                <c:pt idx="10">
                  <c:v>889</c:v>
                </c:pt>
                <c:pt idx="11">
                  <c:v>888</c:v>
                </c:pt>
                <c:pt idx="12">
                  <c:v>887</c:v>
                </c:pt>
                <c:pt idx="13">
                  <c:v>886</c:v>
                </c:pt>
                <c:pt idx="14">
                  <c:v>885</c:v>
                </c:pt>
                <c:pt idx="15">
                  <c:v>884</c:v>
                </c:pt>
                <c:pt idx="16">
                  <c:v>883</c:v>
                </c:pt>
                <c:pt idx="17">
                  <c:v>882</c:v>
                </c:pt>
                <c:pt idx="18">
                  <c:v>881</c:v>
                </c:pt>
                <c:pt idx="19">
                  <c:v>880</c:v>
                </c:pt>
                <c:pt idx="20">
                  <c:v>879</c:v>
                </c:pt>
                <c:pt idx="21">
                  <c:v>878</c:v>
                </c:pt>
                <c:pt idx="22">
                  <c:v>877</c:v>
                </c:pt>
                <c:pt idx="23">
                  <c:v>876</c:v>
                </c:pt>
                <c:pt idx="24">
                  <c:v>875</c:v>
                </c:pt>
                <c:pt idx="25">
                  <c:v>874</c:v>
                </c:pt>
                <c:pt idx="26">
                  <c:v>873</c:v>
                </c:pt>
                <c:pt idx="27">
                  <c:v>872</c:v>
                </c:pt>
                <c:pt idx="28">
                  <c:v>871</c:v>
                </c:pt>
                <c:pt idx="29">
                  <c:v>870</c:v>
                </c:pt>
                <c:pt idx="30">
                  <c:v>869</c:v>
                </c:pt>
                <c:pt idx="31">
                  <c:v>868</c:v>
                </c:pt>
                <c:pt idx="32">
                  <c:v>867</c:v>
                </c:pt>
                <c:pt idx="33">
                  <c:v>866</c:v>
                </c:pt>
                <c:pt idx="34">
                  <c:v>865</c:v>
                </c:pt>
                <c:pt idx="35">
                  <c:v>864</c:v>
                </c:pt>
                <c:pt idx="36">
                  <c:v>863</c:v>
                </c:pt>
                <c:pt idx="37">
                  <c:v>862</c:v>
                </c:pt>
                <c:pt idx="38">
                  <c:v>861</c:v>
                </c:pt>
                <c:pt idx="39">
                  <c:v>860</c:v>
                </c:pt>
                <c:pt idx="40">
                  <c:v>859</c:v>
                </c:pt>
                <c:pt idx="41">
                  <c:v>858</c:v>
                </c:pt>
                <c:pt idx="42">
                  <c:v>857</c:v>
                </c:pt>
                <c:pt idx="43">
                  <c:v>856</c:v>
                </c:pt>
                <c:pt idx="44">
                  <c:v>855</c:v>
                </c:pt>
                <c:pt idx="45">
                  <c:v>854</c:v>
                </c:pt>
                <c:pt idx="46">
                  <c:v>853</c:v>
                </c:pt>
                <c:pt idx="47">
                  <c:v>852</c:v>
                </c:pt>
                <c:pt idx="48">
                  <c:v>851</c:v>
                </c:pt>
                <c:pt idx="49">
                  <c:v>850</c:v>
                </c:pt>
                <c:pt idx="50">
                  <c:v>849</c:v>
                </c:pt>
                <c:pt idx="51">
                  <c:v>848</c:v>
                </c:pt>
                <c:pt idx="52">
                  <c:v>847</c:v>
                </c:pt>
                <c:pt idx="53">
                  <c:v>846</c:v>
                </c:pt>
                <c:pt idx="54">
                  <c:v>845</c:v>
                </c:pt>
                <c:pt idx="55">
                  <c:v>844</c:v>
                </c:pt>
                <c:pt idx="56">
                  <c:v>843</c:v>
                </c:pt>
                <c:pt idx="57">
                  <c:v>842</c:v>
                </c:pt>
                <c:pt idx="58">
                  <c:v>841</c:v>
                </c:pt>
                <c:pt idx="59">
                  <c:v>840</c:v>
                </c:pt>
                <c:pt idx="60">
                  <c:v>839</c:v>
                </c:pt>
                <c:pt idx="61">
                  <c:v>838</c:v>
                </c:pt>
                <c:pt idx="62">
                  <c:v>837</c:v>
                </c:pt>
                <c:pt idx="63">
                  <c:v>836</c:v>
                </c:pt>
                <c:pt idx="64">
                  <c:v>835</c:v>
                </c:pt>
                <c:pt idx="65">
                  <c:v>834</c:v>
                </c:pt>
                <c:pt idx="66">
                  <c:v>833</c:v>
                </c:pt>
                <c:pt idx="67">
                  <c:v>832</c:v>
                </c:pt>
                <c:pt idx="68">
                  <c:v>831</c:v>
                </c:pt>
                <c:pt idx="69">
                  <c:v>830</c:v>
                </c:pt>
                <c:pt idx="70">
                  <c:v>829</c:v>
                </c:pt>
                <c:pt idx="71">
                  <c:v>828</c:v>
                </c:pt>
                <c:pt idx="72">
                  <c:v>827</c:v>
                </c:pt>
                <c:pt idx="73">
                  <c:v>826</c:v>
                </c:pt>
                <c:pt idx="74">
                  <c:v>825</c:v>
                </c:pt>
                <c:pt idx="75">
                  <c:v>824</c:v>
                </c:pt>
                <c:pt idx="76">
                  <c:v>823</c:v>
                </c:pt>
                <c:pt idx="77">
                  <c:v>822</c:v>
                </c:pt>
                <c:pt idx="78">
                  <c:v>821</c:v>
                </c:pt>
                <c:pt idx="79">
                  <c:v>820</c:v>
                </c:pt>
                <c:pt idx="80">
                  <c:v>819</c:v>
                </c:pt>
                <c:pt idx="81">
                  <c:v>818</c:v>
                </c:pt>
                <c:pt idx="82">
                  <c:v>817</c:v>
                </c:pt>
                <c:pt idx="83">
                  <c:v>816</c:v>
                </c:pt>
                <c:pt idx="84">
                  <c:v>815</c:v>
                </c:pt>
                <c:pt idx="85">
                  <c:v>814</c:v>
                </c:pt>
                <c:pt idx="86">
                  <c:v>813</c:v>
                </c:pt>
                <c:pt idx="87">
                  <c:v>812</c:v>
                </c:pt>
                <c:pt idx="88">
                  <c:v>811</c:v>
                </c:pt>
                <c:pt idx="89">
                  <c:v>810</c:v>
                </c:pt>
                <c:pt idx="90">
                  <c:v>809</c:v>
                </c:pt>
                <c:pt idx="91">
                  <c:v>808</c:v>
                </c:pt>
                <c:pt idx="92">
                  <c:v>807</c:v>
                </c:pt>
                <c:pt idx="93">
                  <c:v>806</c:v>
                </c:pt>
                <c:pt idx="94">
                  <c:v>805</c:v>
                </c:pt>
                <c:pt idx="95">
                  <c:v>804</c:v>
                </c:pt>
                <c:pt idx="96">
                  <c:v>803</c:v>
                </c:pt>
                <c:pt idx="97">
                  <c:v>802</c:v>
                </c:pt>
                <c:pt idx="98">
                  <c:v>801</c:v>
                </c:pt>
                <c:pt idx="99">
                  <c:v>800</c:v>
                </c:pt>
                <c:pt idx="100">
                  <c:v>799</c:v>
                </c:pt>
                <c:pt idx="101">
                  <c:v>798</c:v>
                </c:pt>
                <c:pt idx="102">
                  <c:v>797</c:v>
                </c:pt>
                <c:pt idx="103">
                  <c:v>796</c:v>
                </c:pt>
                <c:pt idx="104">
                  <c:v>795</c:v>
                </c:pt>
                <c:pt idx="105">
                  <c:v>794</c:v>
                </c:pt>
                <c:pt idx="106">
                  <c:v>793</c:v>
                </c:pt>
                <c:pt idx="107">
                  <c:v>792</c:v>
                </c:pt>
                <c:pt idx="108">
                  <c:v>791</c:v>
                </c:pt>
                <c:pt idx="109">
                  <c:v>790</c:v>
                </c:pt>
                <c:pt idx="110">
                  <c:v>789</c:v>
                </c:pt>
                <c:pt idx="111">
                  <c:v>788</c:v>
                </c:pt>
                <c:pt idx="112">
                  <c:v>787</c:v>
                </c:pt>
                <c:pt idx="113">
                  <c:v>786</c:v>
                </c:pt>
                <c:pt idx="114">
                  <c:v>785</c:v>
                </c:pt>
                <c:pt idx="115">
                  <c:v>784</c:v>
                </c:pt>
                <c:pt idx="116">
                  <c:v>783</c:v>
                </c:pt>
                <c:pt idx="117">
                  <c:v>782</c:v>
                </c:pt>
                <c:pt idx="118">
                  <c:v>781</c:v>
                </c:pt>
                <c:pt idx="119">
                  <c:v>780</c:v>
                </c:pt>
                <c:pt idx="120">
                  <c:v>779</c:v>
                </c:pt>
                <c:pt idx="121">
                  <c:v>778</c:v>
                </c:pt>
                <c:pt idx="122">
                  <c:v>777</c:v>
                </c:pt>
                <c:pt idx="123">
                  <c:v>776</c:v>
                </c:pt>
                <c:pt idx="124">
                  <c:v>775</c:v>
                </c:pt>
                <c:pt idx="125">
                  <c:v>774</c:v>
                </c:pt>
                <c:pt idx="126">
                  <c:v>773</c:v>
                </c:pt>
                <c:pt idx="127">
                  <c:v>772</c:v>
                </c:pt>
                <c:pt idx="128">
                  <c:v>771</c:v>
                </c:pt>
                <c:pt idx="129">
                  <c:v>770</c:v>
                </c:pt>
                <c:pt idx="130">
                  <c:v>769</c:v>
                </c:pt>
                <c:pt idx="131">
                  <c:v>768</c:v>
                </c:pt>
                <c:pt idx="132">
                  <c:v>767</c:v>
                </c:pt>
                <c:pt idx="133">
                  <c:v>766</c:v>
                </c:pt>
                <c:pt idx="134">
                  <c:v>765</c:v>
                </c:pt>
                <c:pt idx="135">
                  <c:v>764</c:v>
                </c:pt>
                <c:pt idx="136">
                  <c:v>763</c:v>
                </c:pt>
                <c:pt idx="137">
                  <c:v>762</c:v>
                </c:pt>
                <c:pt idx="138">
                  <c:v>761</c:v>
                </c:pt>
                <c:pt idx="139">
                  <c:v>760</c:v>
                </c:pt>
                <c:pt idx="140">
                  <c:v>759</c:v>
                </c:pt>
                <c:pt idx="141">
                  <c:v>758</c:v>
                </c:pt>
                <c:pt idx="142">
                  <c:v>757</c:v>
                </c:pt>
                <c:pt idx="143">
                  <c:v>756</c:v>
                </c:pt>
                <c:pt idx="144">
                  <c:v>755</c:v>
                </c:pt>
                <c:pt idx="145">
                  <c:v>754</c:v>
                </c:pt>
                <c:pt idx="146">
                  <c:v>753</c:v>
                </c:pt>
                <c:pt idx="147">
                  <c:v>752</c:v>
                </c:pt>
                <c:pt idx="148">
                  <c:v>751</c:v>
                </c:pt>
                <c:pt idx="149">
                  <c:v>750</c:v>
                </c:pt>
                <c:pt idx="150">
                  <c:v>749</c:v>
                </c:pt>
                <c:pt idx="151">
                  <c:v>748</c:v>
                </c:pt>
                <c:pt idx="152">
                  <c:v>747</c:v>
                </c:pt>
                <c:pt idx="153">
                  <c:v>746</c:v>
                </c:pt>
                <c:pt idx="154">
                  <c:v>745</c:v>
                </c:pt>
                <c:pt idx="155">
                  <c:v>744</c:v>
                </c:pt>
                <c:pt idx="156">
                  <c:v>743</c:v>
                </c:pt>
                <c:pt idx="157">
                  <c:v>742</c:v>
                </c:pt>
                <c:pt idx="158">
                  <c:v>741</c:v>
                </c:pt>
                <c:pt idx="159">
                  <c:v>740</c:v>
                </c:pt>
                <c:pt idx="160">
                  <c:v>739</c:v>
                </c:pt>
                <c:pt idx="161">
                  <c:v>738</c:v>
                </c:pt>
                <c:pt idx="162">
                  <c:v>737</c:v>
                </c:pt>
                <c:pt idx="163">
                  <c:v>736</c:v>
                </c:pt>
                <c:pt idx="164">
                  <c:v>735</c:v>
                </c:pt>
                <c:pt idx="165">
                  <c:v>734</c:v>
                </c:pt>
                <c:pt idx="166">
                  <c:v>733</c:v>
                </c:pt>
                <c:pt idx="167">
                  <c:v>732</c:v>
                </c:pt>
                <c:pt idx="168">
                  <c:v>731</c:v>
                </c:pt>
                <c:pt idx="169">
                  <c:v>730</c:v>
                </c:pt>
                <c:pt idx="170">
                  <c:v>729</c:v>
                </c:pt>
                <c:pt idx="171">
                  <c:v>728</c:v>
                </c:pt>
                <c:pt idx="172">
                  <c:v>727</c:v>
                </c:pt>
                <c:pt idx="173">
                  <c:v>726</c:v>
                </c:pt>
                <c:pt idx="174">
                  <c:v>725</c:v>
                </c:pt>
                <c:pt idx="175">
                  <c:v>724</c:v>
                </c:pt>
                <c:pt idx="176">
                  <c:v>723</c:v>
                </c:pt>
                <c:pt idx="177">
                  <c:v>722</c:v>
                </c:pt>
                <c:pt idx="178">
                  <c:v>721</c:v>
                </c:pt>
                <c:pt idx="179">
                  <c:v>720</c:v>
                </c:pt>
                <c:pt idx="180">
                  <c:v>719</c:v>
                </c:pt>
                <c:pt idx="181">
                  <c:v>718</c:v>
                </c:pt>
                <c:pt idx="182">
                  <c:v>717</c:v>
                </c:pt>
                <c:pt idx="183">
                  <c:v>716</c:v>
                </c:pt>
                <c:pt idx="184">
                  <c:v>715</c:v>
                </c:pt>
                <c:pt idx="185">
                  <c:v>714</c:v>
                </c:pt>
                <c:pt idx="186">
                  <c:v>713</c:v>
                </c:pt>
                <c:pt idx="187">
                  <c:v>712</c:v>
                </c:pt>
                <c:pt idx="188">
                  <c:v>711</c:v>
                </c:pt>
                <c:pt idx="189">
                  <c:v>710</c:v>
                </c:pt>
                <c:pt idx="190">
                  <c:v>709</c:v>
                </c:pt>
                <c:pt idx="191">
                  <c:v>708</c:v>
                </c:pt>
                <c:pt idx="192">
                  <c:v>707</c:v>
                </c:pt>
                <c:pt idx="193">
                  <c:v>706</c:v>
                </c:pt>
                <c:pt idx="194">
                  <c:v>705</c:v>
                </c:pt>
                <c:pt idx="195">
                  <c:v>704</c:v>
                </c:pt>
                <c:pt idx="196">
                  <c:v>703</c:v>
                </c:pt>
                <c:pt idx="197">
                  <c:v>702</c:v>
                </c:pt>
                <c:pt idx="198">
                  <c:v>701</c:v>
                </c:pt>
                <c:pt idx="199">
                  <c:v>700</c:v>
                </c:pt>
                <c:pt idx="200">
                  <c:v>699</c:v>
                </c:pt>
                <c:pt idx="201">
                  <c:v>698</c:v>
                </c:pt>
                <c:pt idx="202">
                  <c:v>697</c:v>
                </c:pt>
                <c:pt idx="203">
                  <c:v>696</c:v>
                </c:pt>
                <c:pt idx="204">
                  <c:v>695</c:v>
                </c:pt>
                <c:pt idx="205">
                  <c:v>694</c:v>
                </c:pt>
                <c:pt idx="206">
                  <c:v>693</c:v>
                </c:pt>
                <c:pt idx="207">
                  <c:v>692</c:v>
                </c:pt>
                <c:pt idx="208">
                  <c:v>691</c:v>
                </c:pt>
                <c:pt idx="209">
                  <c:v>690</c:v>
                </c:pt>
                <c:pt idx="210">
                  <c:v>689</c:v>
                </c:pt>
                <c:pt idx="211">
                  <c:v>688</c:v>
                </c:pt>
                <c:pt idx="212">
                  <c:v>687</c:v>
                </c:pt>
                <c:pt idx="213">
                  <c:v>686</c:v>
                </c:pt>
                <c:pt idx="214">
                  <c:v>685</c:v>
                </c:pt>
                <c:pt idx="215">
                  <c:v>684</c:v>
                </c:pt>
                <c:pt idx="216">
                  <c:v>683</c:v>
                </c:pt>
                <c:pt idx="217">
                  <c:v>682</c:v>
                </c:pt>
                <c:pt idx="218">
                  <c:v>681</c:v>
                </c:pt>
                <c:pt idx="219">
                  <c:v>680</c:v>
                </c:pt>
                <c:pt idx="220">
                  <c:v>679</c:v>
                </c:pt>
                <c:pt idx="221">
                  <c:v>678</c:v>
                </c:pt>
                <c:pt idx="222">
                  <c:v>677</c:v>
                </c:pt>
                <c:pt idx="223">
                  <c:v>676</c:v>
                </c:pt>
                <c:pt idx="224">
                  <c:v>675</c:v>
                </c:pt>
                <c:pt idx="225">
                  <c:v>674</c:v>
                </c:pt>
                <c:pt idx="226">
                  <c:v>673</c:v>
                </c:pt>
                <c:pt idx="227">
                  <c:v>672</c:v>
                </c:pt>
                <c:pt idx="228">
                  <c:v>671</c:v>
                </c:pt>
                <c:pt idx="229">
                  <c:v>670</c:v>
                </c:pt>
                <c:pt idx="230">
                  <c:v>669</c:v>
                </c:pt>
                <c:pt idx="231">
                  <c:v>668</c:v>
                </c:pt>
                <c:pt idx="232">
                  <c:v>667</c:v>
                </c:pt>
                <c:pt idx="233">
                  <c:v>666</c:v>
                </c:pt>
                <c:pt idx="234">
                  <c:v>665</c:v>
                </c:pt>
                <c:pt idx="235">
                  <c:v>664</c:v>
                </c:pt>
                <c:pt idx="236">
                  <c:v>663</c:v>
                </c:pt>
                <c:pt idx="237">
                  <c:v>662</c:v>
                </c:pt>
                <c:pt idx="238">
                  <c:v>661</c:v>
                </c:pt>
                <c:pt idx="239">
                  <c:v>660</c:v>
                </c:pt>
                <c:pt idx="240">
                  <c:v>659</c:v>
                </c:pt>
                <c:pt idx="241">
                  <c:v>658</c:v>
                </c:pt>
                <c:pt idx="242">
                  <c:v>657</c:v>
                </c:pt>
                <c:pt idx="243">
                  <c:v>656</c:v>
                </c:pt>
                <c:pt idx="244">
                  <c:v>655</c:v>
                </c:pt>
                <c:pt idx="245">
                  <c:v>654</c:v>
                </c:pt>
                <c:pt idx="246">
                  <c:v>653</c:v>
                </c:pt>
                <c:pt idx="247">
                  <c:v>652</c:v>
                </c:pt>
                <c:pt idx="248">
                  <c:v>651</c:v>
                </c:pt>
                <c:pt idx="249">
                  <c:v>650</c:v>
                </c:pt>
                <c:pt idx="250">
                  <c:v>649</c:v>
                </c:pt>
                <c:pt idx="251">
                  <c:v>648</c:v>
                </c:pt>
                <c:pt idx="252">
                  <c:v>647</c:v>
                </c:pt>
                <c:pt idx="253">
                  <c:v>646</c:v>
                </c:pt>
                <c:pt idx="254">
                  <c:v>645</c:v>
                </c:pt>
                <c:pt idx="255">
                  <c:v>644</c:v>
                </c:pt>
                <c:pt idx="256">
                  <c:v>643</c:v>
                </c:pt>
                <c:pt idx="257">
                  <c:v>642</c:v>
                </c:pt>
                <c:pt idx="258">
                  <c:v>641</c:v>
                </c:pt>
                <c:pt idx="259">
                  <c:v>640</c:v>
                </c:pt>
                <c:pt idx="260">
                  <c:v>639</c:v>
                </c:pt>
                <c:pt idx="261">
                  <c:v>638</c:v>
                </c:pt>
                <c:pt idx="262">
                  <c:v>637</c:v>
                </c:pt>
                <c:pt idx="263">
                  <c:v>636</c:v>
                </c:pt>
                <c:pt idx="264">
                  <c:v>635</c:v>
                </c:pt>
                <c:pt idx="265">
                  <c:v>634</c:v>
                </c:pt>
                <c:pt idx="266">
                  <c:v>633</c:v>
                </c:pt>
                <c:pt idx="267">
                  <c:v>632</c:v>
                </c:pt>
                <c:pt idx="268">
                  <c:v>631</c:v>
                </c:pt>
                <c:pt idx="269">
                  <c:v>630</c:v>
                </c:pt>
                <c:pt idx="270">
                  <c:v>629</c:v>
                </c:pt>
                <c:pt idx="271">
                  <c:v>628</c:v>
                </c:pt>
                <c:pt idx="272">
                  <c:v>627</c:v>
                </c:pt>
                <c:pt idx="273">
                  <c:v>626</c:v>
                </c:pt>
                <c:pt idx="274">
                  <c:v>625</c:v>
                </c:pt>
                <c:pt idx="275">
                  <c:v>624</c:v>
                </c:pt>
                <c:pt idx="276">
                  <c:v>623</c:v>
                </c:pt>
                <c:pt idx="277">
                  <c:v>622</c:v>
                </c:pt>
                <c:pt idx="278">
                  <c:v>621</c:v>
                </c:pt>
                <c:pt idx="279">
                  <c:v>620</c:v>
                </c:pt>
                <c:pt idx="280">
                  <c:v>619</c:v>
                </c:pt>
                <c:pt idx="281">
                  <c:v>618</c:v>
                </c:pt>
                <c:pt idx="282">
                  <c:v>617</c:v>
                </c:pt>
                <c:pt idx="283">
                  <c:v>616</c:v>
                </c:pt>
                <c:pt idx="284">
                  <c:v>615</c:v>
                </c:pt>
                <c:pt idx="285">
                  <c:v>614</c:v>
                </c:pt>
                <c:pt idx="286">
                  <c:v>613</c:v>
                </c:pt>
                <c:pt idx="287">
                  <c:v>612</c:v>
                </c:pt>
                <c:pt idx="288">
                  <c:v>611</c:v>
                </c:pt>
                <c:pt idx="289">
                  <c:v>610</c:v>
                </c:pt>
                <c:pt idx="290">
                  <c:v>609</c:v>
                </c:pt>
                <c:pt idx="291">
                  <c:v>608</c:v>
                </c:pt>
                <c:pt idx="292">
                  <c:v>607</c:v>
                </c:pt>
                <c:pt idx="293">
                  <c:v>606</c:v>
                </c:pt>
                <c:pt idx="294">
                  <c:v>605</c:v>
                </c:pt>
                <c:pt idx="295">
                  <c:v>604</c:v>
                </c:pt>
                <c:pt idx="296">
                  <c:v>603</c:v>
                </c:pt>
                <c:pt idx="297">
                  <c:v>602</c:v>
                </c:pt>
                <c:pt idx="298">
                  <c:v>601</c:v>
                </c:pt>
                <c:pt idx="299">
                  <c:v>600</c:v>
                </c:pt>
                <c:pt idx="300">
                  <c:v>599</c:v>
                </c:pt>
                <c:pt idx="301">
                  <c:v>598</c:v>
                </c:pt>
                <c:pt idx="302">
                  <c:v>597</c:v>
                </c:pt>
                <c:pt idx="303">
                  <c:v>596</c:v>
                </c:pt>
                <c:pt idx="304">
                  <c:v>595</c:v>
                </c:pt>
                <c:pt idx="305">
                  <c:v>594</c:v>
                </c:pt>
                <c:pt idx="306">
                  <c:v>593</c:v>
                </c:pt>
                <c:pt idx="307">
                  <c:v>592</c:v>
                </c:pt>
                <c:pt idx="308">
                  <c:v>591</c:v>
                </c:pt>
                <c:pt idx="309">
                  <c:v>590</c:v>
                </c:pt>
                <c:pt idx="310">
                  <c:v>589</c:v>
                </c:pt>
                <c:pt idx="311">
                  <c:v>588</c:v>
                </c:pt>
                <c:pt idx="312">
                  <c:v>587</c:v>
                </c:pt>
                <c:pt idx="313">
                  <c:v>586</c:v>
                </c:pt>
                <c:pt idx="314">
                  <c:v>585</c:v>
                </c:pt>
                <c:pt idx="315">
                  <c:v>584</c:v>
                </c:pt>
                <c:pt idx="316">
                  <c:v>583</c:v>
                </c:pt>
                <c:pt idx="317">
                  <c:v>582</c:v>
                </c:pt>
                <c:pt idx="318">
                  <c:v>581</c:v>
                </c:pt>
                <c:pt idx="319">
                  <c:v>580</c:v>
                </c:pt>
                <c:pt idx="320">
                  <c:v>579</c:v>
                </c:pt>
                <c:pt idx="321">
                  <c:v>578</c:v>
                </c:pt>
                <c:pt idx="322">
                  <c:v>577</c:v>
                </c:pt>
                <c:pt idx="323">
                  <c:v>576</c:v>
                </c:pt>
                <c:pt idx="324">
                  <c:v>575</c:v>
                </c:pt>
                <c:pt idx="325">
                  <c:v>574</c:v>
                </c:pt>
                <c:pt idx="326">
                  <c:v>573</c:v>
                </c:pt>
                <c:pt idx="327">
                  <c:v>572</c:v>
                </c:pt>
                <c:pt idx="328">
                  <c:v>571</c:v>
                </c:pt>
                <c:pt idx="329">
                  <c:v>570</c:v>
                </c:pt>
                <c:pt idx="330">
                  <c:v>569</c:v>
                </c:pt>
                <c:pt idx="331">
                  <c:v>568</c:v>
                </c:pt>
                <c:pt idx="332">
                  <c:v>567</c:v>
                </c:pt>
                <c:pt idx="333">
                  <c:v>566</c:v>
                </c:pt>
                <c:pt idx="334">
                  <c:v>565</c:v>
                </c:pt>
                <c:pt idx="335">
                  <c:v>564</c:v>
                </c:pt>
                <c:pt idx="336">
                  <c:v>563</c:v>
                </c:pt>
                <c:pt idx="337">
                  <c:v>562</c:v>
                </c:pt>
                <c:pt idx="338">
                  <c:v>561</c:v>
                </c:pt>
                <c:pt idx="339">
                  <c:v>560</c:v>
                </c:pt>
                <c:pt idx="340">
                  <c:v>559</c:v>
                </c:pt>
                <c:pt idx="341">
                  <c:v>558</c:v>
                </c:pt>
                <c:pt idx="342">
                  <c:v>557</c:v>
                </c:pt>
                <c:pt idx="343">
                  <c:v>556</c:v>
                </c:pt>
                <c:pt idx="344">
                  <c:v>555</c:v>
                </c:pt>
                <c:pt idx="345">
                  <c:v>554</c:v>
                </c:pt>
                <c:pt idx="346">
                  <c:v>553</c:v>
                </c:pt>
                <c:pt idx="347">
                  <c:v>552</c:v>
                </c:pt>
                <c:pt idx="348">
                  <c:v>551</c:v>
                </c:pt>
                <c:pt idx="349">
                  <c:v>550</c:v>
                </c:pt>
                <c:pt idx="350">
                  <c:v>549</c:v>
                </c:pt>
                <c:pt idx="351">
                  <c:v>548</c:v>
                </c:pt>
                <c:pt idx="352">
                  <c:v>547</c:v>
                </c:pt>
                <c:pt idx="353">
                  <c:v>546</c:v>
                </c:pt>
                <c:pt idx="354">
                  <c:v>545</c:v>
                </c:pt>
                <c:pt idx="355">
                  <c:v>544</c:v>
                </c:pt>
                <c:pt idx="356">
                  <c:v>543</c:v>
                </c:pt>
                <c:pt idx="357">
                  <c:v>542</c:v>
                </c:pt>
                <c:pt idx="358">
                  <c:v>541</c:v>
                </c:pt>
                <c:pt idx="359">
                  <c:v>540</c:v>
                </c:pt>
                <c:pt idx="360">
                  <c:v>539</c:v>
                </c:pt>
                <c:pt idx="361">
                  <c:v>538</c:v>
                </c:pt>
                <c:pt idx="362">
                  <c:v>537</c:v>
                </c:pt>
                <c:pt idx="363">
                  <c:v>536</c:v>
                </c:pt>
                <c:pt idx="364">
                  <c:v>535</c:v>
                </c:pt>
                <c:pt idx="365">
                  <c:v>534</c:v>
                </c:pt>
                <c:pt idx="366">
                  <c:v>533</c:v>
                </c:pt>
                <c:pt idx="367">
                  <c:v>532</c:v>
                </c:pt>
                <c:pt idx="368">
                  <c:v>531</c:v>
                </c:pt>
                <c:pt idx="369">
                  <c:v>530</c:v>
                </c:pt>
                <c:pt idx="370">
                  <c:v>529</c:v>
                </c:pt>
                <c:pt idx="371">
                  <c:v>528</c:v>
                </c:pt>
                <c:pt idx="372">
                  <c:v>527</c:v>
                </c:pt>
                <c:pt idx="373">
                  <c:v>526</c:v>
                </c:pt>
                <c:pt idx="374">
                  <c:v>525</c:v>
                </c:pt>
                <c:pt idx="375">
                  <c:v>524</c:v>
                </c:pt>
                <c:pt idx="376">
                  <c:v>523</c:v>
                </c:pt>
                <c:pt idx="377">
                  <c:v>522</c:v>
                </c:pt>
                <c:pt idx="378">
                  <c:v>521</c:v>
                </c:pt>
                <c:pt idx="379">
                  <c:v>520</c:v>
                </c:pt>
                <c:pt idx="380">
                  <c:v>519</c:v>
                </c:pt>
                <c:pt idx="381">
                  <c:v>518</c:v>
                </c:pt>
                <c:pt idx="382">
                  <c:v>517</c:v>
                </c:pt>
                <c:pt idx="383">
                  <c:v>516</c:v>
                </c:pt>
                <c:pt idx="384">
                  <c:v>515</c:v>
                </c:pt>
                <c:pt idx="385">
                  <c:v>514</c:v>
                </c:pt>
                <c:pt idx="386">
                  <c:v>513</c:v>
                </c:pt>
                <c:pt idx="387">
                  <c:v>512</c:v>
                </c:pt>
                <c:pt idx="388">
                  <c:v>511</c:v>
                </c:pt>
                <c:pt idx="389">
                  <c:v>510</c:v>
                </c:pt>
                <c:pt idx="390">
                  <c:v>509</c:v>
                </c:pt>
                <c:pt idx="391">
                  <c:v>508</c:v>
                </c:pt>
                <c:pt idx="392">
                  <c:v>507</c:v>
                </c:pt>
                <c:pt idx="393">
                  <c:v>506</c:v>
                </c:pt>
                <c:pt idx="394">
                  <c:v>505</c:v>
                </c:pt>
                <c:pt idx="395">
                  <c:v>504</c:v>
                </c:pt>
                <c:pt idx="396">
                  <c:v>503</c:v>
                </c:pt>
                <c:pt idx="397">
                  <c:v>502</c:v>
                </c:pt>
                <c:pt idx="398">
                  <c:v>501</c:v>
                </c:pt>
                <c:pt idx="399">
                  <c:v>500</c:v>
                </c:pt>
                <c:pt idx="400">
                  <c:v>499</c:v>
                </c:pt>
                <c:pt idx="401">
                  <c:v>498</c:v>
                </c:pt>
                <c:pt idx="402">
                  <c:v>497</c:v>
                </c:pt>
                <c:pt idx="403">
                  <c:v>496</c:v>
                </c:pt>
                <c:pt idx="404">
                  <c:v>495</c:v>
                </c:pt>
                <c:pt idx="405">
                  <c:v>494</c:v>
                </c:pt>
                <c:pt idx="406">
                  <c:v>493</c:v>
                </c:pt>
                <c:pt idx="407">
                  <c:v>492</c:v>
                </c:pt>
                <c:pt idx="408">
                  <c:v>491</c:v>
                </c:pt>
                <c:pt idx="409">
                  <c:v>490</c:v>
                </c:pt>
                <c:pt idx="410">
                  <c:v>489</c:v>
                </c:pt>
                <c:pt idx="411">
                  <c:v>488</c:v>
                </c:pt>
                <c:pt idx="412">
                  <c:v>487</c:v>
                </c:pt>
                <c:pt idx="413">
                  <c:v>486</c:v>
                </c:pt>
                <c:pt idx="414">
                  <c:v>485</c:v>
                </c:pt>
                <c:pt idx="415">
                  <c:v>484</c:v>
                </c:pt>
                <c:pt idx="416">
                  <c:v>483</c:v>
                </c:pt>
                <c:pt idx="417">
                  <c:v>482</c:v>
                </c:pt>
                <c:pt idx="418">
                  <c:v>481</c:v>
                </c:pt>
                <c:pt idx="419">
                  <c:v>480</c:v>
                </c:pt>
                <c:pt idx="420">
                  <c:v>479</c:v>
                </c:pt>
                <c:pt idx="421">
                  <c:v>478</c:v>
                </c:pt>
                <c:pt idx="422">
                  <c:v>477</c:v>
                </c:pt>
                <c:pt idx="423">
                  <c:v>476</c:v>
                </c:pt>
                <c:pt idx="424">
                  <c:v>475</c:v>
                </c:pt>
                <c:pt idx="425">
                  <c:v>474</c:v>
                </c:pt>
                <c:pt idx="426">
                  <c:v>473</c:v>
                </c:pt>
                <c:pt idx="427">
                  <c:v>472</c:v>
                </c:pt>
                <c:pt idx="428">
                  <c:v>471</c:v>
                </c:pt>
                <c:pt idx="429">
                  <c:v>470</c:v>
                </c:pt>
                <c:pt idx="430">
                  <c:v>469</c:v>
                </c:pt>
                <c:pt idx="431">
                  <c:v>468</c:v>
                </c:pt>
                <c:pt idx="432">
                  <c:v>467</c:v>
                </c:pt>
                <c:pt idx="433">
                  <c:v>466</c:v>
                </c:pt>
                <c:pt idx="434">
                  <c:v>465</c:v>
                </c:pt>
                <c:pt idx="435">
                  <c:v>464</c:v>
                </c:pt>
                <c:pt idx="436">
                  <c:v>463</c:v>
                </c:pt>
                <c:pt idx="437">
                  <c:v>462</c:v>
                </c:pt>
                <c:pt idx="438">
                  <c:v>461</c:v>
                </c:pt>
                <c:pt idx="439">
                  <c:v>460</c:v>
                </c:pt>
                <c:pt idx="440">
                  <c:v>459</c:v>
                </c:pt>
                <c:pt idx="441">
                  <c:v>458</c:v>
                </c:pt>
                <c:pt idx="442">
                  <c:v>457</c:v>
                </c:pt>
                <c:pt idx="443">
                  <c:v>456</c:v>
                </c:pt>
                <c:pt idx="444">
                  <c:v>455</c:v>
                </c:pt>
                <c:pt idx="445">
                  <c:v>454</c:v>
                </c:pt>
                <c:pt idx="446">
                  <c:v>453</c:v>
                </c:pt>
                <c:pt idx="447">
                  <c:v>452</c:v>
                </c:pt>
                <c:pt idx="448">
                  <c:v>451</c:v>
                </c:pt>
                <c:pt idx="449">
                  <c:v>450</c:v>
                </c:pt>
                <c:pt idx="450">
                  <c:v>449</c:v>
                </c:pt>
                <c:pt idx="451">
                  <c:v>448</c:v>
                </c:pt>
                <c:pt idx="452">
                  <c:v>447</c:v>
                </c:pt>
                <c:pt idx="453">
                  <c:v>446</c:v>
                </c:pt>
                <c:pt idx="454">
                  <c:v>445</c:v>
                </c:pt>
                <c:pt idx="455">
                  <c:v>444</c:v>
                </c:pt>
                <c:pt idx="456">
                  <c:v>443</c:v>
                </c:pt>
                <c:pt idx="457">
                  <c:v>442</c:v>
                </c:pt>
                <c:pt idx="458">
                  <c:v>441</c:v>
                </c:pt>
                <c:pt idx="459">
                  <c:v>440</c:v>
                </c:pt>
                <c:pt idx="460">
                  <c:v>439</c:v>
                </c:pt>
                <c:pt idx="461">
                  <c:v>438</c:v>
                </c:pt>
                <c:pt idx="462">
                  <c:v>437</c:v>
                </c:pt>
                <c:pt idx="463">
                  <c:v>436</c:v>
                </c:pt>
                <c:pt idx="464">
                  <c:v>435</c:v>
                </c:pt>
                <c:pt idx="465">
                  <c:v>434</c:v>
                </c:pt>
                <c:pt idx="466">
                  <c:v>433</c:v>
                </c:pt>
                <c:pt idx="467">
                  <c:v>432</c:v>
                </c:pt>
                <c:pt idx="468">
                  <c:v>431</c:v>
                </c:pt>
                <c:pt idx="469">
                  <c:v>430</c:v>
                </c:pt>
                <c:pt idx="470">
                  <c:v>429</c:v>
                </c:pt>
                <c:pt idx="471">
                  <c:v>428</c:v>
                </c:pt>
                <c:pt idx="472">
                  <c:v>427</c:v>
                </c:pt>
                <c:pt idx="473">
                  <c:v>426</c:v>
                </c:pt>
                <c:pt idx="474">
                  <c:v>425</c:v>
                </c:pt>
                <c:pt idx="475">
                  <c:v>424</c:v>
                </c:pt>
                <c:pt idx="476">
                  <c:v>423</c:v>
                </c:pt>
                <c:pt idx="477">
                  <c:v>422</c:v>
                </c:pt>
                <c:pt idx="478">
                  <c:v>421</c:v>
                </c:pt>
                <c:pt idx="479">
                  <c:v>420</c:v>
                </c:pt>
                <c:pt idx="480">
                  <c:v>419</c:v>
                </c:pt>
                <c:pt idx="481">
                  <c:v>418</c:v>
                </c:pt>
                <c:pt idx="482">
                  <c:v>417</c:v>
                </c:pt>
                <c:pt idx="483">
                  <c:v>416</c:v>
                </c:pt>
                <c:pt idx="484">
                  <c:v>415</c:v>
                </c:pt>
                <c:pt idx="485">
                  <c:v>414</c:v>
                </c:pt>
                <c:pt idx="486">
                  <c:v>413</c:v>
                </c:pt>
                <c:pt idx="487">
                  <c:v>412</c:v>
                </c:pt>
                <c:pt idx="488">
                  <c:v>411</c:v>
                </c:pt>
                <c:pt idx="489">
                  <c:v>410</c:v>
                </c:pt>
                <c:pt idx="490">
                  <c:v>409</c:v>
                </c:pt>
                <c:pt idx="491">
                  <c:v>408</c:v>
                </c:pt>
                <c:pt idx="492">
                  <c:v>407</c:v>
                </c:pt>
                <c:pt idx="493">
                  <c:v>406</c:v>
                </c:pt>
                <c:pt idx="494">
                  <c:v>405</c:v>
                </c:pt>
                <c:pt idx="495">
                  <c:v>404</c:v>
                </c:pt>
                <c:pt idx="496">
                  <c:v>403</c:v>
                </c:pt>
                <c:pt idx="497">
                  <c:v>402</c:v>
                </c:pt>
                <c:pt idx="498">
                  <c:v>401</c:v>
                </c:pt>
                <c:pt idx="499">
                  <c:v>400</c:v>
                </c:pt>
                <c:pt idx="500">
                  <c:v>399</c:v>
                </c:pt>
                <c:pt idx="501">
                  <c:v>398</c:v>
                </c:pt>
                <c:pt idx="502">
                  <c:v>397</c:v>
                </c:pt>
                <c:pt idx="503">
                  <c:v>396</c:v>
                </c:pt>
                <c:pt idx="504">
                  <c:v>395</c:v>
                </c:pt>
                <c:pt idx="505">
                  <c:v>394</c:v>
                </c:pt>
                <c:pt idx="506">
                  <c:v>393</c:v>
                </c:pt>
                <c:pt idx="507">
                  <c:v>392</c:v>
                </c:pt>
                <c:pt idx="508">
                  <c:v>391</c:v>
                </c:pt>
                <c:pt idx="509">
                  <c:v>390</c:v>
                </c:pt>
                <c:pt idx="510">
                  <c:v>389</c:v>
                </c:pt>
                <c:pt idx="511">
                  <c:v>388</c:v>
                </c:pt>
                <c:pt idx="512">
                  <c:v>387</c:v>
                </c:pt>
                <c:pt idx="513">
                  <c:v>386</c:v>
                </c:pt>
                <c:pt idx="514">
                  <c:v>385</c:v>
                </c:pt>
                <c:pt idx="515">
                  <c:v>384</c:v>
                </c:pt>
                <c:pt idx="516">
                  <c:v>383</c:v>
                </c:pt>
                <c:pt idx="517">
                  <c:v>382</c:v>
                </c:pt>
                <c:pt idx="518">
                  <c:v>381</c:v>
                </c:pt>
                <c:pt idx="519">
                  <c:v>380</c:v>
                </c:pt>
                <c:pt idx="520">
                  <c:v>379</c:v>
                </c:pt>
                <c:pt idx="521">
                  <c:v>378</c:v>
                </c:pt>
                <c:pt idx="522">
                  <c:v>377</c:v>
                </c:pt>
                <c:pt idx="523">
                  <c:v>376</c:v>
                </c:pt>
                <c:pt idx="524">
                  <c:v>375</c:v>
                </c:pt>
                <c:pt idx="525">
                  <c:v>374</c:v>
                </c:pt>
                <c:pt idx="526">
                  <c:v>373</c:v>
                </c:pt>
                <c:pt idx="527">
                  <c:v>372</c:v>
                </c:pt>
                <c:pt idx="528">
                  <c:v>371</c:v>
                </c:pt>
                <c:pt idx="529">
                  <c:v>370</c:v>
                </c:pt>
                <c:pt idx="530">
                  <c:v>369</c:v>
                </c:pt>
                <c:pt idx="531">
                  <c:v>368</c:v>
                </c:pt>
                <c:pt idx="532">
                  <c:v>367</c:v>
                </c:pt>
                <c:pt idx="533">
                  <c:v>366</c:v>
                </c:pt>
                <c:pt idx="534">
                  <c:v>365</c:v>
                </c:pt>
                <c:pt idx="535">
                  <c:v>364</c:v>
                </c:pt>
                <c:pt idx="536">
                  <c:v>363</c:v>
                </c:pt>
                <c:pt idx="537">
                  <c:v>362</c:v>
                </c:pt>
                <c:pt idx="538">
                  <c:v>361</c:v>
                </c:pt>
                <c:pt idx="539">
                  <c:v>360</c:v>
                </c:pt>
                <c:pt idx="540">
                  <c:v>359</c:v>
                </c:pt>
                <c:pt idx="541">
                  <c:v>358</c:v>
                </c:pt>
                <c:pt idx="542">
                  <c:v>357</c:v>
                </c:pt>
                <c:pt idx="543">
                  <c:v>356</c:v>
                </c:pt>
                <c:pt idx="544">
                  <c:v>355</c:v>
                </c:pt>
                <c:pt idx="545">
                  <c:v>354</c:v>
                </c:pt>
                <c:pt idx="546">
                  <c:v>353</c:v>
                </c:pt>
                <c:pt idx="547">
                  <c:v>352</c:v>
                </c:pt>
                <c:pt idx="548">
                  <c:v>351</c:v>
                </c:pt>
                <c:pt idx="549">
                  <c:v>350</c:v>
                </c:pt>
                <c:pt idx="550">
                  <c:v>349</c:v>
                </c:pt>
                <c:pt idx="551">
                  <c:v>348</c:v>
                </c:pt>
                <c:pt idx="552">
                  <c:v>347</c:v>
                </c:pt>
                <c:pt idx="553">
                  <c:v>346</c:v>
                </c:pt>
                <c:pt idx="554">
                  <c:v>345</c:v>
                </c:pt>
                <c:pt idx="555">
                  <c:v>344</c:v>
                </c:pt>
                <c:pt idx="556">
                  <c:v>343</c:v>
                </c:pt>
                <c:pt idx="557">
                  <c:v>342</c:v>
                </c:pt>
                <c:pt idx="558">
                  <c:v>341</c:v>
                </c:pt>
                <c:pt idx="559">
                  <c:v>340</c:v>
                </c:pt>
                <c:pt idx="560">
                  <c:v>339</c:v>
                </c:pt>
                <c:pt idx="561">
                  <c:v>338</c:v>
                </c:pt>
                <c:pt idx="562">
                  <c:v>337</c:v>
                </c:pt>
                <c:pt idx="563">
                  <c:v>336</c:v>
                </c:pt>
                <c:pt idx="564">
                  <c:v>335</c:v>
                </c:pt>
                <c:pt idx="565">
                  <c:v>334</c:v>
                </c:pt>
                <c:pt idx="566">
                  <c:v>333</c:v>
                </c:pt>
                <c:pt idx="567">
                  <c:v>332</c:v>
                </c:pt>
                <c:pt idx="568">
                  <c:v>331</c:v>
                </c:pt>
                <c:pt idx="569">
                  <c:v>330</c:v>
                </c:pt>
                <c:pt idx="570">
                  <c:v>329</c:v>
                </c:pt>
                <c:pt idx="571">
                  <c:v>328</c:v>
                </c:pt>
                <c:pt idx="572">
                  <c:v>327</c:v>
                </c:pt>
                <c:pt idx="573">
                  <c:v>326</c:v>
                </c:pt>
                <c:pt idx="574">
                  <c:v>325</c:v>
                </c:pt>
                <c:pt idx="575">
                  <c:v>324</c:v>
                </c:pt>
                <c:pt idx="576">
                  <c:v>323</c:v>
                </c:pt>
                <c:pt idx="577">
                  <c:v>322</c:v>
                </c:pt>
                <c:pt idx="578">
                  <c:v>321</c:v>
                </c:pt>
                <c:pt idx="579">
                  <c:v>320</c:v>
                </c:pt>
                <c:pt idx="580">
                  <c:v>319</c:v>
                </c:pt>
                <c:pt idx="581">
                  <c:v>318</c:v>
                </c:pt>
                <c:pt idx="582">
                  <c:v>317</c:v>
                </c:pt>
                <c:pt idx="583">
                  <c:v>316</c:v>
                </c:pt>
                <c:pt idx="584">
                  <c:v>315</c:v>
                </c:pt>
                <c:pt idx="585">
                  <c:v>314</c:v>
                </c:pt>
                <c:pt idx="586">
                  <c:v>313</c:v>
                </c:pt>
                <c:pt idx="587">
                  <c:v>312</c:v>
                </c:pt>
                <c:pt idx="588">
                  <c:v>311</c:v>
                </c:pt>
                <c:pt idx="589">
                  <c:v>310</c:v>
                </c:pt>
                <c:pt idx="590">
                  <c:v>309</c:v>
                </c:pt>
                <c:pt idx="591">
                  <c:v>308</c:v>
                </c:pt>
                <c:pt idx="592">
                  <c:v>307</c:v>
                </c:pt>
                <c:pt idx="593">
                  <c:v>306</c:v>
                </c:pt>
                <c:pt idx="594">
                  <c:v>305</c:v>
                </c:pt>
                <c:pt idx="595">
                  <c:v>304</c:v>
                </c:pt>
                <c:pt idx="596">
                  <c:v>303</c:v>
                </c:pt>
                <c:pt idx="597">
                  <c:v>302</c:v>
                </c:pt>
                <c:pt idx="598">
                  <c:v>301</c:v>
                </c:pt>
                <c:pt idx="599">
                  <c:v>300</c:v>
                </c:pt>
                <c:pt idx="600">
                  <c:v>299</c:v>
                </c:pt>
                <c:pt idx="601">
                  <c:v>298</c:v>
                </c:pt>
                <c:pt idx="602">
                  <c:v>297</c:v>
                </c:pt>
                <c:pt idx="603">
                  <c:v>296</c:v>
                </c:pt>
                <c:pt idx="604">
                  <c:v>295</c:v>
                </c:pt>
                <c:pt idx="605">
                  <c:v>294</c:v>
                </c:pt>
                <c:pt idx="606">
                  <c:v>293</c:v>
                </c:pt>
                <c:pt idx="607">
                  <c:v>292</c:v>
                </c:pt>
                <c:pt idx="608">
                  <c:v>291</c:v>
                </c:pt>
                <c:pt idx="609">
                  <c:v>290</c:v>
                </c:pt>
                <c:pt idx="610">
                  <c:v>289</c:v>
                </c:pt>
                <c:pt idx="611">
                  <c:v>288</c:v>
                </c:pt>
                <c:pt idx="612">
                  <c:v>287</c:v>
                </c:pt>
                <c:pt idx="613">
                  <c:v>286</c:v>
                </c:pt>
                <c:pt idx="614">
                  <c:v>285</c:v>
                </c:pt>
                <c:pt idx="615">
                  <c:v>284</c:v>
                </c:pt>
                <c:pt idx="616">
                  <c:v>283</c:v>
                </c:pt>
                <c:pt idx="617">
                  <c:v>282</c:v>
                </c:pt>
                <c:pt idx="618">
                  <c:v>281</c:v>
                </c:pt>
                <c:pt idx="619">
                  <c:v>280</c:v>
                </c:pt>
                <c:pt idx="620">
                  <c:v>279</c:v>
                </c:pt>
                <c:pt idx="621">
                  <c:v>278</c:v>
                </c:pt>
                <c:pt idx="622">
                  <c:v>277</c:v>
                </c:pt>
                <c:pt idx="623">
                  <c:v>276</c:v>
                </c:pt>
                <c:pt idx="624">
                  <c:v>275</c:v>
                </c:pt>
                <c:pt idx="625">
                  <c:v>274</c:v>
                </c:pt>
                <c:pt idx="626">
                  <c:v>273</c:v>
                </c:pt>
                <c:pt idx="627">
                  <c:v>272</c:v>
                </c:pt>
                <c:pt idx="628">
                  <c:v>271</c:v>
                </c:pt>
                <c:pt idx="629">
                  <c:v>270</c:v>
                </c:pt>
                <c:pt idx="630">
                  <c:v>269</c:v>
                </c:pt>
                <c:pt idx="631">
                  <c:v>268</c:v>
                </c:pt>
                <c:pt idx="632">
                  <c:v>267</c:v>
                </c:pt>
                <c:pt idx="633">
                  <c:v>266</c:v>
                </c:pt>
                <c:pt idx="634">
                  <c:v>265</c:v>
                </c:pt>
                <c:pt idx="635">
                  <c:v>264</c:v>
                </c:pt>
                <c:pt idx="636">
                  <c:v>263</c:v>
                </c:pt>
                <c:pt idx="637">
                  <c:v>262</c:v>
                </c:pt>
                <c:pt idx="638">
                  <c:v>261</c:v>
                </c:pt>
                <c:pt idx="639">
                  <c:v>260</c:v>
                </c:pt>
                <c:pt idx="640">
                  <c:v>259</c:v>
                </c:pt>
                <c:pt idx="641">
                  <c:v>258</c:v>
                </c:pt>
                <c:pt idx="642">
                  <c:v>257</c:v>
                </c:pt>
                <c:pt idx="643">
                  <c:v>256</c:v>
                </c:pt>
                <c:pt idx="644">
                  <c:v>255</c:v>
                </c:pt>
                <c:pt idx="645">
                  <c:v>254</c:v>
                </c:pt>
                <c:pt idx="646">
                  <c:v>253</c:v>
                </c:pt>
                <c:pt idx="647">
                  <c:v>252</c:v>
                </c:pt>
                <c:pt idx="648">
                  <c:v>251</c:v>
                </c:pt>
                <c:pt idx="649">
                  <c:v>250</c:v>
                </c:pt>
                <c:pt idx="650">
                  <c:v>249</c:v>
                </c:pt>
                <c:pt idx="651">
                  <c:v>248</c:v>
                </c:pt>
                <c:pt idx="652">
                  <c:v>247</c:v>
                </c:pt>
                <c:pt idx="653">
                  <c:v>246</c:v>
                </c:pt>
                <c:pt idx="654">
                  <c:v>245</c:v>
                </c:pt>
                <c:pt idx="655">
                  <c:v>244</c:v>
                </c:pt>
                <c:pt idx="656">
                  <c:v>243</c:v>
                </c:pt>
                <c:pt idx="657">
                  <c:v>242</c:v>
                </c:pt>
                <c:pt idx="658">
                  <c:v>241</c:v>
                </c:pt>
                <c:pt idx="659">
                  <c:v>240</c:v>
                </c:pt>
                <c:pt idx="660">
                  <c:v>239</c:v>
                </c:pt>
                <c:pt idx="661">
                  <c:v>238</c:v>
                </c:pt>
                <c:pt idx="662">
                  <c:v>237</c:v>
                </c:pt>
                <c:pt idx="663">
                  <c:v>236</c:v>
                </c:pt>
                <c:pt idx="664">
                  <c:v>235</c:v>
                </c:pt>
                <c:pt idx="665">
                  <c:v>234</c:v>
                </c:pt>
                <c:pt idx="666">
                  <c:v>233</c:v>
                </c:pt>
                <c:pt idx="667">
                  <c:v>232</c:v>
                </c:pt>
                <c:pt idx="668">
                  <c:v>231</c:v>
                </c:pt>
                <c:pt idx="669">
                  <c:v>230</c:v>
                </c:pt>
                <c:pt idx="670">
                  <c:v>229</c:v>
                </c:pt>
                <c:pt idx="671">
                  <c:v>228</c:v>
                </c:pt>
                <c:pt idx="672">
                  <c:v>227</c:v>
                </c:pt>
                <c:pt idx="673">
                  <c:v>226</c:v>
                </c:pt>
                <c:pt idx="674">
                  <c:v>225</c:v>
                </c:pt>
                <c:pt idx="675">
                  <c:v>224</c:v>
                </c:pt>
                <c:pt idx="676">
                  <c:v>223</c:v>
                </c:pt>
                <c:pt idx="677">
                  <c:v>222</c:v>
                </c:pt>
                <c:pt idx="678">
                  <c:v>221</c:v>
                </c:pt>
                <c:pt idx="679">
                  <c:v>220</c:v>
                </c:pt>
                <c:pt idx="680">
                  <c:v>219</c:v>
                </c:pt>
                <c:pt idx="681">
                  <c:v>218</c:v>
                </c:pt>
                <c:pt idx="682">
                  <c:v>217</c:v>
                </c:pt>
                <c:pt idx="683">
                  <c:v>216</c:v>
                </c:pt>
                <c:pt idx="684">
                  <c:v>215</c:v>
                </c:pt>
                <c:pt idx="685">
                  <c:v>214</c:v>
                </c:pt>
                <c:pt idx="686">
                  <c:v>213</c:v>
                </c:pt>
                <c:pt idx="687">
                  <c:v>212</c:v>
                </c:pt>
                <c:pt idx="688">
                  <c:v>211</c:v>
                </c:pt>
                <c:pt idx="689">
                  <c:v>210</c:v>
                </c:pt>
                <c:pt idx="690">
                  <c:v>209</c:v>
                </c:pt>
                <c:pt idx="691">
                  <c:v>208</c:v>
                </c:pt>
                <c:pt idx="692">
                  <c:v>207</c:v>
                </c:pt>
                <c:pt idx="693">
                  <c:v>206</c:v>
                </c:pt>
                <c:pt idx="694">
                  <c:v>205</c:v>
                </c:pt>
                <c:pt idx="695">
                  <c:v>204</c:v>
                </c:pt>
                <c:pt idx="696">
                  <c:v>203</c:v>
                </c:pt>
                <c:pt idx="697">
                  <c:v>202</c:v>
                </c:pt>
                <c:pt idx="698">
                  <c:v>201</c:v>
                </c:pt>
                <c:pt idx="699">
                  <c:v>200</c:v>
                </c:pt>
                <c:pt idx="700">
                  <c:v>199</c:v>
                </c:pt>
                <c:pt idx="701">
                  <c:v>198</c:v>
                </c:pt>
                <c:pt idx="702">
                  <c:v>197</c:v>
                </c:pt>
                <c:pt idx="703">
                  <c:v>196</c:v>
                </c:pt>
                <c:pt idx="704">
                  <c:v>195</c:v>
                </c:pt>
                <c:pt idx="705">
                  <c:v>194</c:v>
                </c:pt>
                <c:pt idx="706">
                  <c:v>193</c:v>
                </c:pt>
                <c:pt idx="707">
                  <c:v>192</c:v>
                </c:pt>
                <c:pt idx="708">
                  <c:v>191</c:v>
                </c:pt>
                <c:pt idx="709">
                  <c:v>190</c:v>
                </c:pt>
              </c:numCache>
            </c:numRef>
          </c:cat>
          <c:val>
            <c:numRef>
              <c:f>Arkusz1!$K$3:$K$712</c:f>
              <c:numCache>
                <c:formatCode>General</c:formatCode>
                <c:ptCount val="710"/>
                <c:pt idx="0">
                  <c:v>1.214E-3</c:v>
                </c:pt>
                <c:pt idx="1">
                  <c:v>1.702E-3</c:v>
                </c:pt>
                <c:pt idx="2">
                  <c:v>2.7799999999999999E-3</c:v>
                </c:pt>
                <c:pt idx="3">
                  <c:v>3.6949999999999999E-3</c:v>
                </c:pt>
                <c:pt idx="4">
                  <c:v>3.0200000000000001E-3</c:v>
                </c:pt>
                <c:pt idx="5">
                  <c:v>-2.0900000000000001E-4</c:v>
                </c:pt>
                <c:pt idx="6">
                  <c:v>1.155E-3</c:v>
                </c:pt>
                <c:pt idx="7">
                  <c:v>2.9099999999999998E-3</c:v>
                </c:pt>
                <c:pt idx="8">
                  <c:v>1.3550000000000001E-3</c:v>
                </c:pt>
                <c:pt idx="9">
                  <c:v>4.202E-3</c:v>
                </c:pt>
                <c:pt idx="10">
                  <c:v>3.7820000000000002E-3</c:v>
                </c:pt>
                <c:pt idx="11">
                  <c:v>3.8370000000000001E-3</c:v>
                </c:pt>
                <c:pt idx="12">
                  <c:v>2.431E-3</c:v>
                </c:pt>
                <c:pt idx="13">
                  <c:v>3.0799999999999998E-3</c:v>
                </c:pt>
                <c:pt idx="14">
                  <c:v>3.6459999999999999E-3</c:v>
                </c:pt>
                <c:pt idx="15">
                  <c:v>2.1879999999999998E-3</c:v>
                </c:pt>
                <c:pt idx="16">
                  <c:v>3.065E-3</c:v>
                </c:pt>
                <c:pt idx="17">
                  <c:v>3.2499999999999999E-3</c:v>
                </c:pt>
                <c:pt idx="18">
                  <c:v>3.0699999999999998E-3</c:v>
                </c:pt>
                <c:pt idx="19">
                  <c:v>3.2859999999999999E-3</c:v>
                </c:pt>
                <c:pt idx="20">
                  <c:v>2.3050000000000002E-3</c:v>
                </c:pt>
                <c:pt idx="21">
                  <c:v>1.815E-3</c:v>
                </c:pt>
                <c:pt idx="22">
                  <c:v>3.7599999999999999E-3</c:v>
                </c:pt>
                <c:pt idx="23">
                  <c:v>4.64E-3</c:v>
                </c:pt>
                <c:pt idx="24">
                  <c:v>1.6919999999999999E-3</c:v>
                </c:pt>
                <c:pt idx="25">
                  <c:v>3.3809999999999999E-3</c:v>
                </c:pt>
                <c:pt idx="26">
                  <c:v>4.7089999999999996E-3</c:v>
                </c:pt>
                <c:pt idx="27">
                  <c:v>4.4929999999999996E-3</c:v>
                </c:pt>
                <c:pt idx="28">
                  <c:v>3.2320000000000001E-3</c:v>
                </c:pt>
                <c:pt idx="29">
                  <c:v>3.0170000000000002E-3</c:v>
                </c:pt>
                <c:pt idx="30">
                  <c:v>3.14E-3</c:v>
                </c:pt>
                <c:pt idx="31">
                  <c:v>5.2599999999999999E-3</c:v>
                </c:pt>
                <c:pt idx="32">
                  <c:v>4.019E-3</c:v>
                </c:pt>
                <c:pt idx="33">
                  <c:v>-2.202E-3</c:v>
                </c:pt>
                <c:pt idx="34">
                  <c:v>1.5640000000000001E-3</c:v>
                </c:pt>
                <c:pt idx="35">
                  <c:v>3.7629999999999999E-3</c:v>
                </c:pt>
                <c:pt idx="36">
                  <c:v>5.0900000000000001E-4</c:v>
                </c:pt>
                <c:pt idx="37">
                  <c:v>3.1159999999999998E-3</c:v>
                </c:pt>
                <c:pt idx="38">
                  <c:v>5.6610000000000002E-3</c:v>
                </c:pt>
                <c:pt idx="39">
                  <c:v>2.1580000000000002E-3</c:v>
                </c:pt>
                <c:pt idx="40">
                  <c:v>4.4149999999999997E-3</c:v>
                </c:pt>
                <c:pt idx="41">
                  <c:v>-1.7129999999999999E-3</c:v>
                </c:pt>
                <c:pt idx="42">
                  <c:v>-2.3379999999999998E-3</c:v>
                </c:pt>
                <c:pt idx="43">
                  <c:v>5.5449999999999996E-3</c:v>
                </c:pt>
                <c:pt idx="44">
                  <c:v>6.1910000000000003E-3</c:v>
                </c:pt>
                <c:pt idx="45">
                  <c:v>7.0600000000000003E-3</c:v>
                </c:pt>
                <c:pt idx="46">
                  <c:v>3.7299999999999998E-3</c:v>
                </c:pt>
                <c:pt idx="47">
                  <c:v>2.2360000000000001E-3</c:v>
                </c:pt>
                <c:pt idx="48">
                  <c:v>5.9519999999999998E-3</c:v>
                </c:pt>
                <c:pt idx="49">
                  <c:v>2.5999999999999999E-3</c:v>
                </c:pt>
                <c:pt idx="50">
                  <c:v>4.7039999999999998E-3</c:v>
                </c:pt>
                <c:pt idx="51">
                  <c:v>4.3889999999999997E-3</c:v>
                </c:pt>
                <c:pt idx="52">
                  <c:v>2.7409999999999999E-3</c:v>
                </c:pt>
                <c:pt idx="53">
                  <c:v>1.371E-3</c:v>
                </c:pt>
                <c:pt idx="54">
                  <c:v>1.384E-3</c:v>
                </c:pt>
                <c:pt idx="55">
                  <c:v>6.3699999999999998E-3</c:v>
                </c:pt>
                <c:pt idx="56">
                  <c:v>4.5059999999999996E-3</c:v>
                </c:pt>
                <c:pt idx="57">
                  <c:v>3.5239999999999998E-3</c:v>
                </c:pt>
                <c:pt idx="58">
                  <c:v>2.6940000000000002E-3</c:v>
                </c:pt>
                <c:pt idx="59">
                  <c:v>7.0910000000000001E-3</c:v>
                </c:pt>
                <c:pt idx="60">
                  <c:v>2.784E-3</c:v>
                </c:pt>
                <c:pt idx="61">
                  <c:v>2.7339999999999999E-3</c:v>
                </c:pt>
                <c:pt idx="62">
                  <c:v>1.2030000000000001E-3</c:v>
                </c:pt>
                <c:pt idx="63">
                  <c:v>2.6640000000000001E-3</c:v>
                </c:pt>
                <c:pt idx="64">
                  <c:v>8.2600000000000002E-4</c:v>
                </c:pt>
                <c:pt idx="65">
                  <c:v>3.4619999999999998E-3</c:v>
                </c:pt>
                <c:pt idx="66">
                  <c:v>5.44E-4</c:v>
                </c:pt>
                <c:pt idx="67">
                  <c:v>1.16E-3</c:v>
                </c:pt>
                <c:pt idx="68">
                  <c:v>3.7959999999999999E-3</c:v>
                </c:pt>
                <c:pt idx="69">
                  <c:v>2.591E-3</c:v>
                </c:pt>
                <c:pt idx="70">
                  <c:v>1.634E-3</c:v>
                </c:pt>
                <c:pt idx="71">
                  <c:v>2.3900000000000002E-3</c:v>
                </c:pt>
                <c:pt idx="72">
                  <c:v>4.006E-3</c:v>
                </c:pt>
                <c:pt idx="73">
                  <c:v>2.4109999999999999E-3</c:v>
                </c:pt>
                <c:pt idx="74">
                  <c:v>3.2320000000000001E-3</c:v>
                </c:pt>
                <c:pt idx="75">
                  <c:v>2.3800000000000002E-3</c:v>
                </c:pt>
                <c:pt idx="76">
                  <c:v>3.5890000000000002E-3</c:v>
                </c:pt>
                <c:pt idx="77">
                  <c:v>3.6870000000000002E-3</c:v>
                </c:pt>
                <c:pt idx="78">
                  <c:v>1.9580000000000001E-3</c:v>
                </c:pt>
                <c:pt idx="79">
                  <c:v>4.7149999999999996E-3</c:v>
                </c:pt>
                <c:pt idx="80">
                  <c:v>4.0200000000000001E-4</c:v>
                </c:pt>
                <c:pt idx="81">
                  <c:v>3.3830000000000002E-3</c:v>
                </c:pt>
                <c:pt idx="82">
                  <c:v>1.237E-3</c:v>
                </c:pt>
                <c:pt idx="83">
                  <c:v>4.8149999999999998E-3</c:v>
                </c:pt>
                <c:pt idx="84">
                  <c:v>4.7479999999999996E-3</c:v>
                </c:pt>
                <c:pt idx="85">
                  <c:v>4.4099999999999999E-4</c:v>
                </c:pt>
                <c:pt idx="86">
                  <c:v>2.5119999999999999E-3</c:v>
                </c:pt>
                <c:pt idx="87">
                  <c:v>1.354E-3</c:v>
                </c:pt>
                <c:pt idx="88">
                  <c:v>1.0319999999999999E-3</c:v>
                </c:pt>
                <c:pt idx="89">
                  <c:v>5.006E-3</c:v>
                </c:pt>
                <c:pt idx="90">
                  <c:v>6.0619999999999997E-3</c:v>
                </c:pt>
                <c:pt idx="91">
                  <c:v>3.872E-3</c:v>
                </c:pt>
                <c:pt idx="92">
                  <c:v>3.8249999999999998E-3</c:v>
                </c:pt>
                <c:pt idx="93">
                  <c:v>5.8900000000000001E-4</c:v>
                </c:pt>
                <c:pt idx="94">
                  <c:v>3.0019999999999999E-3</c:v>
                </c:pt>
                <c:pt idx="95">
                  <c:v>3.0639999999999999E-3</c:v>
                </c:pt>
                <c:pt idx="96">
                  <c:v>7.0759999999999998E-3</c:v>
                </c:pt>
                <c:pt idx="97">
                  <c:v>1.178E-3</c:v>
                </c:pt>
                <c:pt idx="98">
                  <c:v>3.9589999999999998E-3</c:v>
                </c:pt>
                <c:pt idx="99">
                  <c:v>3.0469999999999998E-3</c:v>
                </c:pt>
                <c:pt idx="100">
                  <c:v>9.5100000000000002E-4</c:v>
                </c:pt>
                <c:pt idx="101">
                  <c:v>1.2899999999999999E-4</c:v>
                </c:pt>
                <c:pt idx="102">
                  <c:v>4.182E-3</c:v>
                </c:pt>
                <c:pt idx="103">
                  <c:v>4.1879999999999999E-3</c:v>
                </c:pt>
                <c:pt idx="104">
                  <c:v>5.3270000000000001E-3</c:v>
                </c:pt>
                <c:pt idx="105">
                  <c:v>4.6550000000000003E-3</c:v>
                </c:pt>
                <c:pt idx="106">
                  <c:v>3.2429999999999998E-3</c:v>
                </c:pt>
                <c:pt idx="107">
                  <c:v>1.188E-3</c:v>
                </c:pt>
                <c:pt idx="108">
                  <c:v>7.4250000000000002E-3</c:v>
                </c:pt>
                <c:pt idx="109">
                  <c:v>2.7179999999999999E-3</c:v>
                </c:pt>
                <c:pt idx="110">
                  <c:v>6.9259999999999999E-3</c:v>
                </c:pt>
                <c:pt idx="111">
                  <c:v>1.828E-3</c:v>
                </c:pt>
                <c:pt idx="112">
                  <c:v>1.83E-3</c:v>
                </c:pt>
                <c:pt idx="113">
                  <c:v>3.1710000000000002E-3</c:v>
                </c:pt>
                <c:pt idx="114">
                  <c:v>5.1599999999999997E-3</c:v>
                </c:pt>
                <c:pt idx="115">
                  <c:v>1.0970000000000001E-3</c:v>
                </c:pt>
                <c:pt idx="116">
                  <c:v>6.339E-3</c:v>
                </c:pt>
                <c:pt idx="117">
                  <c:v>-9.7499999999999996E-4</c:v>
                </c:pt>
                <c:pt idx="118">
                  <c:v>3.7079999999999999E-3</c:v>
                </c:pt>
                <c:pt idx="119">
                  <c:v>2.9810000000000001E-3</c:v>
                </c:pt>
                <c:pt idx="120">
                  <c:v>4.1339999999999997E-3</c:v>
                </c:pt>
                <c:pt idx="121">
                  <c:v>4.156E-3</c:v>
                </c:pt>
                <c:pt idx="122">
                  <c:v>3.4250000000000001E-3</c:v>
                </c:pt>
                <c:pt idx="123">
                  <c:v>2.4160000000000002E-3</c:v>
                </c:pt>
                <c:pt idx="124">
                  <c:v>2.1719999999999999E-3</c:v>
                </c:pt>
                <c:pt idx="125">
                  <c:v>4.8650000000000004E-3</c:v>
                </c:pt>
                <c:pt idx="126">
                  <c:v>1.6360000000000001E-3</c:v>
                </c:pt>
                <c:pt idx="127">
                  <c:v>5.463E-3</c:v>
                </c:pt>
                <c:pt idx="128">
                  <c:v>4.3680000000000004E-3</c:v>
                </c:pt>
                <c:pt idx="129">
                  <c:v>3.5439999999999998E-3</c:v>
                </c:pt>
                <c:pt idx="130">
                  <c:v>3.473E-3</c:v>
                </c:pt>
                <c:pt idx="131">
                  <c:v>3.9820000000000003E-3</c:v>
                </c:pt>
                <c:pt idx="132">
                  <c:v>1.634E-3</c:v>
                </c:pt>
                <c:pt idx="133">
                  <c:v>4.4860000000000004E-3</c:v>
                </c:pt>
                <c:pt idx="134">
                  <c:v>2.9619999999999998E-3</c:v>
                </c:pt>
                <c:pt idx="135">
                  <c:v>5.9410000000000001E-3</c:v>
                </c:pt>
                <c:pt idx="136">
                  <c:v>3.9370000000000004E-3</c:v>
                </c:pt>
                <c:pt idx="137">
                  <c:v>4.287E-3</c:v>
                </c:pt>
                <c:pt idx="138">
                  <c:v>1.5939999999999999E-3</c:v>
                </c:pt>
                <c:pt idx="139">
                  <c:v>4.261E-3</c:v>
                </c:pt>
                <c:pt idx="140">
                  <c:v>6.9340000000000001E-3</c:v>
                </c:pt>
                <c:pt idx="141">
                  <c:v>4.071E-3</c:v>
                </c:pt>
                <c:pt idx="142">
                  <c:v>4.1859999999999996E-3</c:v>
                </c:pt>
                <c:pt idx="143">
                  <c:v>6.4530000000000004E-3</c:v>
                </c:pt>
                <c:pt idx="144">
                  <c:v>2.996E-3</c:v>
                </c:pt>
                <c:pt idx="145">
                  <c:v>7.7499999999999999E-3</c:v>
                </c:pt>
                <c:pt idx="146">
                  <c:v>3.8670000000000002E-3</c:v>
                </c:pt>
                <c:pt idx="147">
                  <c:v>7.5770000000000004E-3</c:v>
                </c:pt>
                <c:pt idx="148">
                  <c:v>3.7629999999999999E-3</c:v>
                </c:pt>
                <c:pt idx="149">
                  <c:v>3.2780000000000001E-3</c:v>
                </c:pt>
                <c:pt idx="150">
                  <c:v>4.7879999999999997E-3</c:v>
                </c:pt>
                <c:pt idx="151">
                  <c:v>9.0039999999999999E-3</c:v>
                </c:pt>
                <c:pt idx="152">
                  <c:v>6.1320000000000003E-3</c:v>
                </c:pt>
                <c:pt idx="153">
                  <c:v>7.0899999999999999E-3</c:v>
                </c:pt>
                <c:pt idx="154">
                  <c:v>6.8269999999999997E-3</c:v>
                </c:pt>
                <c:pt idx="155">
                  <c:v>6.5170000000000002E-3</c:v>
                </c:pt>
                <c:pt idx="156">
                  <c:v>7.1989999999999997E-3</c:v>
                </c:pt>
                <c:pt idx="157">
                  <c:v>6.8250000000000003E-3</c:v>
                </c:pt>
                <c:pt idx="158">
                  <c:v>8.5769999999999996E-3</c:v>
                </c:pt>
                <c:pt idx="159">
                  <c:v>5.5840000000000004E-3</c:v>
                </c:pt>
                <c:pt idx="160">
                  <c:v>7.4539999999999997E-3</c:v>
                </c:pt>
                <c:pt idx="161">
                  <c:v>9.5209999999999999E-3</c:v>
                </c:pt>
                <c:pt idx="162">
                  <c:v>6.2350000000000001E-3</c:v>
                </c:pt>
                <c:pt idx="163">
                  <c:v>8.8109999999999994E-3</c:v>
                </c:pt>
                <c:pt idx="164">
                  <c:v>1.061E-2</c:v>
                </c:pt>
                <c:pt idx="165">
                  <c:v>9.3539999999999995E-3</c:v>
                </c:pt>
                <c:pt idx="166">
                  <c:v>9.1710000000000003E-3</c:v>
                </c:pt>
                <c:pt idx="167">
                  <c:v>9.7689999999999999E-3</c:v>
                </c:pt>
                <c:pt idx="168">
                  <c:v>1.0681E-2</c:v>
                </c:pt>
                <c:pt idx="169">
                  <c:v>1.04E-2</c:v>
                </c:pt>
                <c:pt idx="170">
                  <c:v>8.1560000000000001E-3</c:v>
                </c:pt>
                <c:pt idx="171">
                  <c:v>1.051E-2</c:v>
                </c:pt>
                <c:pt idx="172">
                  <c:v>1.3214999999999999E-2</c:v>
                </c:pt>
                <c:pt idx="173">
                  <c:v>1.2416E-2</c:v>
                </c:pt>
                <c:pt idx="174">
                  <c:v>1.3413E-2</c:v>
                </c:pt>
                <c:pt idx="175">
                  <c:v>1.2806E-2</c:v>
                </c:pt>
                <c:pt idx="176">
                  <c:v>1.5506000000000001E-2</c:v>
                </c:pt>
                <c:pt idx="177">
                  <c:v>1.5187000000000001E-2</c:v>
                </c:pt>
                <c:pt idx="178">
                  <c:v>1.7156000000000001E-2</c:v>
                </c:pt>
                <c:pt idx="179">
                  <c:v>1.6466000000000001E-2</c:v>
                </c:pt>
                <c:pt idx="180">
                  <c:v>1.7118999999999999E-2</c:v>
                </c:pt>
                <c:pt idx="181">
                  <c:v>1.6475E-2</c:v>
                </c:pt>
                <c:pt idx="182">
                  <c:v>2.1295999999999999E-2</c:v>
                </c:pt>
                <c:pt idx="183">
                  <c:v>1.8818999999999999E-2</c:v>
                </c:pt>
                <c:pt idx="184">
                  <c:v>2.2395000000000002E-2</c:v>
                </c:pt>
                <c:pt idx="185">
                  <c:v>2.1808000000000001E-2</c:v>
                </c:pt>
                <c:pt idx="186">
                  <c:v>2.5399000000000001E-2</c:v>
                </c:pt>
                <c:pt idx="187">
                  <c:v>2.6384000000000001E-2</c:v>
                </c:pt>
                <c:pt idx="188">
                  <c:v>2.9845E-2</c:v>
                </c:pt>
                <c:pt idx="189">
                  <c:v>2.9876E-2</c:v>
                </c:pt>
                <c:pt idx="190">
                  <c:v>3.1514E-2</c:v>
                </c:pt>
                <c:pt idx="191">
                  <c:v>3.4117000000000001E-2</c:v>
                </c:pt>
                <c:pt idx="192">
                  <c:v>3.7941999999999997E-2</c:v>
                </c:pt>
                <c:pt idx="193">
                  <c:v>4.0016999999999997E-2</c:v>
                </c:pt>
                <c:pt idx="194">
                  <c:v>4.3092999999999999E-2</c:v>
                </c:pt>
                <c:pt idx="195">
                  <c:v>4.8998E-2</c:v>
                </c:pt>
                <c:pt idx="196">
                  <c:v>5.1281E-2</c:v>
                </c:pt>
                <c:pt idx="197">
                  <c:v>5.7616000000000001E-2</c:v>
                </c:pt>
                <c:pt idx="198">
                  <c:v>6.4417000000000002E-2</c:v>
                </c:pt>
                <c:pt idx="199">
                  <c:v>7.2041999999999995E-2</c:v>
                </c:pt>
                <c:pt idx="200">
                  <c:v>7.9261999999999999E-2</c:v>
                </c:pt>
                <c:pt idx="201">
                  <c:v>8.6762000000000006E-2</c:v>
                </c:pt>
                <c:pt idx="202">
                  <c:v>9.6465999999999996E-2</c:v>
                </c:pt>
                <c:pt idx="203">
                  <c:v>0.105611</c:v>
                </c:pt>
                <c:pt idx="204">
                  <c:v>0.11519600000000001</c:v>
                </c:pt>
                <c:pt idx="205">
                  <c:v>0.12906799999999999</c:v>
                </c:pt>
                <c:pt idx="206">
                  <c:v>0.140823</c:v>
                </c:pt>
                <c:pt idx="207">
                  <c:v>0.15629100000000001</c:v>
                </c:pt>
                <c:pt idx="208">
                  <c:v>0.17536199999999999</c:v>
                </c:pt>
                <c:pt idx="209">
                  <c:v>0.19359899999999999</c:v>
                </c:pt>
                <c:pt idx="210">
                  <c:v>0.216756</c:v>
                </c:pt>
                <c:pt idx="211">
                  <c:v>0.239482</c:v>
                </c:pt>
                <c:pt idx="212">
                  <c:v>0.259378</c:v>
                </c:pt>
                <c:pt idx="213">
                  <c:v>0.287962</c:v>
                </c:pt>
                <c:pt idx="214">
                  <c:v>0.31748199999999999</c:v>
                </c:pt>
                <c:pt idx="215">
                  <c:v>0.34456700000000001</c:v>
                </c:pt>
                <c:pt idx="216">
                  <c:v>0.37766300000000003</c:v>
                </c:pt>
                <c:pt idx="217">
                  <c:v>0.41189799999999999</c:v>
                </c:pt>
                <c:pt idx="218">
                  <c:v>0.44358900000000001</c:v>
                </c:pt>
                <c:pt idx="219">
                  <c:v>0.48061300000000001</c:v>
                </c:pt>
                <c:pt idx="220">
                  <c:v>0.51694499999999999</c:v>
                </c:pt>
                <c:pt idx="221">
                  <c:v>0.55215199999999998</c:v>
                </c:pt>
                <c:pt idx="222">
                  <c:v>0.59178799999999998</c:v>
                </c:pt>
                <c:pt idx="223">
                  <c:v>0.61684399999999995</c:v>
                </c:pt>
                <c:pt idx="224">
                  <c:v>0.65136799999999995</c:v>
                </c:pt>
                <c:pt idx="225">
                  <c:v>0.67937499999999995</c:v>
                </c:pt>
                <c:pt idx="226">
                  <c:v>0.71044600000000002</c:v>
                </c:pt>
                <c:pt idx="227">
                  <c:v>0.73574300000000004</c:v>
                </c:pt>
                <c:pt idx="228">
                  <c:v>0.75361900000000004</c:v>
                </c:pt>
                <c:pt idx="229">
                  <c:v>0.77438300000000004</c:v>
                </c:pt>
                <c:pt idx="230">
                  <c:v>0.79443600000000003</c:v>
                </c:pt>
                <c:pt idx="231">
                  <c:v>0.80257299999999998</c:v>
                </c:pt>
                <c:pt idx="232">
                  <c:v>0.81515000000000004</c:v>
                </c:pt>
                <c:pt idx="233">
                  <c:v>0.81652999999999998</c:v>
                </c:pt>
                <c:pt idx="234">
                  <c:v>0.81655800000000001</c:v>
                </c:pt>
                <c:pt idx="235">
                  <c:v>0.82144099999999998</c:v>
                </c:pt>
                <c:pt idx="236">
                  <c:v>0.81676400000000005</c:v>
                </c:pt>
                <c:pt idx="237">
                  <c:v>0.82259099999999996</c:v>
                </c:pt>
                <c:pt idx="238">
                  <c:v>0.82024699999999995</c:v>
                </c:pt>
                <c:pt idx="239">
                  <c:v>0.81732199999999999</c:v>
                </c:pt>
                <c:pt idx="240">
                  <c:v>0.79499200000000003</c:v>
                </c:pt>
                <c:pt idx="241">
                  <c:v>0.79418200000000005</c:v>
                </c:pt>
                <c:pt idx="242">
                  <c:v>0.78113999999999995</c:v>
                </c:pt>
                <c:pt idx="243">
                  <c:v>0.77640200000000004</c:v>
                </c:pt>
                <c:pt idx="244">
                  <c:v>0.75817100000000004</c:v>
                </c:pt>
                <c:pt idx="245">
                  <c:v>0.75020399999999998</c:v>
                </c:pt>
                <c:pt idx="246">
                  <c:v>0.74080900000000005</c:v>
                </c:pt>
                <c:pt idx="247">
                  <c:v>0.72826599999999997</c:v>
                </c:pt>
                <c:pt idx="248">
                  <c:v>0.716866</c:v>
                </c:pt>
                <c:pt idx="249">
                  <c:v>0.69848200000000005</c:v>
                </c:pt>
                <c:pt idx="250">
                  <c:v>0.69045199999999995</c:v>
                </c:pt>
                <c:pt idx="251">
                  <c:v>0.68211999999999995</c:v>
                </c:pt>
                <c:pt idx="252">
                  <c:v>0.66068400000000005</c:v>
                </c:pt>
                <c:pt idx="253">
                  <c:v>0.64840299999999995</c:v>
                </c:pt>
                <c:pt idx="254">
                  <c:v>0.63108799999999998</c:v>
                </c:pt>
                <c:pt idx="255">
                  <c:v>0.61269600000000002</c:v>
                </c:pt>
                <c:pt idx="256">
                  <c:v>0.60606800000000005</c:v>
                </c:pt>
                <c:pt idx="257">
                  <c:v>0.59539200000000003</c:v>
                </c:pt>
                <c:pt idx="258">
                  <c:v>0.58127700000000004</c:v>
                </c:pt>
                <c:pt idx="259">
                  <c:v>0.56887299999999996</c:v>
                </c:pt>
                <c:pt idx="260">
                  <c:v>0.55895899999999998</c:v>
                </c:pt>
                <c:pt idx="261">
                  <c:v>0.54928100000000002</c:v>
                </c:pt>
                <c:pt idx="262">
                  <c:v>0.53624000000000005</c:v>
                </c:pt>
                <c:pt idx="263">
                  <c:v>0.52674399999999999</c:v>
                </c:pt>
                <c:pt idx="264">
                  <c:v>0.51221300000000003</c:v>
                </c:pt>
                <c:pt idx="265">
                  <c:v>0.50729999999999997</c:v>
                </c:pt>
                <c:pt idx="266">
                  <c:v>0.50091399999999997</c:v>
                </c:pt>
                <c:pt idx="267">
                  <c:v>0.49439499999999997</c:v>
                </c:pt>
                <c:pt idx="268">
                  <c:v>0.49097000000000002</c:v>
                </c:pt>
                <c:pt idx="269">
                  <c:v>0.48308600000000002</c:v>
                </c:pt>
                <c:pt idx="270">
                  <c:v>0.47977399999999998</c:v>
                </c:pt>
                <c:pt idx="271">
                  <c:v>0.47721599999999997</c:v>
                </c:pt>
                <c:pt idx="272">
                  <c:v>0.47651500000000002</c:v>
                </c:pt>
                <c:pt idx="273">
                  <c:v>0.46603699999999998</c:v>
                </c:pt>
                <c:pt idx="274">
                  <c:v>0.466387</c:v>
                </c:pt>
                <c:pt idx="275">
                  <c:v>0.46768999999999999</c:v>
                </c:pt>
                <c:pt idx="276">
                  <c:v>0.46604699999999999</c:v>
                </c:pt>
                <c:pt idx="277">
                  <c:v>0.46562500000000001</c:v>
                </c:pt>
                <c:pt idx="278">
                  <c:v>0.465256</c:v>
                </c:pt>
                <c:pt idx="279">
                  <c:v>0.46197700000000003</c:v>
                </c:pt>
                <c:pt idx="280">
                  <c:v>0.463754</c:v>
                </c:pt>
                <c:pt idx="281">
                  <c:v>0.46782099999999999</c:v>
                </c:pt>
                <c:pt idx="282">
                  <c:v>0.46637800000000001</c:v>
                </c:pt>
                <c:pt idx="283">
                  <c:v>0.46468100000000001</c:v>
                </c:pt>
                <c:pt idx="284">
                  <c:v>0.46323199999999998</c:v>
                </c:pt>
                <c:pt idx="285">
                  <c:v>0.46296500000000002</c:v>
                </c:pt>
                <c:pt idx="286">
                  <c:v>0.46142300000000003</c:v>
                </c:pt>
                <c:pt idx="287">
                  <c:v>0.45851199999999998</c:v>
                </c:pt>
                <c:pt idx="288">
                  <c:v>0.45352799999999999</c:v>
                </c:pt>
                <c:pt idx="289">
                  <c:v>0.45178200000000002</c:v>
                </c:pt>
                <c:pt idx="290">
                  <c:v>0.44596999999999998</c:v>
                </c:pt>
                <c:pt idx="291">
                  <c:v>0.44229499999999999</c:v>
                </c:pt>
                <c:pt idx="292">
                  <c:v>0.43729400000000002</c:v>
                </c:pt>
                <c:pt idx="293">
                  <c:v>0.428116</c:v>
                </c:pt>
                <c:pt idx="294">
                  <c:v>0.42094599999999999</c:v>
                </c:pt>
                <c:pt idx="295">
                  <c:v>0.41120800000000002</c:v>
                </c:pt>
                <c:pt idx="296">
                  <c:v>0.40399200000000002</c:v>
                </c:pt>
                <c:pt idx="297">
                  <c:v>0.39754699999999998</c:v>
                </c:pt>
                <c:pt idx="298">
                  <c:v>0.38563999999999998</c:v>
                </c:pt>
                <c:pt idx="299">
                  <c:v>0.37714799999999998</c:v>
                </c:pt>
                <c:pt idx="300">
                  <c:v>0.36663200000000001</c:v>
                </c:pt>
                <c:pt idx="301">
                  <c:v>0.35495700000000002</c:v>
                </c:pt>
                <c:pt idx="302">
                  <c:v>0.34448200000000001</c:v>
                </c:pt>
                <c:pt idx="303">
                  <c:v>0.33582099999999998</c:v>
                </c:pt>
                <c:pt idx="304">
                  <c:v>0.324984</c:v>
                </c:pt>
                <c:pt idx="305">
                  <c:v>0.31394499999999997</c:v>
                </c:pt>
                <c:pt idx="306">
                  <c:v>0.304728</c:v>
                </c:pt>
                <c:pt idx="307">
                  <c:v>0.29361599999999999</c:v>
                </c:pt>
                <c:pt idx="308">
                  <c:v>0.28584999999999999</c:v>
                </c:pt>
                <c:pt idx="309">
                  <c:v>0.27547500000000003</c:v>
                </c:pt>
                <c:pt idx="310">
                  <c:v>0.26891700000000002</c:v>
                </c:pt>
                <c:pt idx="311">
                  <c:v>0.25917499999999999</c:v>
                </c:pt>
                <c:pt idx="312">
                  <c:v>0.24884300000000001</c:v>
                </c:pt>
                <c:pt idx="313">
                  <c:v>0.23907</c:v>
                </c:pt>
                <c:pt idx="314">
                  <c:v>0.235323</c:v>
                </c:pt>
                <c:pt idx="315">
                  <c:v>0.22725100000000001</c:v>
                </c:pt>
                <c:pt idx="316">
                  <c:v>0.217527</c:v>
                </c:pt>
                <c:pt idx="317">
                  <c:v>0.21115999999999999</c:v>
                </c:pt>
                <c:pt idx="318">
                  <c:v>0.20364099999999999</c:v>
                </c:pt>
                <c:pt idx="319">
                  <c:v>0.19711600000000001</c:v>
                </c:pt>
                <c:pt idx="320">
                  <c:v>0.19064300000000001</c:v>
                </c:pt>
                <c:pt idx="321">
                  <c:v>0.18367600000000001</c:v>
                </c:pt>
                <c:pt idx="322">
                  <c:v>0.180419</c:v>
                </c:pt>
                <c:pt idx="323">
                  <c:v>0.173597</c:v>
                </c:pt>
                <c:pt idx="324">
                  <c:v>0.16778799999999999</c:v>
                </c:pt>
                <c:pt idx="325">
                  <c:v>0.16471</c:v>
                </c:pt>
                <c:pt idx="326">
                  <c:v>0.159052</c:v>
                </c:pt>
                <c:pt idx="327">
                  <c:v>0.155391</c:v>
                </c:pt>
                <c:pt idx="328">
                  <c:v>0.149561</c:v>
                </c:pt>
                <c:pt idx="329">
                  <c:v>0.14685300000000001</c:v>
                </c:pt>
                <c:pt idx="330">
                  <c:v>0.14138300000000001</c:v>
                </c:pt>
                <c:pt idx="331">
                  <c:v>0.13753599999999999</c:v>
                </c:pt>
                <c:pt idx="332">
                  <c:v>0.133552</c:v>
                </c:pt>
                <c:pt idx="333">
                  <c:v>0.13017400000000001</c:v>
                </c:pt>
                <c:pt idx="334">
                  <c:v>0.126448</c:v>
                </c:pt>
                <c:pt idx="335">
                  <c:v>0.122167</c:v>
                </c:pt>
                <c:pt idx="336">
                  <c:v>0.120769</c:v>
                </c:pt>
                <c:pt idx="337">
                  <c:v>0.118633</c:v>
                </c:pt>
                <c:pt idx="338">
                  <c:v>0.112555</c:v>
                </c:pt>
                <c:pt idx="339">
                  <c:v>0.11056100000000001</c:v>
                </c:pt>
                <c:pt idx="340">
                  <c:v>0.107221</c:v>
                </c:pt>
                <c:pt idx="341">
                  <c:v>0.103834</c:v>
                </c:pt>
                <c:pt idx="342">
                  <c:v>0.10169300000000001</c:v>
                </c:pt>
                <c:pt idx="343">
                  <c:v>9.8599999999999993E-2</c:v>
                </c:pt>
                <c:pt idx="344">
                  <c:v>9.443E-2</c:v>
                </c:pt>
                <c:pt idx="345">
                  <c:v>9.2391000000000001E-2</c:v>
                </c:pt>
                <c:pt idx="346">
                  <c:v>8.8331000000000007E-2</c:v>
                </c:pt>
                <c:pt idx="347">
                  <c:v>8.6389999999999995E-2</c:v>
                </c:pt>
                <c:pt idx="348">
                  <c:v>8.2596000000000003E-2</c:v>
                </c:pt>
                <c:pt idx="349">
                  <c:v>8.1446000000000005E-2</c:v>
                </c:pt>
                <c:pt idx="350">
                  <c:v>7.8497999999999998E-2</c:v>
                </c:pt>
                <c:pt idx="351">
                  <c:v>7.4328000000000005E-2</c:v>
                </c:pt>
                <c:pt idx="352">
                  <c:v>7.1750999999999995E-2</c:v>
                </c:pt>
                <c:pt idx="353">
                  <c:v>7.0094000000000004E-2</c:v>
                </c:pt>
                <c:pt idx="354">
                  <c:v>6.7575999999999997E-2</c:v>
                </c:pt>
                <c:pt idx="355">
                  <c:v>6.6302E-2</c:v>
                </c:pt>
                <c:pt idx="356">
                  <c:v>6.3926999999999998E-2</c:v>
                </c:pt>
                <c:pt idx="357">
                  <c:v>6.1523000000000001E-2</c:v>
                </c:pt>
                <c:pt idx="358">
                  <c:v>6.0149000000000001E-2</c:v>
                </c:pt>
                <c:pt idx="359">
                  <c:v>5.8865000000000001E-2</c:v>
                </c:pt>
                <c:pt idx="360">
                  <c:v>5.6668000000000003E-2</c:v>
                </c:pt>
                <c:pt idx="361">
                  <c:v>5.5017000000000003E-2</c:v>
                </c:pt>
                <c:pt idx="362">
                  <c:v>5.2977000000000003E-2</c:v>
                </c:pt>
                <c:pt idx="363">
                  <c:v>5.1933E-2</c:v>
                </c:pt>
                <c:pt idx="364">
                  <c:v>5.0382999999999997E-2</c:v>
                </c:pt>
                <c:pt idx="365">
                  <c:v>4.9079999999999999E-2</c:v>
                </c:pt>
                <c:pt idx="366">
                  <c:v>4.7886999999999999E-2</c:v>
                </c:pt>
                <c:pt idx="367">
                  <c:v>4.5617999999999999E-2</c:v>
                </c:pt>
                <c:pt idx="368">
                  <c:v>4.5703000000000001E-2</c:v>
                </c:pt>
                <c:pt idx="369">
                  <c:v>4.403E-2</c:v>
                </c:pt>
                <c:pt idx="370">
                  <c:v>4.2918999999999999E-2</c:v>
                </c:pt>
                <c:pt idx="371">
                  <c:v>4.2303E-2</c:v>
                </c:pt>
                <c:pt idx="372">
                  <c:v>4.1416000000000001E-2</c:v>
                </c:pt>
                <c:pt idx="373">
                  <c:v>4.0554E-2</c:v>
                </c:pt>
                <c:pt idx="374">
                  <c:v>3.9900999999999999E-2</c:v>
                </c:pt>
                <c:pt idx="375">
                  <c:v>3.9509000000000002E-2</c:v>
                </c:pt>
                <c:pt idx="376">
                  <c:v>3.8975999999999997E-2</c:v>
                </c:pt>
                <c:pt idx="377">
                  <c:v>3.9176999999999997E-2</c:v>
                </c:pt>
                <c:pt idx="378">
                  <c:v>3.7305999999999999E-2</c:v>
                </c:pt>
                <c:pt idx="379">
                  <c:v>3.8262999999999998E-2</c:v>
                </c:pt>
                <c:pt idx="380">
                  <c:v>3.7842000000000001E-2</c:v>
                </c:pt>
                <c:pt idx="381">
                  <c:v>3.6131999999999997E-2</c:v>
                </c:pt>
                <c:pt idx="382">
                  <c:v>3.7526999999999998E-2</c:v>
                </c:pt>
                <c:pt idx="383">
                  <c:v>3.7201999999999999E-2</c:v>
                </c:pt>
                <c:pt idx="384">
                  <c:v>3.5414000000000001E-2</c:v>
                </c:pt>
                <c:pt idx="385">
                  <c:v>3.5581000000000002E-2</c:v>
                </c:pt>
                <c:pt idx="386">
                  <c:v>3.6366999999999997E-2</c:v>
                </c:pt>
                <c:pt idx="387">
                  <c:v>3.6422000000000003E-2</c:v>
                </c:pt>
                <c:pt idx="388">
                  <c:v>3.5992000000000003E-2</c:v>
                </c:pt>
                <c:pt idx="389">
                  <c:v>3.5367000000000003E-2</c:v>
                </c:pt>
                <c:pt idx="390">
                  <c:v>3.6252E-2</c:v>
                </c:pt>
                <c:pt idx="391">
                  <c:v>3.5612999999999999E-2</c:v>
                </c:pt>
                <c:pt idx="392">
                  <c:v>3.5589999999999997E-2</c:v>
                </c:pt>
                <c:pt idx="393">
                  <c:v>3.4848999999999998E-2</c:v>
                </c:pt>
                <c:pt idx="394">
                  <c:v>3.4096000000000001E-2</c:v>
                </c:pt>
                <c:pt idx="395">
                  <c:v>3.4687000000000003E-2</c:v>
                </c:pt>
                <c:pt idx="396">
                  <c:v>3.5432999999999999E-2</c:v>
                </c:pt>
                <c:pt idx="397">
                  <c:v>3.5187999999999997E-2</c:v>
                </c:pt>
                <c:pt idx="398">
                  <c:v>3.4627999999999999E-2</c:v>
                </c:pt>
                <c:pt idx="399">
                  <c:v>3.4270000000000002E-2</c:v>
                </c:pt>
                <c:pt idx="400">
                  <c:v>3.4287999999999999E-2</c:v>
                </c:pt>
                <c:pt idx="401">
                  <c:v>3.3765999999999997E-2</c:v>
                </c:pt>
                <c:pt idx="402">
                  <c:v>3.3465000000000002E-2</c:v>
                </c:pt>
                <c:pt idx="403">
                  <c:v>3.3187000000000001E-2</c:v>
                </c:pt>
                <c:pt idx="404">
                  <c:v>3.4019000000000001E-2</c:v>
                </c:pt>
                <c:pt idx="405">
                  <c:v>3.2580999999999999E-2</c:v>
                </c:pt>
                <c:pt idx="406">
                  <c:v>3.2834000000000002E-2</c:v>
                </c:pt>
                <c:pt idx="407">
                  <c:v>3.2078000000000002E-2</c:v>
                </c:pt>
                <c:pt idx="408">
                  <c:v>3.2006E-2</c:v>
                </c:pt>
                <c:pt idx="409">
                  <c:v>3.1696000000000002E-2</c:v>
                </c:pt>
                <c:pt idx="410">
                  <c:v>3.1175999999999999E-2</c:v>
                </c:pt>
                <c:pt idx="411">
                  <c:v>3.0797000000000001E-2</c:v>
                </c:pt>
                <c:pt idx="412">
                  <c:v>3.0162999999999999E-2</c:v>
                </c:pt>
                <c:pt idx="413">
                  <c:v>2.9815999999999999E-2</c:v>
                </c:pt>
                <c:pt idx="414">
                  <c:v>2.9373E-2</c:v>
                </c:pt>
                <c:pt idx="415">
                  <c:v>2.8795999999999999E-2</c:v>
                </c:pt>
                <c:pt idx="416">
                  <c:v>2.8372999999999999E-2</c:v>
                </c:pt>
                <c:pt idx="417">
                  <c:v>2.7629000000000001E-2</c:v>
                </c:pt>
                <c:pt idx="418">
                  <c:v>2.6977999999999999E-2</c:v>
                </c:pt>
                <c:pt idx="419">
                  <c:v>2.6453000000000001E-2</c:v>
                </c:pt>
                <c:pt idx="420">
                  <c:v>2.6019E-2</c:v>
                </c:pt>
                <c:pt idx="421">
                  <c:v>2.5340999999999999E-2</c:v>
                </c:pt>
                <c:pt idx="422">
                  <c:v>2.5146999999999999E-2</c:v>
                </c:pt>
                <c:pt idx="423">
                  <c:v>2.4763E-2</c:v>
                </c:pt>
                <c:pt idx="424">
                  <c:v>2.3747000000000001E-2</c:v>
                </c:pt>
                <c:pt idx="425">
                  <c:v>2.4084999999999999E-2</c:v>
                </c:pt>
                <c:pt idx="426">
                  <c:v>2.2766999999999999E-2</c:v>
                </c:pt>
                <c:pt idx="427">
                  <c:v>2.2474000000000001E-2</c:v>
                </c:pt>
                <c:pt idx="428">
                  <c:v>2.1978000000000001E-2</c:v>
                </c:pt>
                <c:pt idx="429">
                  <c:v>2.2067E-2</c:v>
                </c:pt>
                <c:pt idx="430">
                  <c:v>2.1503000000000001E-2</c:v>
                </c:pt>
                <c:pt idx="431">
                  <c:v>2.1250999999999999E-2</c:v>
                </c:pt>
                <c:pt idx="432">
                  <c:v>2.0142E-2</c:v>
                </c:pt>
                <c:pt idx="433">
                  <c:v>2.0428000000000002E-2</c:v>
                </c:pt>
                <c:pt idx="434">
                  <c:v>1.9529999999999999E-2</c:v>
                </c:pt>
                <c:pt idx="435">
                  <c:v>1.9026000000000001E-2</c:v>
                </c:pt>
                <c:pt idx="436">
                  <c:v>1.8364999999999999E-2</c:v>
                </c:pt>
                <c:pt idx="437">
                  <c:v>1.8373E-2</c:v>
                </c:pt>
                <c:pt idx="438">
                  <c:v>1.7819999999999999E-2</c:v>
                </c:pt>
                <c:pt idx="439">
                  <c:v>1.7014999999999999E-2</c:v>
                </c:pt>
                <c:pt idx="440">
                  <c:v>1.6500000000000001E-2</c:v>
                </c:pt>
                <c:pt idx="441">
                  <c:v>1.6879000000000002E-2</c:v>
                </c:pt>
                <c:pt idx="442">
                  <c:v>1.5753E-2</c:v>
                </c:pt>
                <c:pt idx="443">
                  <c:v>1.5284000000000001E-2</c:v>
                </c:pt>
                <c:pt idx="444">
                  <c:v>1.3996E-2</c:v>
                </c:pt>
                <c:pt idx="445">
                  <c:v>1.438E-2</c:v>
                </c:pt>
                <c:pt idx="446">
                  <c:v>1.4083999999999999E-2</c:v>
                </c:pt>
                <c:pt idx="447">
                  <c:v>1.3173000000000001E-2</c:v>
                </c:pt>
                <c:pt idx="448">
                  <c:v>1.3342E-2</c:v>
                </c:pt>
                <c:pt idx="449">
                  <c:v>1.2965000000000001E-2</c:v>
                </c:pt>
                <c:pt idx="450">
                  <c:v>1.1998999999999999E-2</c:v>
                </c:pt>
                <c:pt idx="451">
                  <c:v>1.1906E-2</c:v>
                </c:pt>
                <c:pt idx="452">
                  <c:v>1.1766E-2</c:v>
                </c:pt>
                <c:pt idx="453">
                  <c:v>1.1343000000000001E-2</c:v>
                </c:pt>
                <c:pt idx="454">
                  <c:v>1.0559000000000001E-2</c:v>
                </c:pt>
                <c:pt idx="455">
                  <c:v>1.0695E-2</c:v>
                </c:pt>
                <c:pt idx="456">
                  <c:v>1.1186E-2</c:v>
                </c:pt>
                <c:pt idx="457">
                  <c:v>9.8840000000000004E-3</c:v>
                </c:pt>
                <c:pt idx="458">
                  <c:v>9.4199999999999996E-3</c:v>
                </c:pt>
                <c:pt idx="459">
                  <c:v>9.247E-3</c:v>
                </c:pt>
                <c:pt idx="460">
                  <c:v>9.9760000000000005E-3</c:v>
                </c:pt>
                <c:pt idx="461">
                  <c:v>8.8909999999999996E-3</c:v>
                </c:pt>
                <c:pt idx="462">
                  <c:v>9.0519999999999993E-3</c:v>
                </c:pt>
                <c:pt idx="463">
                  <c:v>8.7139999999999995E-3</c:v>
                </c:pt>
                <c:pt idx="464">
                  <c:v>7.9629999999999996E-3</c:v>
                </c:pt>
                <c:pt idx="465">
                  <c:v>7.0010000000000003E-3</c:v>
                </c:pt>
                <c:pt idx="466">
                  <c:v>7.7019999999999996E-3</c:v>
                </c:pt>
                <c:pt idx="467">
                  <c:v>6.5279999999999999E-3</c:v>
                </c:pt>
                <c:pt idx="468">
                  <c:v>7.097E-3</c:v>
                </c:pt>
                <c:pt idx="469">
                  <c:v>7.11E-3</c:v>
                </c:pt>
                <c:pt idx="470">
                  <c:v>6.7130000000000002E-3</c:v>
                </c:pt>
                <c:pt idx="471">
                  <c:v>5.8869999999999999E-3</c:v>
                </c:pt>
                <c:pt idx="472">
                  <c:v>5.6600000000000001E-3</c:v>
                </c:pt>
                <c:pt idx="473">
                  <c:v>5.8669999999999998E-3</c:v>
                </c:pt>
                <c:pt idx="474">
                  <c:v>5.5950000000000001E-3</c:v>
                </c:pt>
                <c:pt idx="475">
                  <c:v>5.6759999999999996E-3</c:v>
                </c:pt>
                <c:pt idx="476">
                  <c:v>5.0939999999999996E-3</c:v>
                </c:pt>
                <c:pt idx="477">
                  <c:v>4.6589999999999999E-3</c:v>
                </c:pt>
                <c:pt idx="478">
                  <c:v>5.1019999999999998E-3</c:v>
                </c:pt>
                <c:pt idx="479">
                  <c:v>4.9020000000000001E-3</c:v>
                </c:pt>
                <c:pt idx="480">
                  <c:v>5.1359999999999999E-3</c:v>
                </c:pt>
                <c:pt idx="481">
                  <c:v>4.5880000000000001E-3</c:v>
                </c:pt>
                <c:pt idx="482">
                  <c:v>5.3540000000000003E-3</c:v>
                </c:pt>
                <c:pt idx="483">
                  <c:v>6.6030000000000004E-3</c:v>
                </c:pt>
                <c:pt idx="484">
                  <c:v>5.3359999999999996E-3</c:v>
                </c:pt>
                <c:pt idx="485">
                  <c:v>4.2960000000000003E-3</c:v>
                </c:pt>
                <c:pt idx="486">
                  <c:v>5.8100000000000001E-3</c:v>
                </c:pt>
                <c:pt idx="487">
                  <c:v>5.1529999999999996E-3</c:v>
                </c:pt>
                <c:pt idx="488">
                  <c:v>7.5339999999999999E-3</c:v>
                </c:pt>
                <c:pt idx="489">
                  <c:v>6.3959999999999998E-3</c:v>
                </c:pt>
                <c:pt idx="490">
                  <c:v>7.1390000000000004E-3</c:v>
                </c:pt>
                <c:pt idx="491">
                  <c:v>7.9179999999999997E-3</c:v>
                </c:pt>
                <c:pt idx="492">
                  <c:v>7.7349999999999997E-3</c:v>
                </c:pt>
                <c:pt idx="493">
                  <c:v>6.9690000000000004E-3</c:v>
                </c:pt>
                <c:pt idx="494">
                  <c:v>8.4939999999999998E-3</c:v>
                </c:pt>
                <c:pt idx="495">
                  <c:v>9.5980000000000006E-3</c:v>
                </c:pt>
                <c:pt idx="496">
                  <c:v>1.0146000000000001E-2</c:v>
                </c:pt>
                <c:pt idx="497">
                  <c:v>1.153E-2</c:v>
                </c:pt>
                <c:pt idx="498">
                  <c:v>1.3167E-2</c:v>
                </c:pt>
                <c:pt idx="499">
                  <c:v>1.0722000000000001E-2</c:v>
                </c:pt>
                <c:pt idx="500">
                  <c:v>1.2145E-2</c:v>
                </c:pt>
                <c:pt idx="501">
                  <c:v>1.3266E-2</c:v>
                </c:pt>
                <c:pt idx="502">
                  <c:v>1.4036E-2</c:v>
                </c:pt>
                <c:pt idx="503">
                  <c:v>1.3287E-2</c:v>
                </c:pt>
                <c:pt idx="504">
                  <c:v>1.2656000000000001E-2</c:v>
                </c:pt>
                <c:pt idx="505">
                  <c:v>1.1376000000000001E-2</c:v>
                </c:pt>
                <c:pt idx="506">
                  <c:v>1.3044E-2</c:v>
                </c:pt>
                <c:pt idx="507">
                  <c:v>1.3117999999999999E-2</c:v>
                </c:pt>
                <c:pt idx="508">
                  <c:v>1.3726E-2</c:v>
                </c:pt>
                <c:pt idx="509">
                  <c:v>1.3772E-2</c:v>
                </c:pt>
                <c:pt idx="510">
                  <c:v>1.2525E-2</c:v>
                </c:pt>
                <c:pt idx="511">
                  <c:v>1.1176E-2</c:v>
                </c:pt>
                <c:pt idx="512">
                  <c:v>1.3154000000000001E-2</c:v>
                </c:pt>
                <c:pt idx="513">
                  <c:v>1.1299E-2</c:v>
                </c:pt>
                <c:pt idx="514">
                  <c:v>1.1193E-2</c:v>
                </c:pt>
                <c:pt idx="515">
                  <c:v>1.2666E-2</c:v>
                </c:pt>
                <c:pt idx="516">
                  <c:v>1.0744E-2</c:v>
                </c:pt>
                <c:pt idx="517">
                  <c:v>1.2331E-2</c:v>
                </c:pt>
                <c:pt idx="518">
                  <c:v>1.2045999999999999E-2</c:v>
                </c:pt>
                <c:pt idx="519">
                  <c:v>9.5879999999999993E-3</c:v>
                </c:pt>
                <c:pt idx="520">
                  <c:v>9.4710000000000003E-3</c:v>
                </c:pt>
                <c:pt idx="521">
                  <c:v>7.058E-3</c:v>
                </c:pt>
                <c:pt idx="522">
                  <c:v>1.0243E-2</c:v>
                </c:pt>
                <c:pt idx="523">
                  <c:v>1.1296E-2</c:v>
                </c:pt>
                <c:pt idx="524">
                  <c:v>1.1387E-2</c:v>
                </c:pt>
                <c:pt idx="525">
                  <c:v>1.1882999999999999E-2</c:v>
                </c:pt>
                <c:pt idx="526">
                  <c:v>1.0949E-2</c:v>
                </c:pt>
                <c:pt idx="527">
                  <c:v>1.2078999999999999E-2</c:v>
                </c:pt>
                <c:pt idx="528">
                  <c:v>8.3890000000000006E-3</c:v>
                </c:pt>
                <c:pt idx="529">
                  <c:v>1.2086E-2</c:v>
                </c:pt>
                <c:pt idx="530">
                  <c:v>7.2649999999999998E-3</c:v>
                </c:pt>
                <c:pt idx="531">
                  <c:v>1.0921E-2</c:v>
                </c:pt>
                <c:pt idx="532">
                  <c:v>1.0461E-2</c:v>
                </c:pt>
                <c:pt idx="533">
                  <c:v>1.074E-2</c:v>
                </c:pt>
                <c:pt idx="534">
                  <c:v>1.0902999999999999E-2</c:v>
                </c:pt>
                <c:pt idx="535">
                  <c:v>1.1048000000000001E-2</c:v>
                </c:pt>
                <c:pt idx="536">
                  <c:v>1.1472E-2</c:v>
                </c:pt>
                <c:pt idx="537">
                  <c:v>1.0893E-2</c:v>
                </c:pt>
                <c:pt idx="538">
                  <c:v>1.3136E-2</c:v>
                </c:pt>
                <c:pt idx="539">
                  <c:v>1.3207E-2</c:v>
                </c:pt>
                <c:pt idx="540">
                  <c:v>1.4248E-2</c:v>
                </c:pt>
                <c:pt idx="541">
                  <c:v>1.2239E-2</c:v>
                </c:pt>
                <c:pt idx="542">
                  <c:v>1.4427000000000001E-2</c:v>
                </c:pt>
                <c:pt idx="543">
                  <c:v>1.4036E-2</c:v>
                </c:pt>
                <c:pt idx="544">
                  <c:v>1.5161000000000001E-2</c:v>
                </c:pt>
                <c:pt idx="545">
                  <c:v>1.5917000000000001E-2</c:v>
                </c:pt>
                <c:pt idx="546">
                  <c:v>1.417E-2</c:v>
                </c:pt>
                <c:pt idx="547">
                  <c:v>1.8745000000000001E-2</c:v>
                </c:pt>
                <c:pt idx="548">
                  <c:v>1.7936000000000001E-2</c:v>
                </c:pt>
                <c:pt idx="549">
                  <c:v>1.7738E-2</c:v>
                </c:pt>
                <c:pt idx="550">
                  <c:v>1.9814999999999999E-2</c:v>
                </c:pt>
                <c:pt idx="551">
                  <c:v>2.0625000000000001E-2</c:v>
                </c:pt>
                <c:pt idx="552">
                  <c:v>2.2235000000000001E-2</c:v>
                </c:pt>
                <c:pt idx="553">
                  <c:v>2.3200999999999999E-2</c:v>
                </c:pt>
                <c:pt idx="554">
                  <c:v>2.5047E-2</c:v>
                </c:pt>
                <c:pt idx="555">
                  <c:v>2.7098000000000001E-2</c:v>
                </c:pt>
                <c:pt idx="556">
                  <c:v>2.9491E-2</c:v>
                </c:pt>
                <c:pt idx="557">
                  <c:v>3.1164000000000001E-2</c:v>
                </c:pt>
                <c:pt idx="558">
                  <c:v>3.5789000000000001E-2</c:v>
                </c:pt>
                <c:pt idx="559">
                  <c:v>3.7689E-2</c:v>
                </c:pt>
                <c:pt idx="560">
                  <c:v>3.9026999999999999E-2</c:v>
                </c:pt>
                <c:pt idx="561">
                  <c:v>4.4692000000000003E-2</c:v>
                </c:pt>
                <c:pt idx="562">
                  <c:v>4.5927999999999997E-2</c:v>
                </c:pt>
                <c:pt idx="563">
                  <c:v>5.2398E-2</c:v>
                </c:pt>
                <c:pt idx="564">
                  <c:v>5.6804E-2</c:v>
                </c:pt>
                <c:pt idx="565">
                  <c:v>6.0144999999999997E-2</c:v>
                </c:pt>
                <c:pt idx="566">
                  <c:v>6.5027000000000001E-2</c:v>
                </c:pt>
                <c:pt idx="567">
                  <c:v>7.2766999999999998E-2</c:v>
                </c:pt>
                <c:pt idx="568">
                  <c:v>7.4708999999999998E-2</c:v>
                </c:pt>
                <c:pt idx="569">
                  <c:v>7.9874000000000001E-2</c:v>
                </c:pt>
                <c:pt idx="570">
                  <c:v>8.1535999999999997E-2</c:v>
                </c:pt>
                <c:pt idx="571">
                  <c:v>8.4200999999999998E-2</c:v>
                </c:pt>
                <c:pt idx="572">
                  <c:v>8.7012999999999993E-2</c:v>
                </c:pt>
                <c:pt idx="573">
                  <c:v>8.7967000000000004E-2</c:v>
                </c:pt>
                <c:pt idx="574">
                  <c:v>9.0315999999999994E-2</c:v>
                </c:pt>
                <c:pt idx="575">
                  <c:v>9.1510999999999995E-2</c:v>
                </c:pt>
                <c:pt idx="576">
                  <c:v>9.1355000000000006E-2</c:v>
                </c:pt>
                <c:pt idx="577">
                  <c:v>9.3433000000000002E-2</c:v>
                </c:pt>
                <c:pt idx="578">
                  <c:v>9.4667000000000001E-2</c:v>
                </c:pt>
                <c:pt idx="579">
                  <c:v>9.5824999999999994E-2</c:v>
                </c:pt>
                <c:pt idx="580">
                  <c:v>9.7586000000000006E-2</c:v>
                </c:pt>
                <c:pt idx="581">
                  <c:v>9.9823999999999996E-2</c:v>
                </c:pt>
                <c:pt idx="582">
                  <c:v>0.102233</c:v>
                </c:pt>
                <c:pt idx="583">
                  <c:v>0.105813</c:v>
                </c:pt>
                <c:pt idx="584">
                  <c:v>0.107477</c:v>
                </c:pt>
                <c:pt idx="585">
                  <c:v>0.10989599999999999</c:v>
                </c:pt>
                <c:pt idx="586">
                  <c:v>0.11487</c:v>
                </c:pt>
                <c:pt idx="587">
                  <c:v>0.119827</c:v>
                </c:pt>
                <c:pt idx="588">
                  <c:v>0.12709200000000001</c:v>
                </c:pt>
                <c:pt idx="589">
                  <c:v>0.13494500000000001</c:v>
                </c:pt>
                <c:pt idx="590">
                  <c:v>0.14602399999999999</c:v>
                </c:pt>
                <c:pt idx="591">
                  <c:v>0.15610099999999999</c:v>
                </c:pt>
                <c:pt idx="592">
                  <c:v>0.170518</c:v>
                </c:pt>
                <c:pt idx="593">
                  <c:v>0.188662</c:v>
                </c:pt>
                <c:pt idx="594">
                  <c:v>0.20585100000000001</c:v>
                </c:pt>
                <c:pt idx="595">
                  <c:v>0.22808500000000001</c:v>
                </c:pt>
                <c:pt idx="596">
                  <c:v>0.250305</c:v>
                </c:pt>
                <c:pt idx="597">
                  <c:v>0.26982</c:v>
                </c:pt>
                <c:pt idx="598">
                  <c:v>0.29881799999999997</c:v>
                </c:pt>
                <c:pt idx="599">
                  <c:v>0.32322000000000001</c:v>
                </c:pt>
                <c:pt idx="600">
                  <c:v>0.34628599999999998</c:v>
                </c:pt>
                <c:pt idx="601">
                  <c:v>0.37229600000000002</c:v>
                </c:pt>
                <c:pt idx="602">
                  <c:v>0.39382699999999998</c:v>
                </c:pt>
                <c:pt idx="603">
                  <c:v>0.41334799999999999</c:v>
                </c:pt>
                <c:pt idx="604">
                  <c:v>0.43235400000000002</c:v>
                </c:pt>
                <c:pt idx="605">
                  <c:v>0.44361400000000001</c:v>
                </c:pt>
                <c:pt idx="606">
                  <c:v>0.45211499999999999</c:v>
                </c:pt>
                <c:pt idx="607">
                  <c:v>0.45717099999999999</c:v>
                </c:pt>
                <c:pt idx="608">
                  <c:v>0.45441700000000002</c:v>
                </c:pt>
                <c:pt idx="609">
                  <c:v>0.44816699999999998</c:v>
                </c:pt>
                <c:pt idx="610">
                  <c:v>0.43488199999999999</c:v>
                </c:pt>
                <c:pt idx="611">
                  <c:v>0.419489</c:v>
                </c:pt>
                <c:pt idx="612">
                  <c:v>0.40595399999999998</c:v>
                </c:pt>
                <c:pt idx="613">
                  <c:v>0.387656</c:v>
                </c:pt>
                <c:pt idx="614">
                  <c:v>0.371091</c:v>
                </c:pt>
                <c:pt idx="615">
                  <c:v>0.353769</c:v>
                </c:pt>
                <c:pt idx="616">
                  <c:v>0.33600999999999998</c:v>
                </c:pt>
                <c:pt idx="617">
                  <c:v>0.32067299999999999</c:v>
                </c:pt>
                <c:pt idx="618">
                  <c:v>0.30610799999999999</c:v>
                </c:pt>
                <c:pt idx="619">
                  <c:v>0.289072</c:v>
                </c:pt>
                <c:pt idx="620">
                  <c:v>0.27501799999999998</c:v>
                </c:pt>
                <c:pt idx="621">
                  <c:v>0.25886399999999998</c:v>
                </c:pt>
                <c:pt idx="622">
                  <c:v>0.24238599999999999</c:v>
                </c:pt>
                <c:pt idx="623">
                  <c:v>0.23211100000000001</c:v>
                </c:pt>
                <c:pt idx="624">
                  <c:v>0.21954099999999999</c:v>
                </c:pt>
                <c:pt idx="625">
                  <c:v>0.20952299999999999</c:v>
                </c:pt>
                <c:pt idx="626">
                  <c:v>0.19908100000000001</c:v>
                </c:pt>
                <c:pt idx="627">
                  <c:v>0.19056999999999999</c:v>
                </c:pt>
                <c:pt idx="628">
                  <c:v>0.18160200000000001</c:v>
                </c:pt>
                <c:pt idx="629">
                  <c:v>0.17430499999999999</c:v>
                </c:pt>
                <c:pt idx="630">
                  <c:v>0.166103</c:v>
                </c:pt>
                <c:pt idx="631">
                  <c:v>0.15781899999999999</c:v>
                </c:pt>
                <c:pt idx="632">
                  <c:v>0.15166099999999999</c:v>
                </c:pt>
                <c:pt idx="633">
                  <c:v>0.14352899999999999</c:v>
                </c:pt>
                <c:pt idx="634">
                  <c:v>0.13685700000000001</c:v>
                </c:pt>
                <c:pt idx="635">
                  <c:v>0.13155</c:v>
                </c:pt>
                <c:pt idx="636">
                  <c:v>0.12682499999999999</c:v>
                </c:pt>
                <c:pt idx="637">
                  <c:v>0.1234</c:v>
                </c:pt>
                <c:pt idx="638">
                  <c:v>0.12291199999999999</c:v>
                </c:pt>
                <c:pt idx="639">
                  <c:v>0.122445</c:v>
                </c:pt>
                <c:pt idx="640">
                  <c:v>0.121959</c:v>
                </c:pt>
                <c:pt idx="641">
                  <c:v>0.124681</c:v>
                </c:pt>
                <c:pt idx="642">
                  <c:v>0.12690599999999999</c:v>
                </c:pt>
                <c:pt idx="643">
                  <c:v>0.130722</c:v>
                </c:pt>
                <c:pt idx="644">
                  <c:v>0.135464</c:v>
                </c:pt>
                <c:pt idx="645">
                  <c:v>0.14274300000000001</c:v>
                </c:pt>
                <c:pt idx="646">
                  <c:v>0.15004799999999999</c:v>
                </c:pt>
                <c:pt idx="647">
                  <c:v>0.15743199999999999</c:v>
                </c:pt>
                <c:pt idx="648">
                  <c:v>0.16874600000000001</c:v>
                </c:pt>
                <c:pt idx="649">
                  <c:v>0.17882799999999999</c:v>
                </c:pt>
                <c:pt idx="650">
                  <c:v>0.18768499999999999</c:v>
                </c:pt>
                <c:pt idx="651">
                  <c:v>0.19669300000000001</c:v>
                </c:pt>
                <c:pt idx="652">
                  <c:v>0.20127400000000001</c:v>
                </c:pt>
                <c:pt idx="653">
                  <c:v>0.203097</c:v>
                </c:pt>
                <c:pt idx="654">
                  <c:v>0.19993900000000001</c:v>
                </c:pt>
                <c:pt idx="655">
                  <c:v>0.19559599999999999</c:v>
                </c:pt>
                <c:pt idx="656">
                  <c:v>0.18964400000000001</c:v>
                </c:pt>
                <c:pt idx="657">
                  <c:v>0.181397</c:v>
                </c:pt>
                <c:pt idx="658">
                  <c:v>0.17313100000000001</c:v>
                </c:pt>
                <c:pt idx="659">
                  <c:v>0.16502900000000001</c:v>
                </c:pt>
                <c:pt idx="660">
                  <c:v>0.15514900000000001</c:v>
                </c:pt>
                <c:pt idx="661">
                  <c:v>0.14652699999999999</c:v>
                </c:pt>
                <c:pt idx="662">
                  <c:v>0.137992</c:v>
                </c:pt>
                <c:pt idx="663">
                  <c:v>0.12873899999999999</c:v>
                </c:pt>
                <c:pt idx="664">
                  <c:v>0.122407</c:v>
                </c:pt>
                <c:pt idx="665">
                  <c:v>0.115704</c:v>
                </c:pt>
                <c:pt idx="666">
                  <c:v>0.10976900000000001</c:v>
                </c:pt>
                <c:pt idx="667">
                  <c:v>0.104889</c:v>
                </c:pt>
                <c:pt idx="668">
                  <c:v>0.100983</c:v>
                </c:pt>
                <c:pt idx="669">
                  <c:v>9.6937999999999996E-2</c:v>
                </c:pt>
                <c:pt idx="670">
                  <c:v>9.4797000000000006E-2</c:v>
                </c:pt>
                <c:pt idx="671">
                  <c:v>9.1842999999999994E-2</c:v>
                </c:pt>
                <c:pt idx="672">
                  <c:v>8.9778999999999998E-2</c:v>
                </c:pt>
                <c:pt idx="673">
                  <c:v>8.5452E-2</c:v>
                </c:pt>
                <c:pt idx="674">
                  <c:v>8.4477999999999998E-2</c:v>
                </c:pt>
                <c:pt idx="675">
                  <c:v>8.1077999999999997E-2</c:v>
                </c:pt>
                <c:pt idx="676">
                  <c:v>7.9085000000000003E-2</c:v>
                </c:pt>
                <c:pt idx="677">
                  <c:v>7.5746999999999995E-2</c:v>
                </c:pt>
                <c:pt idx="678">
                  <c:v>7.3637999999999995E-2</c:v>
                </c:pt>
                <c:pt idx="679">
                  <c:v>7.2257000000000002E-2</c:v>
                </c:pt>
                <c:pt idx="680">
                  <c:v>7.0149000000000003E-2</c:v>
                </c:pt>
                <c:pt idx="681">
                  <c:v>6.9189000000000001E-2</c:v>
                </c:pt>
                <c:pt idx="682">
                  <c:v>6.8790000000000004E-2</c:v>
                </c:pt>
                <c:pt idx="683">
                  <c:v>6.4256999999999995E-2</c:v>
                </c:pt>
                <c:pt idx="684">
                  <c:v>6.2574000000000005E-2</c:v>
                </c:pt>
                <c:pt idx="685">
                  <c:v>6.0596999999999998E-2</c:v>
                </c:pt>
                <c:pt idx="686">
                  <c:v>5.7045999999999999E-2</c:v>
                </c:pt>
                <c:pt idx="687">
                  <c:v>5.0312999999999997E-2</c:v>
                </c:pt>
                <c:pt idx="688">
                  <c:v>5.1313999999999999E-2</c:v>
                </c:pt>
                <c:pt idx="689">
                  <c:v>4.6285E-2</c:v>
                </c:pt>
                <c:pt idx="690">
                  <c:v>4.1435E-2</c:v>
                </c:pt>
                <c:pt idx="691">
                  <c:v>4.9360000000000001E-2</c:v>
                </c:pt>
                <c:pt idx="692">
                  <c:v>4.9618000000000002E-2</c:v>
                </c:pt>
                <c:pt idx="693">
                  <c:v>2.4299000000000001E-2</c:v>
                </c:pt>
                <c:pt idx="694">
                  <c:v>3.7335E-2</c:v>
                </c:pt>
                <c:pt idx="695">
                  <c:v>5.3867999999999999E-2</c:v>
                </c:pt>
                <c:pt idx="696">
                  <c:v>0.110379</c:v>
                </c:pt>
                <c:pt idx="697">
                  <c:v>0.15608900000000001</c:v>
                </c:pt>
                <c:pt idx="698">
                  <c:v>9.4922000000000006E-2</c:v>
                </c:pt>
                <c:pt idx="699">
                  <c:v>0.10087</c:v>
                </c:pt>
                <c:pt idx="700">
                  <c:v>0.10888299999999999</c:v>
                </c:pt>
                <c:pt idx="701">
                  <c:v>0.19370799999999999</c:v>
                </c:pt>
                <c:pt idx="702">
                  <c:v>7.6053999999999997E-2</c:v>
                </c:pt>
                <c:pt idx="703">
                  <c:v>0.12551399999999999</c:v>
                </c:pt>
                <c:pt idx="704">
                  <c:v>0.20902399999999999</c:v>
                </c:pt>
                <c:pt idx="705">
                  <c:v>8.8955000000000006E-2</c:v>
                </c:pt>
                <c:pt idx="706">
                  <c:v>0.10403</c:v>
                </c:pt>
                <c:pt idx="707">
                  <c:v>0.13769400000000001</c:v>
                </c:pt>
                <c:pt idx="708">
                  <c:v>0.131574</c:v>
                </c:pt>
                <c:pt idx="709">
                  <c:v>7.0445999999999995E-2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875-4BFF-ACFC-2AEBD13EFF17}"/>
            </c:ext>
          </c:extLst>
        </c:ser>
        <c:ser>
          <c:idx val="10"/>
          <c:order val="10"/>
          <c:tx>
            <c:strRef>
              <c:f>Arkusz1!$L$2</c:f>
              <c:strCache>
                <c:ptCount val="1"/>
                <c:pt idx="0">
                  <c:v>pH 10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Arkusz1!$A$3:$A$712</c:f>
              <c:numCache>
                <c:formatCode>General</c:formatCode>
                <c:ptCount val="710"/>
                <c:pt idx="0">
                  <c:v>899</c:v>
                </c:pt>
                <c:pt idx="1">
                  <c:v>898</c:v>
                </c:pt>
                <c:pt idx="2">
                  <c:v>897</c:v>
                </c:pt>
                <c:pt idx="3">
                  <c:v>896</c:v>
                </c:pt>
                <c:pt idx="4">
                  <c:v>895</c:v>
                </c:pt>
                <c:pt idx="5">
                  <c:v>894</c:v>
                </c:pt>
                <c:pt idx="6">
                  <c:v>893</c:v>
                </c:pt>
                <c:pt idx="7">
                  <c:v>892</c:v>
                </c:pt>
                <c:pt idx="8">
                  <c:v>891</c:v>
                </c:pt>
                <c:pt idx="9">
                  <c:v>890</c:v>
                </c:pt>
                <c:pt idx="10">
                  <c:v>889</c:v>
                </c:pt>
                <c:pt idx="11">
                  <c:v>888</c:v>
                </c:pt>
                <c:pt idx="12">
                  <c:v>887</c:v>
                </c:pt>
                <c:pt idx="13">
                  <c:v>886</c:v>
                </c:pt>
                <c:pt idx="14">
                  <c:v>885</c:v>
                </c:pt>
                <c:pt idx="15">
                  <c:v>884</c:v>
                </c:pt>
                <c:pt idx="16">
                  <c:v>883</c:v>
                </c:pt>
                <c:pt idx="17">
                  <c:v>882</c:v>
                </c:pt>
                <c:pt idx="18">
                  <c:v>881</c:v>
                </c:pt>
                <c:pt idx="19">
                  <c:v>880</c:v>
                </c:pt>
                <c:pt idx="20">
                  <c:v>879</c:v>
                </c:pt>
                <c:pt idx="21">
                  <c:v>878</c:v>
                </c:pt>
                <c:pt idx="22">
                  <c:v>877</c:v>
                </c:pt>
                <c:pt idx="23">
                  <c:v>876</c:v>
                </c:pt>
                <c:pt idx="24">
                  <c:v>875</c:v>
                </c:pt>
                <c:pt idx="25">
                  <c:v>874</c:v>
                </c:pt>
                <c:pt idx="26">
                  <c:v>873</c:v>
                </c:pt>
                <c:pt idx="27">
                  <c:v>872</c:v>
                </c:pt>
                <c:pt idx="28">
                  <c:v>871</c:v>
                </c:pt>
                <c:pt idx="29">
                  <c:v>870</c:v>
                </c:pt>
                <c:pt idx="30">
                  <c:v>869</c:v>
                </c:pt>
                <c:pt idx="31">
                  <c:v>868</c:v>
                </c:pt>
                <c:pt idx="32">
                  <c:v>867</c:v>
                </c:pt>
                <c:pt idx="33">
                  <c:v>866</c:v>
                </c:pt>
                <c:pt idx="34">
                  <c:v>865</c:v>
                </c:pt>
                <c:pt idx="35">
                  <c:v>864</c:v>
                </c:pt>
                <c:pt idx="36">
                  <c:v>863</c:v>
                </c:pt>
                <c:pt idx="37">
                  <c:v>862</c:v>
                </c:pt>
                <c:pt idx="38">
                  <c:v>861</c:v>
                </c:pt>
                <c:pt idx="39">
                  <c:v>860</c:v>
                </c:pt>
                <c:pt idx="40">
                  <c:v>859</c:v>
                </c:pt>
                <c:pt idx="41">
                  <c:v>858</c:v>
                </c:pt>
                <c:pt idx="42">
                  <c:v>857</c:v>
                </c:pt>
                <c:pt idx="43">
                  <c:v>856</c:v>
                </c:pt>
                <c:pt idx="44">
                  <c:v>855</c:v>
                </c:pt>
                <c:pt idx="45">
                  <c:v>854</c:v>
                </c:pt>
                <c:pt idx="46">
                  <c:v>853</c:v>
                </c:pt>
                <c:pt idx="47">
                  <c:v>852</c:v>
                </c:pt>
                <c:pt idx="48">
                  <c:v>851</c:v>
                </c:pt>
                <c:pt idx="49">
                  <c:v>850</c:v>
                </c:pt>
                <c:pt idx="50">
                  <c:v>849</c:v>
                </c:pt>
                <c:pt idx="51">
                  <c:v>848</c:v>
                </c:pt>
                <c:pt idx="52">
                  <c:v>847</c:v>
                </c:pt>
                <c:pt idx="53">
                  <c:v>846</c:v>
                </c:pt>
                <c:pt idx="54">
                  <c:v>845</c:v>
                </c:pt>
                <c:pt idx="55">
                  <c:v>844</c:v>
                </c:pt>
                <c:pt idx="56">
                  <c:v>843</c:v>
                </c:pt>
                <c:pt idx="57">
                  <c:v>842</c:v>
                </c:pt>
                <c:pt idx="58">
                  <c:v>841</c:v>
                </c:pt>
                <c:pt idx="59">
                  <c:v>840</c:v>
                </c:pt>
                <c:pt idx="60">
                  <c:v>839</c:v>
                </c:pt>
                <c:pt idx="61">
                  <c:v>838</c:v>
                </c:pt>
                <c:pt idx="62">
                  <c:v>837</c:v>
                </c:pt>
                <c:pt idx="63">
                  <c:v>836</c:v>
                </c:pt>
                <c:pt idx="64">
                  <c:v>835</c:v>
                </c:pt>
                <c:pt idx="65">
                  <c:v>834</c:v>
                </c:pt>
                <c:pt idx="66">
                  <c:v>833</c:v>
                </c:pt>
                <c:pt idx="67">
                  <c:v>832</c:v>
                </c:pt>
                <c:pt idx="68">
                  <c:v>831</c:v>
                </c:pt>
                <c:pt idx="69">
                  <c:v>830</c:v>
                </c:pt>
                <c:pt idx="70">
                  <c:v>829</c:v>
                </c:pt>
                <c:pt idx="71">
                  <c:v>828</c:v>
                </c:pt>
                <c:pt idx="72">
                  <c:v>827</c:v>
                </c:pt>
                <c:pt idx="73">
                  <c:v>826</c:v>
                </c:pt>
                <c:pt idx="74">
                  <c:v>825</c:v>
                </c:pt>
                <c:pt idx="75">
                  <c:v>824</c:v>
                </c:pt>
                <c:pt idx="76">
                  <c:v>823</c:v>
                </c:pt>
                <c:pt idx="77">
                  <c:v>822</c:v>
                </c:pt>
                <c:pt idx="78">
                  <c:v>821</c:v>
                </c:pt>
                <c:pt idx="79">
                  <c:v>820</c:v>
                </c:pt>
                <c:pt idx="80">
                  <c:v>819</c:v>
                </c:pt>
                <c:pt idx="81">
                  <c:v>818</c:v>
                </c:pt>
                <c:pt idx="82">
                  <c:v>817</c:v>
                </c:pt>
                <c:pt idx="83">
                  <c:v>816</c:v>
                </c:pt>
                <c:pt idx="84">
                  <c:v>815</c:v>
                </c:pt>
                <c:pt idx="85">
                  <c:v>814</c:v>
                </c:pt>
                <c:pt idx="86">
                  <c:v>813</c:v>
                </c:pt>
                <c:pt idx="87">
                  <c:v>812</c:v>
                </c:pt>
                <c:pt idx="88">
                  <c:v>811</c:v>
                </c:pt>
                <c:pt idx="89">
                  <c:v>810</c:v>
                </c:pt>
                <c:pt idx="90">
                  <c:v>809</c:v>
                </c:pt>
                <c:pt idx="91">
                  <c:v>808</c:v>
                </c:pt>
                <c:pt idx="92">
                  <c:v>807</c:v>
                </c:pt>
                <c:pt idx="93">
                  <c:v>806</c:v>
                </c:pt>
                <c:pt idx="94">
                  <c:v>805</c:v>
                </c:pt>
                <c:pt idx="95">
                  <c:v>804</c:v>
                </c:pt>
                <c:pt idx="96">
                  <c:v>803</c:v>
                </c:pt>
                <c:pt idx="97">
                  <c:v>802</c:v>
                </c:pt>
                <c:pt idx="98">
                  <c:v>801</c:v>
                </c:pt>
                <c:pt idx="99">
                  <c:v>800</c:v>
                </c:pt>
                <c:pt idx="100">
                  <c:v>799</c:v>
                </c:pt>
                <c:pt idx="101">
                  <c:v>798</c:v>
                </c:pt>
                <c:pt idx="102">
                  <c:v>797</c:v>
                </c:pt>
                <c:pt idx="103">
                  <c:v>796</c:v>
                </c:pt>
                <c:pt idx="104">
                  <c:v>795</c:v>
                </c:pt>
                <c:pt idx="105">
                  <c:v>794</c:v>
                </c:pt>
                <c:pt idx="106">
                  <c:v>793</c:v>
                </c:pt>
                <c:pt idx="107">
                  <c:v>792</c:v>
                </c:pt>
                <c:pt idx="108">
                  <c:v>791</c:v>
                </c:pt>
                <c:pt idx="109">
                  <c:v>790</c:v>
                </c:pt>
                <c:pt idx="110">
                  <c:v>789</c:v>
                </c:pt>
                <c:pt idx="111">
                  <c:v>788</c:v>
                </c:pt>
                <c:pt idx="112">
                  <c:v>787</c:v>
                </c:pt>
                <c:pt idx="113">
                  <c:v>786</c:v>
                </c:pt>
                <c:pt idx="114">
                  <c:v>785</c:v>
                </c:pt>
                <c:pt idx="115">
                  <c:v>784</c:v>
                </c:pt>
                <c:pt idx="116">
                  <c:v>783</c:v>
                </c:pt>
                <c:pt idx="117">
                  <c:v>782</c:v>
                </c:pt>
                <c:pt idx="118">
                  <c:v>781</c:v>
                </c:pt>
                <c:pt idx="119">
                  <c:v>780</c:v>
                </c:pt>
                <c:pt idx="120">
                  <c:v>779</c:v>
                </c:pt>
                <c:pt idx="121">
                  <c:v>778</c:v>
                </c:pt>
                <c:pt idx="122">
                  <c:v>777</c:v>
                </c:pt>
                <c:pt idx="123">
                  <c:v>776</c:v>
                </c:pt>
                <c:pt idx="124">
                  <c:v>775</c:v>
                </c:pt>
                <c:pt idx="125">
                  <c:v>774</c:v>
                </c:pt>
                <c:pt idx="126">
                  <c:v>773</c:v>
                </c:pt>
                <c:pt idx="127">
                  <c:v>772</c:v>
                </c:pt>
                <c:pt idx="128">
                  <c:v>771</c:v>
                </c:pt>
                <c:pt idx="129">
                  <c:v>770</c:v>
                </c:pt>
                <c:pt idx="130">
                  <c:v>769</c:v>
                </c:pt>
                <c:pt idx="131">
                  <c:v>768</c:v>
                </c:pt>
                <c:pt idx="132">
                  <c:v>767</c:v>
                </c:pt>
                <c:pt idx="133">
                  <c:v>766</c:v>
                </c:pt>
                <c:pt idx="134">
                  <c:v>765</c:v>
                </c:pt>
                <c:pt idx="135">
                  <c:v>764</c:v>
                </c:pt>
                <c:pt idx="136">
                  <c:v>763</c:v>
                </c:pt>
                <c:pt idx="137">
                  <c:v>762</c:v>
                </c:pt>
                <c:pt idx="138">
                  <c:v>761</c:v>
                </c:pt>
                <c:pt idx="139">
                  <c:v>760</c:v>
                </c:pt>
                <c:pt idx="140">
                  <c:v>759</c:v>
                </c:pt>
                <c:pt idx="141">
                  <c:v>758</c:v>
                </c:pt>
                <c:pt idx="142">
                  <c:v>757</c:v>
                </c:pt>
                <c:pt idx="143">
                  <c:v>756</c:v>
                </c:pt>
                <c:pt idx="144">
                  <c:v>755</c:v>
                </c:pt>
                <c:pt idx="145">
                  <c:v>754</c:v>
                </c:pt>
                <c:pt idx="146">
                  <c:v>753</c:v>
                </c:pt>
                <c:pt idx="147">
                  <c:v>752</c:v>
                </c:pt>
                <c:pt idx="148">
                  <c:v>751</c:v>
                </c:pt>
                <c:pt idx="149">
                  <c:v>750</c:v>
                </c:pt>
                <c:pt idx="150">
                  <c:v>749</c:v>
                </c:pt>
                <c:pt idx="151">
                  <c:v>748</c:v>
                </c:pt>
                <c:pt idx="152">
                  <c:v>747</c:v>
                </c:pt>
                <c:pt idx="153">
                  <c:v>746</c:v>
                </c:pt>
                <c:pt idx="154">
                  <c:v>745</c:v>
                </c:pt>
                <c:pt idx="155">
                  <c:v>744</c:v>
                </c:pt>
                <c:pt idx="156">
                  <c:v>743</c:v>
                </c:pt>
                <c:pt idx="157">
                  <c:v>742</c:v>
                </c:pt>
                <c:pt idx="158">
                  <c:v>741</c:v>
                </c:pt>
                <c:pt idx="159">
                  <c:v>740</c:v>
                </c:pt>
                <c:pt idx="160">
                  <c:v>739</c:v>
                </c:pt>
                <c:pt idx="161">
                  <c:v>738</c:v>
                </c:pt>
                <c:pt idx="162">
                  <c:v>737</c:v>
                </c:pt>
                <c:pt idx="163">
                  <c:v>736</c:v>
                </c:pt>
                <c:pt idx="164">
                  <c:v>735</c:v>
                </c:pt>
                <c:pt idx="165">
                  <c:v>734</c:v>
                </c:pt>
                <c:pt idx="166">
                  <c:v>733</c:v>
                </c:pt>
                <c:pt idx="167">
                  <c:v>732</c:v>
                </c:pt>
                <c:pt idx="168">
                  <c:v>731</c:v>
                </c:pt>
                <c:pt idx="169">
                  <c:v>730</c:v>
                </c:pt>
                <c:pt idx="170">
                  <c:v>729</c:v>
                </c:pt>
                <c:pt idx="171">
                  <c:v>728</c:v>
                </c:pt>
                <c:pt idx="172">
                  <c:v>727</c:v>
                </c:pt>
                <c:pt idx="173">
                  <c:v>726</c:v>
                </c:pt>
                <c:pt idx="174">
                  <c:v>725</c:v>
                </c:pt>
                <c:pt idx="175">
                  <c:v>724</c:v>
                </c:pt>
                <c:pt idx="176">
                  <c:v>723</c:v>
                </c:pt>
                <c:pt idx="177">
                  <c:v>722</c:v>
                </c:pt>
                <c:pt idx="178">
                  <c:v>721</c:v>
                </c:pt>
                <c:pt idx="179">
                  <c:v>720</c:v>
                </c:pt>
                <c:pt idx="180">
                  <c:v>719</c:v>
                </c:pt>
                <c:pt idx="181">
                  <c:v>718</c:v>
                </c:pt>
                <c:pt idx="182">
                  <c:v>717</c:v>
                </c:pt>
                <c:pt idx="183">
                  <c:v>716</c:v>
                </c:pt>
                <c:pt idx="184">
                  <c:v>715</c:v>
                </c:pt>
                <c:pt idx="185">
                  <c:v>714</c:v>
                </c:pt>
                <c:pt idx="186">
                  <c:v>713</c:v>
                </c:pt>
                <c:pt idx="187">
                  <c:v>712</c:v>
                </c:pt>
                <c:pt idx="188">
                  <c:v>711</c:v>
                </c:pt>
                <c:pt idx="189">
                  <c:v>710</c:v>
                </c:pt>
                <c:pt idx="190">
                  <c:v>709</c:v>
                </c:pt>
                <c:pt idx="191">
                  <c:v>708</c:v>
                </c:pt>
                <c:pt idx="192">
                  <c:v>707</c:v>
                </c:pt>
                <c:pt idx="193">
                  <c:v>706</c:v>
                </c:pt>
                <c:pt idx="194">
                  <c:v>705</c:v>
                </c:pt>
                <c:pt idx="195">
                  <c:v>704</c:v>
                </c:pt>
                <c:pt idx="196">
                  <c:v>703</c:v>
                </c:pt>
                <c:pt idx="197">
                  <c:v>702</c:v>
                </c:pt>
                <c:pt idx="198">
                  <c:v>701</c:v>
                </c:pt>
                <c:pt idx="199">
                  <c:v>700</c:v>
                </c:pt>
                <c:pt idx="200">
                  <c:v>699</c:v>
                </c:pt>
                <c:pt idx="201">
                  <c:v>698</c:v>
                </c:pt>
                <c:pt idx="202">
                  <c:v>697</c:v>
                </c:pt>
                <c:pt idx="203">
                  <c:v>696</c:v>
                </c:pt>
                <c:pt idx="204">
                  <c:v>695</c:v>
                </c:pt>
                <c:pt idx="205">
                  <c:v>694</c:v>
                </c:pt>
                <c:pt idx="206">
                  <c:v>693</c:v>
                </c:pt>
                <c:pt idx="207">
                  <c:v>692</c:v>
                </c:pt>
                <c:pt idx="208">
                  <c:v>691</c:v>
                </c:pt>
                <c:pt idx="209">
                  <c:v>690</c:v>
                </c:pt>
                <c:pt idx="210">
                  <c:v>689</c:v>
                </c:pt>
                <c:pt idx="211">
                  <c:v>688</c:v>
                </c:pt>
                <c:pt idx="212">
                  <c:v>687</c:v>
                </c:pt>
                <c:pt idx="213">
                  <c:v>686</c:v>
                </c:pt>
                <c:pt idx="214">
                  <c:v>685</c:v>
                </c:pt>
                <c:pt idx="215">
                  <c:v>684</c:v>
                </c:pt>
                <c:pt idx="216">
                  <c:v>683</c:v>
                </c:pt>
                <c:pt idx="217">
                  <c:v>682</c:v>
                </c:pt>
                <c:pt idx="218">
                  <c:v>681</c:v>
                </c:pt>
                <c:pt idx="219">
                  <c:v>680</c:v>
                </c:pt>
                <c:pt idx="220">
                  <c:v>679</c:v>
                </c:pt>
                <c:pt idx="221">
                  <c:v>678</c:v>
                </c:pt>
                <c:pt idx="222">
                  <c:v>677</c:v>
                </c:pt>
                <c:pt idx="223">
                  <c:v>676</c:v>
                </c:pt>
                <c:pt idx="224">
                  <c:v>675</c:v>
                </c:pt>
                <c:pt idx="225">
                  <c:v>674</c:v>
                </c:pt>
                <c:pt idx="226">
                  <c:v>673</c:v>
                </c:pt>
                <c:pt idx="227">
                  <c:v>672</c:v>
                </c:pt>
                <c:pt idx="228">
                  <c:v>671</c:v>
                </c:pt>
                <c:pt idx="229">
                  <c:v>670</c:v>
                </c:pt>
                <c:pt idx="230">
                  <c:v>669</c:v>
                </c:pt>
                <c:pt idx="231">
                  <c:v>668</c:v>
                </c:pt>
                <c:pt idx="232">
                  <c:v>667</c:v>
                </c:pt>
                <c:pt idx="233">
                  <c:v>666</c:v>
                </c:pt>
                <c:pt idx="234">
                  <c:v>665</c:v>
                </c:pt>
                <c:pt idx="235">
                  <c:v>664</c:v>
                </c:pt>
                <c:pt idx="236">
                  <c:v>663</c:v>
                </c:pt>
                <c:pt idx="237">
                  <c:v>662</c:v>
                </c:pt>
                <c:pt idx="238">
                  <c:v>661</c:v>
                </c:pt>
                <c:pt idx="239">
                  <c:v>660</c:v>
                </c:pt>
                <c:pt idx="240">
                  <c:v>659</c:v>
                </c:pt>
                <c:pt idx="241">
                  <c:v>658</c:v>
                </c:pt>
                <c:pt idx="242">
                  <c:v>657</c:v>
                </c:pt>
                <c:pt idx="243">
                  <c:v>656</c:v>
                </c:pt>
                <c:pt idx="244">
                  <c:v>655</c:v>
                </c:pt>
                <c:pt idx="245">
                  <c:v>654</c:v>
                </c:pt>
                <c:pt idx="246">
                  <c:v>653</c:v>
                </c:pt>
                <c:pt idx="247">
                  <c:v>652</c:v>
                </c:pt>
                <c:pt idx="248">
                  <c:v>651</c:v>
                </c:pt>
                <c:pt idx="249">
                  <c:v>650</c:v>
                </c:pt>
                <c:pt idx="250">
                  <c:v>649</c:v>
                </c:pt>
                <c:pt idx="251">
                  <c:v>648</c:v>
                </c:pt>
                <c:pt idx="252">
                  <c:v>647</c:v>
                </c:pt>
                <c:pt idx="253">
                  <c:v>646</c:v>
                </c:pt>
                <c:pt idx="254">
                  <c:v>645</c:v>
                </c:pt>
                <c:pt idx="255">
                  <c:v>644</c:v>
                </c:pt>
                <c:pt idx="256">
                  <c:v>643</c:v>
                </c:pt>
                <c:pt idx="257">
                  <c:v>642</c:v>
                </c:pt>
                <c:pt idx="258">
                  <c:v>641</c:v>
                </c:pt>
                <c:pt idx="259">
                  <c:v>640</c:v>
                </c:pt>
                <c:pt idx="260">
                  <c:v>639</c:v>
                </c:pt>
                <c:pt idx="261">
                  <c:v>638</c:v>
                </c:pt>
                <c:pt idx="262">
                  <c:v>637</c:v>
                </c:pt>
                <c:pt idx="263">
                  <c:v>636</c:v>
                </c:pt>
                <c:pt idx="264">
                  <c:v>635</c:v>
                </c:pt>
                <c:pt idx="265">
                  <c:v>634</c:v>
                </c:pt>
                <c:pt idx="266">
                  <c:v>633</c:v>
                </c:pt>
                <c:pt idx="267">
                  <c:v>632</c:v>
                </c:pt>
                <c:pt idx="268">
                  <c:v>631</c:v>
                </c:pt>
                <c:pt idx="269">
                  <c:v>630</c:v>
                </c:pt>
                <c:pt idx="270">
                  <c:v>629</c:v>
                </c:pt>
                <c:pt idx="271">
                  <c:v>628</c:v>
                </c:pt>
                <c:pt idx="272">
                  <c:v>627</c:v>
                </c:pt>
                <c:pt idx="273">
                  <c:v>626</c:v>
                </c:pt>
                <c:pt idx="274">
                  <c:v>625</c:v>
                </c:pt>
                <c:pt idx="275">
                  <c:v>624</c:v>
                </c:pt>
                <c:pt idx="276">
                  <c:v>623</c:v>
                </c:pt>
                <c:pt idx="277">
                  <c:v>622</c:v>
                </c:pt>
                <c:pt idx="278">
                  <c:v>621</c:v>
                </c:pt>
                <c:pt idx="279">
                  <c:v>620</c:v>
                </c:pt>
                <c:pt idx="280">
                  <c:v>619</c:v>
                </c:pt>
                <c:pt idx="281">
                  <c:v>618</c:v>
                </c:pt>
                <c:pt idx="282">
                  <c:v>617</c:v>
                </c:pt>
                <c:pt idx="283">
                  <c:v>616</c:v>
                </c:pt>
                <c:pt idx="284">
                  <c:v>615</c:v>
                </c:pt>
                <c:pt idx="285">
                  <c:v>614</c:v>
                </c:pt>
                <c:pt idx="286">
                  <c:v>613</c:v>
                </c:pt>
                <c:pt idx="287">
                  <c:v>612</c:v>
                </c:pt>
                <c:pt idx="288">
                  <c:v>611</c:v>
                </c:pt>
                <c:pt idx="289">
                  <c:v>610</c:v>
                </c:pt>
                <c:pt idx="290">
                  <c:v>609</c:v>
                </c:pt>
                <c:pt idx="291">
                  <c:v>608</c:v>
                </c:pt>
                <c:pt idx="292">
                  <c:v>607</c:v>
                </c:pt>
                <c:pt idx="293">
                  <c:v>606</c:v>
                </c:pt>
                <c:pt idx="294">
                  <c:v>605</c:v>
                </c:pt>
                <c:pt idx="295">
                  <c:v>604</c:v>
                </c:pt>
                <c:pt idx="296">
                  <c:v>603</c:v>
                </c:pt>
                <c:pt idx="297">
                  <c:v>602</c:v>
                </c:pt>
                <c:pt idx="298">
                  <c:v>601</c:v>
                </c:pt>
                <c:pt idx="299">
                  <c:v>600</c:v>
                </c:pt>
                <c:pt idx="300">
                  <c:v>599</c:v>
                </c:pt>
                <c:pt idx="301">
                  <c:v>598</c:v>
                </c:pt>
                <c:pt idx="302">
                  <c:v>597</c:v>
                </c:pt>
                <c:pt idx="303">
                  <c:v>596</c:v>
                </c:pt>
                <c:pt idx="304">
                  <c:v>595</c:v>
                </c:pt>
                <c:pt idx="305">
                  <c:v>594</c:v>
                </c:pt>
                <c:pt idx="306">
                  <c:v>593</c:v>
                </c:pt>
                <c:pt idx="307">
                  <c:v>592</c:v>
                </c:pt>
                <c:pt idx="308">
                  <c:v>591</c:v>
                </c:pt>
                <c:pt idx="309">
                  <c:v>590</c:v>
                </c:pt>
                <c:pt idx="310">
                  <c:v>589</c:v>
                </c:pt>
                <c:pt idx="311">
                  <c:v>588</c:v>
                </c:pt>
                <c:pt idx="312">
                  <c:v>587</c:v>
                </c:pt>
                <c:pt idx="313">
                  <c:v>586</c:v>
                </c:pt>
                <c:pt idx="314">
                  <c:v>585</c:v>
                </c:pt>
                <c:pt idx="315">
                  <c:v>584</c:v>
                </c:pt>
                <c:pt idx="316">
                  <c:v>583</c:v>
                </c:pt>
                <c:pt idx="317">
                  <c:v>582</c:v>
                </c:pt>
                <c:pt idx="318">
                  <c:v>581</c:v>
                </c:pt>
                <c:pt idx="319">
                  <c:v>580</c:v>
                </c:pt>
                <c:pt idx="320">
                  <c:v>579</c:v>
                </c:pt>
                <c:pt idx="321">
                  <c:v>578</c:v>
                </c:pt>
                <c:pt idx="322">
                  <c:v>577</c:v>
                </c:pt>
                <c:pt idx="323">
                  <c:v>576</c:v>
                </c:pt>
                <c:pt idx="324">
                  <c:v>575</c:v>
                </c:pt>
                <c:pt idx="325">
                  <c:v>574</c:v>
                </c:pt>
                <c:pt idx="326">
                  <c:v>573</c:v>
                </c:pt>
                <c:pt idx="327">
                  <c:v>572</c:v>
                </c:pt>
                <c:pt idx="328">
                  <c:v>571</c:v>
                </c:pt>
                <c:pt idx="329">
                  <c:v>570</c:v>
                </c:pt>
                <c:pt idx="330">
                  <c:v>569</c:v>
                </c:pt>
                <c:pt idx="331">
                  <c:v>568</c:v>
                </c:pt>
                <c:pt idx="332">
                  <c:v>567</c:v>
                </c:pt>
                <c:pt idx="333">
                  <c:v>566</c:v>
                </c:pt>
                <c:pt idx="334">
                  <c:v>565</c:v>
                </c:pt>
                <c:pt idx="335">
                  <c:v>564</c:v>
                </c:pt>
                <c:pt idx="336">
                  <c:v>563</c:v>
                </c:pt>
                <c:pt idx="337">
                  <c:v>562</c:v>
                </c:pt>
                <c:pt idx="338">
                  <c:v>561</c:v>
                </c:pt>
                <c:pt idx="339">
                  <c:v>560</c:v>
                </c:pt>
                <c:pt idx="340">
                  <c:v>559</c:v>
                </c:pt>
                <c:pt idx="341">
                  <c:v>558</c:v>
                </c:pt>
                <c:pt idx="342">
                  <c:v>557</c:v>
                </c:pt>
                <c:pt idx="343">
                  <c:v>556</c:v>
                </c:pt>
                <c:pt idx="344">
                  <c:v>555</c:v>
                </c:pt>
                <c:pt idx="345">
                  <c:v>554</c:v>
                </c:pt>
                <c:pt idx="346">
                  <c:v>553</c:v>
                </c:pt>
                <c:pt idx="347">
                  <c:v>552</c:v>
                </c:pt>
                <c:pt idx="348">
                  <c:v>551</c:v>
                </c:pt>
                <c:pt idx="349">
                  <c:v>550</c:v>
                </c:pt>
                <c:pt idx="350">
                  <c:v>549</c:v>
                </c:pt>
                <c:pt idx="351">
                  <c:v>548</c:v>
                </c:pt>
                <c:pt idx="352">
                  <c:v>547</c:v>
                </c:pt>
                <c:pt idx="353">
                  <c:v>546</c:v>
                </c:pt>
                <c:pt idx="354">
                  <c:v>545</c:v>
                </c:pt>
                <c:pt idx="355">
                  <c:v>544</c:v>
                </c:pt>
                <c:pt idx="356">
                  <c:v>543</c:v>
                </c:pt>
                <c:pt idx="357">
                  <c:v>542</c:v>
                </c:pt>
                <c:pt idx="358">
                  <c:v>541</c:v>
                </c:pt>
                <c:pt idx="359">
                  <c:v>540</c:v>
                </c:pt>
                <c:pt idx="360">
                  <c:v>539</c:v>
                </c:pt>
                <c:pt idx="361">
                  <c:v>538</c:v>
                </c:pt>
                <c:pt idx="362">
                  <c:v>537</c:v>
                </c:pt>
                <c:pt idx="363">
                  <c:v>536</c:v>
                </c:pt>
                <c:pt idx="364">
                  <c:v>535</c:v>
                </c:pt>
                <c:pt idx="365">
                  <c:v>534</c:v>
                </c:pt>
                <c:pt idx="366">
                  <c:v>533</c:v>
                </c:pt>
                <c:pt idx="367">
                  <c:v>532</c:v>
                </c:pt>
                <c:pt idx="368">
                  <c:v>531</c:v>
                </c:pt>
                <c:pt idx="369">
                  <c:v>530</c:v>
                </c:pt>
                <c:pt idx="370">
                  <c:v>529</c:v>
                </c:pt>
                <c:pt idx="371">
                  <c:v>528</c:v>
                </c:pt>
                <c:pt idx="372">
                  <c:v>527</c:v>
                </c:pt>
                <c:pt idx="373">
                  <c:v>526</c:v>
                </c:pt>
                <c:pt idx="374">
                  <c:v>525</c:v>
                </c:pt>
                <c:pt idx="375">
                  <c:v>524</c:v>
                </c:pt>
                <c:pt idx="376">
                  <c:v>523</c:v>
                </c:pt>
                <c:pt idx="377">
                  <c:v>522</c:v>
                </c:pt>
                <c:pt idx="378">
                  <c:v>521</c:v>
                </c:pt>
                <c:pt idx="379">
                  <c:v>520</c:v>
                </c:pt>
                <c:pt idx="380">
                  <c:v>519</c:v>
                </c:pt>
                <c:pt idx="381">
                  <c:v>518</c:v>
                </c:pt>
                <c:pt idx="382">
                  <c:v>517</c:v>
                </c:pt>
                <c:pt idx="383">
                  <c:v>516</c:v>
                </c:pt>
                <c:pt idx="384">
                  <c:v>515</c:v>
                </c:pt>
                <c:pt idx="385">
                  <c:v>514</c:v>
                </c:pt>
                <c:pt idx="386">
                  <c:v>513</c:v>
                </c:pt>
                <c:pt idx="387">
                  <c:v>512</c:v>
                </c:pt>
                <c:pt idx="388">
                  <c:v>511</c:v>
                </c:pt>
                <c:pt idx="389">
                  <c:v>510</c:v>
                </c:pt>
                <c:pt idx="390">
                  <c:v>509</c:v>
                </c:pt>
                <c:pt idx="391">
                  <c:v>508</c:v>
                </c:pt>
                <c:pt idx="392">
                  <c:v>507</c:v>
                </c:pt>
                <c:pt idx="393">
                  <c:v>506</c:v>
                </c:pt>
                <c:pt idx="394">
                  <c:v>505</c:v>
                </c:pt>
                <c:pt idx="395">
                  <c:v>504</c:v>
                </c:pt>
                <c:pt idx="396">
                  <c:v>503</c:v>
                </c:pt>
                <c:pt idx="397">
                  <c:v>502</c:v>
                </c:pt>
                <c:pt idx="398">
                  <c:v>501</c:v>
                </c:pt>
                <c:pt idx="399">
                  <c:v>500</c:v>
                </c:pt>
                <c:pt idx="400">
                  <c:v>499</c:v>
                </c:pt>
                <c:pt idx="401">
                  <c:v>498</c:v>
                </c:pt>
                <c:pt idx="402">
                  <c:v>497</c:v>
                </c:pt>
                <c:pt idx="403">
                  <c:v>496</c:v>
                </c:pt>
                <c:pt idx="404">
                  <c:v>495</c:v>
                </c:pt>
                <c:pt idx="405">
                  <c:v>494</c:v>
                </c:pt>
                <c:pt idx="406">
                  <c:v>493</c:v>
                </c:pt>
                <c:pt idx="407">
                  <c:v>492</c:v>
                </c:pt>
                <c:pt idx="408">
                  <c:v>491</c:v>
                </c:pt>
                <c:pt idx="409">
                  <c:v>490</c:v>
                </c:pt>
                <c:pt idx="410">
                  <c:v>489</c:v>
                </c:pt>
                <c:pt idx="411">
                  <c:v>488</c:v>
                </c:pt>
                <c:pt idx="412">
                  <c:v>487</c:v>
                </c:pt>
                <c:pt idx="413">
                  <c:v>486</c:v>
                </c:pt>
                <c:pt idx="414">
                  <c:v>485</c:v>
                </c:pt>
                <c:pt idx="415">
                  <c:v>484</c:v>
                </c:pt>
                <c:pt idx="416">
                  <c:v>483</c:v>
                </c:pt>
                <c:pt idx="417">
                  <c:v>482</c:v>
                </c:pt>
                <c:pt idx="418">
                  <c:v>481</c:v>
                </c:pt>
                <c:pt idx="419">
                  <c:v>480</c:v>
                </c:pt>
                <c:pt idx="420">
                  <c:v>479</c:v>
                </c:pt>
                <c:pt idx="421">
                  <c:v>478</c:v>
                </c:pt>
                <c:pt idx="422">
                  <c:v>477</c:v>
                </c:pt>
                <c:pt idx="423">
                  <c:v>476</c:v>
                </c:pt>
                <c:pt idx="424">
                  <c:v>475</c:v>
                </c:pt>
                <c:pt idx="425">
                  <c:v>474</c:v>
                </c:pt>
                <c:pt idx="426">
                  <c:v>473</c:v>
                </c:pt>
                <c:pt idx="427">
                  <c:v>472</c:v>
                </c:pt>
                <c:pt idx="428">
                  <c:v>471</c:v>
                </c:pt>
                <c:pt idx="429">
                  <c:v>470</c:v>
                </c:pt>
                <c:pt idx="430">
                  <c:v>469</c:v>
                </c:pt>
                <c:pt idx="431">
                  <c:v>468</c:v>
                </c:pt>
                <c:pt idx="432">
                  <c:v>467</c:v>
                </c:pt>
                <c:pt idx="433">
                  <c:v>466</c:v>
                </c:pt>
                <c:pt idx="434">
                  <c:v>465</c:v>
                </c:pt>
                <c:pt idx="435">
                  <c:v>464</c:v>
                </c:pt>
                <c:pt idx="436">
                  <c:v>463</c:v>
                </c:pt>
                <c:pt idx="437">
                  <c:v>462</c:v>
                </c:pt>
                <c:pt idx="438">
                  <c:v>461</c:v>
                </c:pt>
                <c:pt idx="439">
                  <c:v>460</c:v>
                </c:pt>
                <c:pt idx="440">
                  <c:v>459</c:v>
                </c:pt>
                <c:pt idx="441">
                  <c:v>458</c:v>
                </c:pt>
                <c:pt idx="442">
                  <c:v>457</c:v>
                </c:pt>
                <c:pt idx="443">
                  <c:v>456</c:v>
                </c:pt>
                <c:pt idx="444">
                  <c:v>455</c:v>
                </c:pt>
                <c:pt idx="445">
                  <c:v>454</c:v>
                </c:pt>
                <c:pt idx="446">
                  <c:v>453</c:v>
                </c:pt>
                <c:pt idx="447">
                  <c:v>452</c:v>
                </c:pt>
                <c:pt idx="448">
                  <c:v>451</c:v>
                </c:pt>
                <c:pt idx="449">
                  <c:v>450</c:v>
                </c:pt>
                <c:pt idx="450">
                  <c:v>449</c:v>
                </c:pt>
                <c:pt idx="451">
                  <c:v>448</c:v>
                </c:pt>
                <c:pt idx="452">
                  <c:v>447</c:v>
                </c:pt>
                <c:pt idx="453">
                  <c:v>446</c:v>
                </c:pt>
                <c:pt idx="454">
                  <c:v>445</c:v>
                </c:pt>
                <c:pt idx="455">
                  <c:v>444</c:v>
                </c:pt>
                <c:pt idx="456">
                  <c:v>443</c:v>
                </c:pt>
                <c:pt idx="457">
                  <c:v>442</c:v>
                </c:pt>
                <c:pt idx="458">
                  <c:v>441</c:v>
                </c:pt>
                <c:pt idx="459">
                  <c:v>440</c:v>
                </c:pt>
                <c:pt idx="460">
                  <c:v>439</c:v>
                </c:pt>
                <c:pt idx="461">
                  <c:v>438</c:v>
                </c:pt>
                <c:pt idx="462">
                  <c:v>437</c:v>
                </c:pt>
                <c:pt idx="463">
                  <c:v>436</c:v>
                </c:pt>
                <c:pt idx="464">
                  <c:v>435</c:v>
                </c:pt>
                <c:pt idx="465">
                  <c:v>434</c:v>
                </c:pt>
                <c:pt idx="466">
                  <c:v>433</c:v>
                </c:pt>
                <c:pt idx="467">
                  <c:v>432</c:v>
                </c:pt>
                <c:pt idx="468">
                  <c:v>431</c:v>
                </c:pt>
                <c:pt idx="469">
                  <c:v>430</c:v>
                </c:pt>
                <c:pt idx="470">
                  <c:v>429</c:v>
                </c:pt>
                <c:pt idx="471">
                  <c:v>428</c:v>
                </c:pt>
                <c:pt idx="472">
                  <c:v>427</c:v>
                </c:pt>
                <c:pt idx="473">
                  <c:v>426</c:v>
                </c:pt>
                <c:pt idx="474">
                  <c:v>425</c:v>
                </c:pt>
                <c:pt idx="475">
                  <c:v>424</c:v>
                </c:pt>
                <c:pt idx="476">
                  <c:v>423</c:v>
                </c:pt>
                <c:pt idx="477">
                  <c:v>422</c:v>
                </c:pt>
                <c:pt idx="478">
                  <c:v>421</c:v>
                </c:pt>
                <c:pt idx="479">
                  <c:v>420</c:v>
                </c:pt>
                <c:pt idx="480">
                  <c:v>419</c:v>
                </c:pt>
                <c:pt idx="481">
                  <c:v>418</c:v>
                </c:pt>
                <c:pt idx="482">
                  <c:v>417</c:v>
                </c:pt>
                <c:pt idx="483">
                  <c:v>416</c:v>
                </c:pt>
                <c:pt idx="484">
                  <c:v>415</c:v>
                </c:pt>
                <c:pt idx="485">
                  <c:v>414</c:v>
                </c:pt>
                <c:pt idx="486">
                  <c:v>413</c:v>
                </c:pt>
                <c:pt idx="487">
                  <c:v>412</c:v>
                </c:pt>
                <c:pt idx="488">
                  <c:v>411</c:v>
                </c:pt>
                <c:pt idx="489">
                  <c:v>410</c:v>
                </c:pt>
                <c:pt idx="490">
                  <c:v>409</c:v>
                </c:pt>
                <c:pt idx="491">
                  <c:v>408</c:v>
                </c:pt>
                <c:pt idx="492">
                  <c:v>407</c:v>
                </c:pt>
                <c:pt idx="493">
                  <c:v>406</c:v>
                </c:pt>
                <c:pt idx="494">
                  <c:v>405</c:v>
                </c:pt>
                <c:pt idx="495">
                  <c:v>404</c:v>
                </c:pt>
                <c:pt idx="496">
                  <c:v>403</c:v>
                </c:pt>
                <c:pt idx="497">
                  <c:v>402</c:v>
                </c:pt>
                <c:pt idx="498">
                  <c:v>401</c:v>
                </c:pt>
                <c:pt idx="499">
                  <c:v>400</c:v>
                </c:pt>
                <c:pt idx="500">
                  <c:v>399</c:v>
                </c:pt>
                <c:pt idx="501">
                  <c:v>398</c:v>
                </c:pt>
                <c:pt idx="502">
                  <c:v>397</c:v>
                </c:pt>
                <c:pt idx="503">
                  <c:v>396</c:v>
                </c:pt>
                <c:pt idx="504">
                  <c:v>395</c:v>
                </c:pt>
                <c:pt idx="505">
                  <c:v>394</c:v>
                </c:pt>
                <c:pt idx="506">
                  <c:v>393</c:v>
                </c:pt>
                <c:pt idx="507">
                  <c:v>392</c:v>
                </c:pt>
                <c:pt idx="508">
                  <c:v>391</c:v>
                </c:pt>
                <c:pt idx="509">
                  <c:v>390</c:v>
                </c:pt>
                <c:pt idx="510">
                  <c:v>389</c:v>
                </c:pt>
                <c:pt idx="511">
                  <c:v>388</c:v>
                </c:pt>
                <c:pt idx="512">
                  <c:v>387</c:v>
                </c:pt>
                <c:pt idx="513">
                  <c:v>386</c:v>
                </c:pt>
                <c:pt idx="514">
                  <c:v>385</c:v>
                </c:pt>
                <c:pt idx="515">
                  <c:v>384</c:v>
                </c:pt>
                <c:pt idx="516">
                  <c:v>383</c:v>
                </c:pt>
                <c:pt idx="517">
                  <c:v>382</c:v>
                </c:pt>
                <c:pt idx="518">
                  <c:v>381</c:v>
                </c:pt>
                <c:pt idx="519">
                  <c:v>380</c:v>
                </c:pt>
                <c:pt idx="520">
                  <c:v>379</c:v>
                </c:pt>
                <c:pt idx="521">
                  <c:v>378</c:v>
                </c:pt>
                <c:pt idx="522">
                  <c:v>377</c:v>
                </c:pt>
                <c:pt idx="523">
                  <c:v>376</c:v>
                </c:pt>
                <c:pt idx="524">
                  <c:v>375</c:v>
                </c:pt>
                <c:pt idx="525">
                  <c:v>374</c:v>
                </c:pt>
                <c:pt idx="526">
                  <c:v>373</c:v>
                </c:pt>
                <c:pt idx="527">
                  <c:v>372</c:v>
                </c:pt>
                <c:pt idx="528">
                  <c:v>371</c:v>
                </c:pt>
                <c:pt idx="529">
                  <c:v>370</c:v>
                </c:pt>
                <c:pt idx="530">
                  <c:v>369</c:v>
                </c:pt>
                <c:pt idx="531">
                  <c:v>368</c:v>
                </c:pt>
                <c:pt idx="532">
                  <c:v>367</c:v>
                </c:pt>
                <c:pt idx="533">
                  <c:v>366</c:v>
                </c:pt>
                <c:pt idx="534">
                  <c:v>365</c:v>
                </c:pt>
                <c:pt idx="535">
                  <c:v>364</c:v>
                </c:pt>
                <c:pt idx="536">
                  <c:v>363</c:v>
                </c:pt>
                <c:pt idx="537">
                  <c:v>362</c:v>
                </c:pt>
                <c:pt idx="538">
                  <c:v>361</c:v>
                </c:pt>
                <c:pt idx="539">
                  <c:v>360</c:v>
                </c:pt>
                <c:pt idx="540">
                  <c:v>359</c:v>
                </c:pt>
                <c:pt idx="541">
                  <c:v>358</c:v>
                </c:pt>
                <c:pt idx="542">
                  <c:v>357</c:v>
                </c:pt>
                <c:pt idx="543">
                  <c:v>356</c:v>
                </c:pt>
                <c:pt idx="544">
                  <c:v>355</c:v>
                </c:pt>
                <c:pt idx="545">
                  <c:v>354</c:v>
                </c:pt>
                <c:pt idx="546">
                  <c:v>353</c:v>
                </c:pt>
                <c:pt idx="547">
                  <c:v>352</c:v>
                </c:pt>
                <c:pt idx="548">
                  <c:v>351</c:v>
                </c:pt>
                <c:pt idx="549">
                  <c:v>350</c:v>
                </c:pt>
                <c:pt idx="550">
                  <c:v>349</c:v>
                </c:pt>
                <c:pt idx="551">
                  <c:v>348</c:v>
                </c:pt>
                <c:pt idx="552">
                  <c:v>347</c:v>
                </c:pt>
                <c:pt idx="553">
                  <c:v>346</c:v>
                </c:pt>
                <c:pt idx="554">
                  <c:v>345</c:v>
                </c:pt>
                <c:pt idx="555">
                  <c:v>344</c:v>
                </c:pt>
                <c:pt idx="556">
                  <c:v>343</c:v>
                </c:pt>
                <c:pt idx="557">
                  <c:v>342</c:v>
                </c:pt>
                <c:pt idx="558">
                  <c:v>341</c:v>
                </c:pt>
                <c:pt idx="559">
                  <c:v>340</c:v>
                </c:pt>
                <c:pt idx="560">
                  <c:v>339</c:v>
                </c:pt>
                <c:pt idx="561">
                  <c:v>338</c:v>
                </c:pt>
                <c:pt idx="562">
                  <c:v>337</c:v>
                </c:pt>
                <c:pt idx="563">
                  <c:v>336</c:v>
                </c:pt>
                <c:pt idx="564">
                  <c:v>335</c:v>
                </c:pt>
                <c:pt idx="565">
                  <c:v>334</c:v>
                </c:pt>
                <c:pt idx="566">
                  <c:v>333</c:v>
                </c:pt>
                <c:pt idx="567">
                  <c:v>332</c:v>
                </c:pt>
                <c:pt idx="568">
                  <c:v>331</c:v>
                </c:pt>
                <c:pt idx="569">
                  <c:v>330</c:v>
                </c:pt>
                <c:pt idx="570">
                  <c:v>329</c:v>
                </c:pt>
                <c:pt idx="571">
                  <c:v>328</c:v>
                </c:pt>
                <c:pt idx="572">
                  <c:v>327</c:v>
                </c:pt>
                <c:pt idx="573">
                  <c:v>326</c:v>
                </c:pt>
                <c:pt idx="574">
                  <c:v>325</c:v>
                </c:pt>
                <c:pt idx="575">
                  <c:v>324</c:v>
                </c:pt>
                <c:pt idx="576">
                  <c:v>323</c:v>
                </c:pt>
                <c:pt idx="577">
                  <c:v>322</c:v>
                </c:pt>
                <c:pt idx="578">
                  <c:v>321</c:v>
                </c:pt>
                <c:pt idx="579">
                  <c:v>320</c:v>
                </c:pt>
                <c:pt idx="580">
                  <c:v>319</c:v>
                </c:pt>
                <c:pt idx="581">
                  <c:v>318</c:v>
                </c:pt>
                <c:pt idx="582">
                  <c:v>317</c:v>
                </c:pt>
                <c:pt idx="583">
                  <c:v>316</c:v>
                </c:pt>
                <c:pt idx="584">
                  <c:v>315</c:v>
                </c:pt>
                <c:pt idx="585">
                  <c:v>314</c:v>
                </c:pt>
                <c:pt idx="586">
                  <c:v>313</c:v>
                </c:pt>
                <c:pt idx="587">
                  <c:v>312</c:v>
                </c:pt>
                <c:pt idx="588">
                  <c:v>311</c:v>
                </c:pt>
                <c:pt idx="589">
                  <c:v>310</c:v>
                </c:pt>
                <c:pt idx="590">
                  <c:v>309</c:v>
                </c:pt>
                <c:pt idx="591">
                  <c:v>308</c:v>
                </c:pt>
                <c:pt idx="592">
                  <c:v>307</c:v>
                </c:pt>
                <c:pt idx="593">
                  <c:v>306</c:v>
                </c:pt>
                <c:pt idx="594">
                  <c:v>305</c:v>
                </c:pt>
                <c:pt idx="595">
                  <c:v>304</c:v>
                </c:pt>
                <c:pt idx="596">
                  <c:v>303</c:v>
                </c:pt>
                <c:pt idx="597">
                  <c:v>302</c:v>
                </c:pt>
                <c:pt idx="598">
                  <c:v>301</c:v>
                </c:pt>
                <c:pt idx="599">
                  <c:v>300</c:v>
                </c:pt>
                <c:pt idx="600">
                  <c:v>299</c:v>
                </c:pt>
                <c:pt idx="601">
                  <c:v>298</c:v>
                </c:pt>
                <c:pt idx="602">
                  <c:v>297</c:v>
                </c:pt>
                <c:pt idx="603">
                  <c:v>296</c:v>
                </c:pt>
                <c:pt idx="604">
                  <c:v>295</c:v>
                </c:pt>
                <c:pt idx="605">
                  <c:v>294</c:v>
                </c:pt>
                <c:pt idx="606">
                  <c:v>293</c:v>
                </c:pt>
                <c:pt idx="607">
                  <c:v>292</c:v>
                </c:pt>
                <c:pt idx="608">
                  <c:v>291</c:v>
                </c:pt>
                <c:pt idx="609">
                  <c:v>290</c:v>
                </c:pt>
                <c:pt idx="610">
                  <c:v>289</c:v>
                </c:pt>
                <c:pt idx="611">
                  <c:v>288</c:v>
                </c:pt>
                <c:pt idx="612">
                  <c:v>287</c:v>
                </c:pt>
                <c:pt idx="613">
                  <c:v>286</c:v>
                </c:pt>
                <c:pt idx="614">
                  <c:v>285</c:v>
                </c:pt>
                <c:pt idx="615">
                  <c:v>284</c:v>
                </c:pt>
                <c:pt idx="616">
                  <c:v>283</c:v>
                </c:pt>
                <c:pt idx="617">
                  <c:v>282</c:v>
                </c:pt>
                <c:pt idx="618">
                  <c:v>281</c:v>
                </c:pt>
                <c:pt idx="619">
                  <c:v>280</c:v>
                </c:pt>
                <c:pt idx="620">
                  <c:v>279</c:v>
                </c:pt>
                <c:pt idx="621">
                  <c:v>278</c:v>
                </c:pt>
                <c:pt idx="622">
                  <c:v>277</c:v>
                </c:pt>
                <c:pt idx="623">
                  <c:v>276</c:v>
                </c:pt>
                <c:pt idx="624">
                  <c:v>275</c:v>
                </c:pt>
                <c:pt idx="625">
                  <c:v>274</c:v>
                </c:pt>
                <c:pt idx="626">
                  <c:v>273</c:v>
                </c:pt>
                <c:pt idx="627">
                  <c:v>272</c:v>
                </c:pt>
                <c:pt idx="628">
                  <c:v>271</c:v>
                </c:pt>
                <c:pt idx="629">
                  <c:v>270</c:v>
                </c:pt>
                <c:pt idx="630">
                  <c:v>269</c:v>
                </c:pt>
                <c:pt idx="631">
                  <c:v>268</c:v>
                </c:pt>
                <c:pt idx="632">
                  <c:v>267</c:v>
                </c:pt>
                <c:pt idx="633">
                  <c:v>266</c:v>
                </c:pt>
                <c:pt idx="634">
                  <c:v>265</c:v>
                </c:pt>
                <c:pt idx="635">
                  <c:v>264</c:v>
                </c:pt>
                <c:pt idx="636">
                  <c:v>263</c:v>
                </c:pt>
                <c:pt idx="637">
                  <c:v>262</c:v>
                </c:pt>
                <c:pt idx="638">
                  <c:v>261</c:v>
                </c:pt>
                <c:pt idx="639">
                  <c:v>260</c:v>
                </c:pt>
                <c:pt idx="640">
                  <c:v>259</c:v>
                </c:pt>
                <c:pt idx="641">
                  <c:v>258</c:v>
                </c:pt>
                <c:pt idx="642">
                  <c:v>257</c:v>
                </c:pt>
                <c:pt idx="643">
                  <c:v>256</c:v>
                </c:pt>
                <c:pt idx="644">
                  <c:v>255</c:v>
                </c:pt>
                <c:pt idx="645">
                  <c:v>254</c:v>
                </c:pt>
                <c:pt idx="646">
                  <c:v>253</c:v>
                </c:pt>
                <c:pt idx="647">
                  <c:v>252</c:v>
                </c:pt>
                <c:pt idx="648">
                  <c:v>251</c:v>
                </c:pt>
                <c:pt idx="649">
                  <c:v>250</c:v>
                </c:pt>
                <c:pt idx="650">
                  <c:v>249</c:v>
                </c:pt>
                <c:pt idx="651">
                  <c:v>248</c:v>
                </c:pt>
                <c:pt idx="652">
                  <c:v>247</c:v>
                </c:pt>
                <c:pt idx="653">
                  <c:v>246</c:v>
                </c:pt>
                <c:pt idx="654">
                  <c:v>245</c:v>
                </c:pt>
                <c:pt idx="655">
                  <c:v>244</c:v>
                </c:pt>
                <c:pt idx="656">
                  <c:v>243</c:v>
                </c:pt>
                <c:pt idx="657">
                  <c:v>242</c:v>
                </c:pt>
                <c:pt idx="658">
                  <c:v>241</c:v>
                </c:pt>
                <c:pt idx="659">
                  <c:v>240</c:v>
                </c:pt>
                <c:pt idx="660">
                  <c:v>239</c:v>
                </c:pt>
                <c:pt idx="661">
                  <c:v>238</c:v>
                </c:pt>
                <c:pt idx="662">
                  <c:v>237</c:v>
                </c:pt>
                <c:pt idx="663">
                  <c:v>236</c:v>
                </c:pt>
                <c:pt idx="664">
                  <c:v>235</c:v>
                </c:pt>
                <c:pt idx="665">
                  <c:v>234</c:v>
                </c:pt>
                <c:pt idx="666">
                  <c:v>233</c:v>
                </c:pt>
                <c:pt idx="667">
                  <c:v>232</c:v>
                </c:pt>
                <c:pt idx="668">
                  <c:v>231</c:v>
                </c:pt>
                <c:pt idx="669">
                  <c:v>230</c:v>
                </c:pt>
                <c:pt idx="670">
                  <c:v>229</c:v>
                </c:pt>
                <c:pt idx="671">
                  <c:v>228</c:v>
                </c:pt>
                <c:pt idx="672">
                  <c:v>227</c:v>
                </c:pt>
                <c:pt idx="673">
                  <c:v>226</c:v>
                </c:pt>
                <c:pt idx="674">
                  <c:v>225</c:v>
                </c:pt>
                <c:pt idx="675">
                  <c:v>224</c:v>
                </c:pt>
                <c:pt idx="676">
                  <c:v>223</c:v>
                </c:pt>
                <c:pt idx="677">
                  <c:v>222</c:v>
                </c:pt>
                <c:pt idx="678">
                  <c:v>221</c:v>
                </c:pt>
                <c:pt idx="679">
                  <c:v>220</c:v>
                </c:pt>
                <c:pt idx="680">
                  <c:v>219</c:v>
                </c:pt>
                <c:pt idx="681">
                  <c:v>218</c:v>
                </c:pt>
                <c:pt idx="682">
                  <c:v>217</c:v>
                </c:pt>
                <c:pt idx="683">
                  <c:v>216</c:v>
                </c:pt>
                <c:pt idx="684">
                  <c:v>215</c:v>
                </c:pt>
                <c:pt idx="685">
                  <c:v>214</c:v>
                </c:pt>
                <c:pt idx="686">
                  <c:v>213</c:v>
                </c:pt>
                <c:pt idx="687">
                  <c:v>212</c:v>
                </c:pt>
                <c:pt idx="688">
                  <c:v>211</c:v>
                </c:pt>
                <c:pt idx="689">
                  <c:v>210</c:v>
                </c:pt>
                <c:pt idx="690">
                  <c:v>209</c:v>
                </c:pt>
                <c:pt idx="691">
                  <c:v>208</c:v>
                </c:pt>
                <c:pt idx="692">
                  <c:v>207</c:v>
                </c:pt>
                <c:pt idx="693">
                  <c:v>206</c:v>
                </c:pt>
                <c:pt idx="694">
                  <c:v>205</c:v>
                </c:pt>
                <c:pt idx="695">
                  <c:v>204</c:v>
                </c:pt>
                <c:pt idx="696">
                  <c:v>203</c:v>
                </c:pt>
                <c:pt idx="697">
                  <c:v>202</c:v>
                </c:pt>
                <c:pt idx="698">
                  <c:v>201</c:v>
                </c:pt>
                <c:pt idx="699">
                  <c:v>200</c:v>
                </c:pt>
                <c:pt idx="700">
                  <c:v>199</c:v>
                </c:pt>
                <c:pt idx="701">
                  <c:v>198</c:v>
                </c:pt>
                <c:pt idx="702">
                  <c:v>197</c:v>
                </c:pt>
                <c:pt idx="703">
                  <c:v>196</c:v>
                </c:pt>
                <c:pt idx="704">
                  <c:v>195</c:v>
                </c:pt>
                <c:pt idx="705">
                  <c:v>194</c:v>
                </c:pt>
                <c:pt idx="706">
                  <c:v>193</c:v>
                </c:pt>
                <c:pt idx="707">
                  <c:v>192</c:v>
                </c:pt>
                <c:pt idx="708">
                  <c:v>191</c:v>
                </c:pt>
                <c:pt idx="709">
                  <c:v>190</c:v>
                </c:pt>
              </c:numCache>
            </c:numRef>
          </c:cat>
          <c:val>
            <c:numRef>
              <c:f>Arkusz1!$L$3:$L$712</c:f>
              <c:numCache>
                <c:formatCode>General</c:formatCode>
                <c:ptCount val="710"/>
                <c:pt idx="0">
                  <c:v>-5.1549999999999999E-3</c:v>
                </c:pt>
                <c:pt idx="1">
                  <c:v>-4.7720000000000002E-3</c:v>
                </c:pt>
                <c:pt idx="2">
                  <c:v>-4.692E-3</c:v>
                </c:pt>
                <c:pt idx="3">
                  <c:v>-4.1949999999999999E-3</c:v>
                </c:pt>
                <c:pt idx="4">
                  <c:v>-3.5829999999999998E-3</c:v>
                </c:pt>
                <c:pt idx="5">
                  <c:v>-3.692E-3</c:v>
                </c:pt>
                <c:pt idx="6">
                  <c:v>-5.5380000000000004E-3</c:v>
                </c:pt>
                <c:pt idx="7">
                  <c:v>-6.7559999999999999E-3</c:v>
                </c:pt>
                <c:pt idx="8">
                  <c:v>-4.4910000000000002E-3</c:v>
                </c:pt>
                <c:pt idx="9">
                  <c:v>-3.2330000000000002E-3</c:v>
                </c:pt>
                <c:pt idx="10">
                  <c:v>-4.2259999999999997E-3</c:v>
                </c:pt>
                <c:pt idx="11">
                  <c:v>-4.4619999999999998E-3</c:v>
                </c:pt>
                <c:pt idx="12">
                  <c:v>-3.3249999999999998E-3</c:v>
                </c:pt>
                <c:pt idx="13">
                  <c:v>-3.836E-3</c:v>
                </c:pt>
                <c:pt idx="14">
                  <c:v>-4.1539999999999997E-3</c:v>
                </c:pt>
                <c:pt idx="15">
                  <c:v>-6.2199999999999998E-3</c:v>
                </c:pt>
                <c:pt idx="16">
                  <c:v>-5.2170000000000003E-3</c:v>
                </c:pt>
                <c:pt idx="17">
                  <c:v>-4.7499999999999999E-3</c:v>
                </c:pt>
                <c:pt idx="18">
                  <c:v>-4.5820000000000001E-3</c:v>
                </c:pt>
                <c:pt idx="19">
                  <c:v>-4.8849999999999996E-3</c:v>
                </c:pt>
                <c:pt idx="20">
                  <c:v>-3.0270000000000002E-3</c:v>
                </c:pt>
                <c:pt idx="21">
                  <c:v>-3.4940000000000001E-3</c:v>
                </c:pt>
                <c:pt idx="22">
                  <c:v>-6.4710000000000002E-3</c:v>
                </c:pt>
                <c:pt idx="23">
                  <c:v>-5.0270000000000002E-3</c:v>
                </c:pt>
                <c:pt idx="24">
                  <c:v>-6.2389999999999998E-3</c:v>
                </c:pt>
                <c:pt idx="25">
                  <c:v>-8.52E-4</c:v>
                </c:pt>
                <c:pt idx="26">
                  <c:v>-6.5469999999999999E-3</c:v>
                </c:pt>
                <c:pt idx="27">
                  <c:v>-6.1700000000000001E-3</c:v>
                </c:pt>
                <c:pt idx="28">
                  <c:v>-4.2620000000000002E-3</c:v>
                </c:pt>
                <c:pt idx="29">
                  <c:v>-5.7019999999999996E-3</c:v>
                </c:pt>
                <c:pt idx="30">
                  <c:v>-5.5269999999999998E-3</c:v>
                </c:pt>
                <c:pt idx="31">
                  <c:v>-6.0099999999999997E-3</c:v>
                </c:pt>
                <c:pt idx="32">
                  <c:v>-2.1770000000000001E-3</c:v>
                </c:pt>
                <c:pt idx="33">
                  <c:v>-2.5769999999999999E-3</c:v>
                </c:pt>
                <c:pt idx="34">
                  <c:v>-1.2999999999999999E-3</c:v>
                </c:pt>
                <c:pt idx="35">
                  <c:v>-6.9470000000000001E-3</c:v>
                </c:pt>
                <c:pt idx="36">
                  <c:v>-8.6949999999999996E-3</c:v>
                </c:pt>
                <c:pt idx="37">
                  <c:v>-4.3039999999999997E-3</c:v>
                </c:pt>
                <c:pt idx="38">
                  <c:v>-6.4409999999999997E-3</c:v>
                </c:pt>
                <c:pt idx="39">
                  <c:v>-6.5620000000000001E-3</c:v>
                </c:pt>
                <c:pt idx="40">
                  <c:v>-5.8510000000000003E-3</c:v>
                </c:pt>
                <c:pt idx="41">
                  <c:v>-7.7140000000000004E-3</c:v>
                </c:pt>
                <c:pt idx="42">
                  <c:v>-2.879E-3</c:v>
                </c:pt>
                <c:pt idx="43">
                  <c:v>-2.1810000000000002E-3</c:v>
                </c:pt>
                <c:pt idx="44">
                  <c:v>-5.2690000000000002E-3</c:v>
                </c:pt>
                <c:pt idx="45">
                  <c:v>-3.8860000000000001E-3</c:v>
                </c:pt>
                <c:pt idx="46">
                  <c:v>-3.7729999999999999E-3</c:v>
                </c:pt>
                <c:pt idx="47">
                  <c:v>-4.7739999999999996E-3</c:v>
                </c:pt>
                <c:pt idx="48">
                  <c:v>-9.0830000000000008E-3</c:v>
                </c:pt>
                <c:pt idx="49">
                  <c:v>-9.7529999999999995E-3</c:v>
                </c:pt>
                <c:pt idx="50">
                  <c:v>-1.8619999999999999E-3</c:v>
                </c:pt>
                <c:pt idx="51">
                  <c:v>-5.6569999999999997E-3</c:v>
                </c:pt>
                <c:pt idx="52">
                  <c:v>4.8700000000000002E-4</c:v>
                </c:pt>
                <c:pt idx="53">
                  <c:v>-4.2909999999999997E-3</c:v>
                </c:pt>
                <c:pt idx="54">
                  <c:v>-1.4469999999999999E-3</c:v>
                </c:pt>
                <c:pt idx="55">
                  <c:v>-7.3920000000000001E-3</c:v>
                </c:pt>
                <c:pt idx="56">
                  <c:v>-7.5680000000000001E-3</c:v>
                </c:pt>
                <c:pt idx="57">
                  <c:v>-4.1009999999999996E-3</c:v>
                </c:pt>
                <c:pt idx="58">
                  <c:v>-3.761E-3</c:v>
                </c:pt>
                <c:pt idx="59">
                  <c:v>-7.9970000000000006E-3</c:v>
                </c:pt>
                <c:pt idx="60">
                  <c:v>-3.7039999999999998E-3</c:v>
                </c:pt>
                <c:pt idx="61">
                  <c:v>-2.5300000000000001E-3</c:v>
                </c:pt>
                <c:pt idx="62">
                  <c:v>-3.1319999999999998E-3</c:v>
                </c:pt>
                <c:pt idx="63">
                  <c:v>-4.7600000000000003E-3</c:v>
                </c:pt>
                <c:pt idx="64">
                  <c:v>-4.3870000000000003E-3</c:v>
                </c:pt>
                <c:pt idx="65">
                  <c:v>-3.1350000000000002E-3</c:v>
                </c:pt>
                <c:pt idx="66">
                  <c:v>-2.7659999999999998E-3</c:v>
                </c:pt>
                <c:pt idx="67">
                  <c:v>-5.0049999999999999E-3</c:v>
                </c:pt>
                <c:pt idx="68">
                  <c:v>-5.6239999999999997E-3</c:v>
                </c:pt>
                <c:pt idx="69">
                  <c:v>-3.7690000000000002E-3</c:v>
                </c:pt>
                <c:pt idx="70">
                  <c:v>-2.8219999999999999E-3</c:v>
                </c:pt>
                <c:pt idx="71">
                  <c:v>-5.0410000000000003E-3</c:v>
                </c:pt>
                <c:pt idx="72">
                  <c:v>-3.1900000000000001E-3</c:v>
                </c:pt>
                <c:pt idx="73">
                  <c:v>-2.9910000000000002E-3</c:v>
                </c:pt>
                <c:pt idx="74">
                  <c:v>-3.1570000000000001E-3</c:v>
                </c:pt>
                <c:pt idx="75">
                  <c:v>-3.9389999999999998E-3</c:v>
                </c:pt>
                <c:pt idx="76">
                  <c:v>-3.8869999999999998E-3</c:v>
                </c:pt>
                <c:pt idx="77">
                  <c:v>-2.7160000000000001E-3</c:v>
                </c:pt>
                <c:pt idx="78">
                  <c:v>-3.4640000000000001E-3</c:v>
                </c:pt>
                <c:pt idx="79">
                  <c:v>-4.411E-3</c:v>
                </c:pt>
                <c:pt idx="80">
                  <c:v>-4.1599999999999997E-4</c:v>
                </c:pt>
                <c:pt idx="81">
                  <c:v>-2.6979999999999999E-3</c:v>
                </c:pt>
                <c:pt idx="82">
                  <c:v>-4.5189999999999996E-3</c:v>
                </c:pt>
                <c:pt idx="83">
                  <c:v>-4.6049999999999997E-3</c:v>
                </c:pt>
                <c:pt idx="84">
                  <c:v>-4.4580000000000002E-3</c:v>
                </c:pt>
                <c:pt idx="85">
                  <c:v>-6.7260000000000002E-3</c:v>
                </c:pt>
                <c:pt idx="86">
                  <c:v>-6.5960000000000003E-3</c:v>
                </c:pt>
                <c:pt idx="87">
                  <c:v>-4.0020000000000003E-3</c:v>
                </c:pt>
                <c:pt idx="88">
                  <c:v>-3.5109999999999998E-3</c:v>
                </c:pt>
                <c:pt idx="89">
                  <c:v>-3.3080000000000002E-3</c:v>
                </c:pt>
                <c:pt idx="90">
                  <c:v>-6.7130000000000002E-3</c:v>
                </c:pt>
                <c:pt idx="91">
                  <c:v>-4.6699999999999997E-3</c:v>
                </c:pt>
                <c:pt idx="92">
                  <c:v>-2.513E-3</c:v>
                </c:pt>
                <c:pt idx="93">
                  <c:v>-2.3500000000000001E-3</c:v>
                </c:pt>
                <c:pt idx="94">
                  <c:v>-3.3809999999999999E-3</c:v>
                </c:pt>
                <c:pt idx="95">
                  <c:v>-4.0210000000000003E-3</c:v>
                </c:pt>
                <c:pt idx="96">
                  <c:v>-6.744E-3</c:v>
                </c:pt>
                <c:pt idx="97">
                  <c:v>-6.3379999999999999E-3</c:v>
                </c:pt>
                <c:pt idx="98">
                  <c:v>-4.0419999999999996E-3</c:v>
                </c:pt>
                <c:pt idx="99">
                  <c:v>-2.8340000000000001E-3</c:v>
                </c:pt>
                <c:pt idx="100">
                  <c:v>2.5700000000000001E-4</c:v>
                </c:pt>
                <c:pt idx="101">
                  <c:v>-4.1700000000000001E-3</c:v>
                </c:pt>
                <c:pt idx="102">
                  <c:v>-2.8909999999999999E-3</c:v>
                </c:pt>
                <c:pt idx="103">
                  <c:v>-5.5380000000000004E-3</c:v>
                </c:pt>
                <c:pt idx="104">
                  <c:v>-4.738E-3</c:v>
                </c:pt>
                <c:pt idx="105">
                  <c:v>-5.9750000000000003E-3</c:v>
                </c:pt>
                <c:pt idx="106">
                  <c:v>-2.6050000000000001E-3</c:v>
                </c:pt>
                <c:pt idx="107">
                  <c:v>-1.8129999999999999E-3</c:v>
                </c:pt>
                <c:pt idx="108">
                  <c:v>-6.1789999999999996E-3</c:v>
                </c:pt>
                <c:pt idx="109">
                  <c:v>-1.668E-3</c:v>
                </c:pt>
                <c:pt idx="110">
                  <c:v>-1.225E-3</c:v>
                </c:pt>
                <c:pt idx="111">
                  <c:v>-5.9410000000000001E-3</c:v>
                </c:pt>
                <c:pt idx="112">
                  <c:v>-3.5249999999999999E-3</c:v>
                </c:pt>
                <c:pt idx="113">
                  <c:v>-3.7360000000000002E-3</c:v>
                </c:pt>
                <c:pt idx="114">
                  <c:v>-4.2449999999999996E-3</c:v>
                </c:pt>
                <c:pt idx="115">
                  <c:v>-4.333E-3</c:v>
                </c:pt>
                <c:pt idx="116">
                  <c:v>-5.7130000000000002E-3</c:v>
                </c:pt>
                <c:pt idx="117">
                  <c:v>1.5640000000000001E-3</c:v>
                </c:pt>
                <c:pt idx="118">
                  <c:v>-4.9919999999999999E-3</c:v>
                </c:pt>
                <c:pt idx="119">
                  <c:v>-3.9579999999999997E-3</c:v>
                </c:pt>
                <c:pt idx="120">
                  <c:v>-1.3240000000000001E-3</c:v>
                </c:pt>
                <c:pt idx="121">
                  <c:v>2.209E-3</c:v>
                </c:pt>
                <c:pt idx="122">
                  <c:v>-1.183E-3</c:v>
                </c:pt>
                <c:pt idx="123">
                  <c:v>-1.3799999999999999E-4</c:v>
                </c:pt>
                <c:pt idx="124">
                  <c:v>-1.4250000000000001E-3</c:v>
                </c:pt>
                <c:pt idx="125">
                  <c:v>-2.4109999999999999E-3</c:v>
                </c:pt>
                <c:pt idx="126">
                  <c:v>-1.6410000000000001E-3</c:v>
                </c:pt>
                <c:pt idx="127">
                  <c:v>-4.0930000000000003E-3</c:v>
                </c:pt>
                <c:pt idx="128">
                  <c:v>-1.6900000000000001E-3</c:v>
                </c:pt>
                <c:pt idx="129">
                  <c:v>-6.2969999999999996E-3</c:v>
                </c:pt>
                <c:pt idx="130">
                  <c:v>-1.456E-3</c:v>
                </c:pt>
                <c:pt idx="131">
                  <c:v>-5.4460000000000003E-3</c:v>
                </c:pt>
                <c:pt idx="132">
                  <c:v>-1.575E-3</c:v>
                </c:pt>
                <c:pt idx="133">
                  <c:v>5.1599999999999997E-4</c:v>
                </c:pt>
                <c:pt idx="134">
                  <c:v>4.4999999999999999E-4</c:v>
                </c:pt>
                <c:pt idx="135">
                  <c:v>-2.3749999999999999E-3</c:v>
                </c:pt>
                <c:pt idx="136">
                  <c:v>-2.4009999999999999E-3</c:v>
                </c:pt>
                <c:pt idx="137">
                  <c:v>-6.6799999999999997E-4</c:v>
                </c:pt>
                <c:pt idx="138">
                  <c:v>-3.2400000000000001E-4</c:v>
                </c:pt>
                <c:pt idx="139">
                  <c:v>-1.2689999999999999E-3</c:v>
                </c:pt>
                <c:pt idx="140">
                  <c:v>-4.8450000000000003E-3</c:v>
                </c:pt>
                <c:pt idx="141">
                  <c:v>-4.1479999999999998E-3</c:v>
                </c:pt>
                <c:pt idx="142">
                  <c:v>-2.9520000000000002E-3</c:v>
                </c:pt>
                <c:pt idx="143">
                  <c:v>-5.254E-3</c:v>
                </c:pt>
                <c:pt idx="144">
                  <c:v>-2.5690000000000001E-3</c:v>
                </c:pt>
                <c:pt idx="145">
                  <c:v>-1.4059999999999999E-3</c:v>
                </c:pt>
                <c:pt idx="146">
                  <c:v>-5.2800000000000004E-4</c:v>
                </c:pt>
                <c:pt idx="147">
                  <c:v>-1.4369999999999999E-3</c:v>
                </c:pt>
                <c:pt idx="148">
                  <c:v>2.2039999999999998E-3</c:v>
                </c:pt>
                <c:pt idx="149">
                  <c:v>-8.5899999999999995E-4</c:v>
                </c:pt>
                <c:pt idx="150">
                  <c:v>1.7750000000000001E-3</c:v>
                </c:pt>
                <c:pt idx="151">
                  <c:v>-8.4599999999999996E-4</c:v>
                </c:pt>
                <c:pt idx="152">
                  <c:v>6.4599999999999998E-4</c:v>
                </c:pt>
                <c:pt idx="153">
                  <c:v>-3.5239999999999998E-3</c:v>
                </c:pt>
                <c:pt idx="154">
                  <c:v>-1.41E-3</c:v>
                </c:pt>
                <c:pt idx="155">
                  <c:v>1.1850000000000001E-3</c:v>
                </c:pt>
                <c:pt idx="156">
                  <c:v>-2.7399999999999998E-3</c:v>
                </c:pt>
                <c:pt idx="157">
                  <c:v>4.5659999999999997E-3</c:v>
                </c:pt>
                <c:pt idx="158">
                  <c:v>4.8000000000000001E-5</c:v>
                </c:pt>
                <c:pt idx="159">
                  <c:v>2.506E-3</c:v>
                </c:pt>
                <c:pt idx="160">
                  <c:v>-2.1000000000000001E-4</c:v>
                </c:pt>
                <c:pt idx="161">
                  <c:v>2.1489999999999999E-3</c:v>
                </c:pt>
                <c:pt idx="162">
                  <c:v>1.5349999999999999E-3</c:v>
                </c:pt>
                <c:pt idx="163">
                  <c:v>1.629E-3</c:v>
                </c:pt>
                <c:pt idx="164">
                  <c:v>6.3699999999999998E-4</c:v>
                </c:pt>
                <c:pt idx="165">
                  <c:v>8.8199999999999997E-4</c:v>
                </c:pt>
                <c:pt idx="166">
                  <c:v>2.4290000000000002E-3</c:v>
                </c:pt>
                <c:pt idx="167">
                  <c:v>1.482E-3</c:v>
                </c:pt>
                <c:pt idx="168">
                  <c:v>1.3179999999999999E-3</c:v>
                </c:pt>
                <c:pt idx="169">
                  <c:v>4.359E-3</c:v>
                </c:pt>
                <c:pt idx="170">
                  <c:v>2.6220000000000002E-3</c:v>
                </c:pt>
                <c:pt idx="171">
                  <c:v>3.545E-3</c:v>
                </c:pt>
                <c:pt idx="172">
                  <c:v>7.5859999999999999E-3</c:v>
                </c:pt>
                <c:pt idx="173">
                  <c:v>4.1279999999999997E-3</c:v>
                </c:pt>
                <c:pt idx="174">
                  <c:v>6.0899999999999999E-3</c:v>
                </c:pt>
                <c:pt idx="175">
                  <c:v>7.0749999999999997E-3</c:v>
                </c:pt>
                <c:pt idx="176">
                  <c:v>6.3629999999999997E-3</c:v>
                </c:pt>
                <c:pt idx="177">
                  <c:v>7.0369999999999999E-3</c:v>
                </c:pt>
                <c:pt idx="178">
                  <c:v>9.9609999999999994E-3</c:v>
                </c:pt>
                <c:pt idx="179">
                  <c:v>9.1179999999999994E-3</c:v>
                </c:pt>
                <c:pt idx="180">
                  <c:v>8.0479999999999996E-3</c:v>
                </c:pt>
                <c:pt idx="181">
                  <c:v>9.6450000000000008E-3</c:v>
                </c:pt>
                <c:pt idx="182">
                  <c:v>1.1065999999999999E-2</c:v>
                </c:pt>
                <c:pt idx="183">
                  <c:v>1.2546E-2</c:v>
                </c:pt>
                <c:pt idx="184">
                  <c:v>1.2437E-2</c:v>
                </c:pt>
                <c:pt idx="185">
                  <c:v>1.6459999999999999E-2</c:v>
                </c:pt>
                <c:pt idx="186">
                  <c:v>1.5734000000000001E-2</c:v>
                </c:pt>
                <c:pt idx="187">
                  <c:v>1.9694E-2</c:v>
                </c:pt>
                <c:pt idx="188">
                  <c:v>2.1278999999999999E-2</c:v>
                </c:pt>
                <c:pt idx="189">
                  <c:v>2.2738999999999999E-2</c:v>
                </c:pt>
                <c:pt idx="190">
                  <c:v>2.2435E-2</c:v>
                </c:pt>
                <c:pt idx="191">
                  <c:v>2.5486000000000002E-2</c:v>
                </c:pt>
                <c:pt idx="192">
                  <c:v>2.8774000000000001E-2</c:v>
                </c:pt>
                <c:pt idx="193">
                  <c:v>3.2476999999999999E-2</c:v>
                </c:pt>
                <c:pt idx="194">
                  <c:v>3.4610000000000002E-2</c:v>
                </c:pt>
                <c:pt idx="195">
                  <c:v>3.8788999999999997E-2</c:v>
                </c:pt>
                <c:pt idx="196">
                  <c:v>4.4124999999999998E-2</c:v>
                </c:pt>
                <c:pt idx="197">
                  <c:v>4.9894000000000001E-2</c:v>
                </c:pt>
                <c:pt idx="198">
                  <c:v>5.3727999999999998E-2</c:v>
                </c:pt>
                <c:pt idx="199">
                  <c:v>6.2017000000000003E-2</c:v>
                </c:pt>
                <c:pt idx="200">
                  <c:v>6.8295999999999996E-2</c:v>
                </c:pt>
                <c:pt idx="201">
                  <c:v>7.5558E-2</c:v>
                </c:pt>
                <c:pt idx="202">
                  <c:v>8.4227999999999997E-2</c:v>
                </c:pt>
                <c:pt idx="203">
                  <c:v>9.4781000000000004E-2</c:v>
                </c:pt>
                <c:pt idx="204">
                  <c:v>0.103114</c:v>
                </c:pt>
                <c:pt idx="205">
                  <c:v>0.11576500000000001</c:v>
                </c:pt>
                <c:pt idx="206">
                  <c:v>0.12950300000000001</c:v>
                </c:pt>
                <c:pt idx="207">
                  <c:v>0.14349100000000001</c:v>
                </c:pt>
                <c:pt idx="208">
                  <c:v>0.15889500000000001</c:v>
                </c:pt>
                <c:pt idx="209">
                  <c:v>0.17807500000000001</c:v>
                </c:pt>
                <c:pt idx="210">
                  <c:v>0.19869100000000001</c:v>
                </c:pt>
                <c:pt idx="211">
                  <c:v>0.22015100000000001</c:v>
                </c:pt>
                <c:pt idx="212">
                  <c:v>0.242897</c:v>
                </c:pt>
                <c:pt idx="213">
                  <c:v>0.2661</c:v>
                </c:pt>
                <c:pt idx="214">
                  <c:v>0.29602699999999998</c:v>
                </c:pt>
                <c:pt idx="215">
                  <c:v>0.321685</c:v>
                </c:pt>
                <c:pt idx="216">
                  <c:v>0.35412199999999999</c:v>
                </c:pt>
                <c:pt idx="217">
                  <c:v>0.38243300000000002</c:v>
                </c:pt>
                <c:pt idx="218">
                  <c:v>0.414933</c:v>
                </c:pt>
                <c:pt idx="219">
                  <c:v>0.45154699999999998</c:v>
                </c:pt>
                <c:pt idx="220">
                  <c:v>0.48378599999999999</c:v>
                </c:pt>
                <c:pt idx="221">
                  <c:v>0.51708200000000004</c:v>
                </c:pt>
                <c:pt idx="222">
                  <c:v>0.55233600000000005</c:v>
                </c:pt>
                <c:pt idx="223">
                  <c:v>0.57923999999999998</c:v>
                </c:pt>
                <c:pt idx="224">
                  <c:v>0.60965100000000005</c:v>
                </c:pt>
                <c:pt idx="225">
                  <c:v>0.63873800000000003</c:v>
                </c:pt>
                <c:pt idx="226">
                  <c:v>0.660107</c:v>
                </c:pt>
                <c:pt idx="227">
                  <c:v>0.69037700000000002</c:v>
                </c:pt>
                <c:pt idx="228">
                  <c:v>0.70852000000000004</c:v>
                </c:pt>
                <c:pt idx="229">
                  <c:v>0.73732699999999995</c:v>
                </c:pt>
                <c:pt idx="230">
                  <c:v>0.74969600000000003</c:v>
                </c:pt>
                <c:pt idx="231">
                  <c:v>0.76048400000000005</c:v>
                </c:pt>
                <c:pt idx="232">
                  <c:v>0.75685400000000003</c:v>
                </c:pt>
                <c:pt idx="233">
                  <c:v>0.77401500000000001</c:v>
                </c:pt>
                <c:pt idx="234">
                  <c:v>0.76588800000000001</c:v>
                </c:pt>
                <c:pt idx="235">
                  <c:v>0.77541499999999997</c:v>
                </c:pt>
                <c:pt idx="236">
                  <c:v>0.77302400000000004</c:v>
                </c:pt>
                <c:pt idx="237">
                  <c:v>0.769984</c:v>
                </c:pt>
                <c:pt idx="238">
                  <c:v>0.76620600000000005</c:v>
                </c:pt>
                <c:pt idx="239">
                  <c:v>0.756023</c:v>
                </c:pt>
                <c:pt idx="240">
                  <c:v>0.76097499999999996</c:v>
                </c:pt>
                <c:pt idx="241">
                  <c:v>0.74273900000000004</c:v>
                </c:pt>
                <c:pt idx="242">
                  <c:v>0.73529199999999995</c:v>
                </c:pt>
                <c:pt idx="243">
                  <c:v>0.72772499999999996</c:v>
                </c:pt>
                <c:pt idx="244">
                  <c:v>0.71426500000000004</c:v>
                </c:pt>
                <c:pt idx="245">
                  <c:v>0.70841600000000005</c:v>
                </c:pt>
                <c:pt idx="246">
                  <c:v>0.69128199999999995</c:v>
                </c:pt>
                <c:pt idx="247">
                  <c:v>0.681778</c:v>
                </c:pt>
                <c:pt idx="248">
                  <c:v>0.66868399999999995</c:v>
                </c:pt>
                <c:pt idx="249">
                  <c:v>0.65860799999999997</c:v>
                </c:pt>
                <c:pt idx="250">
                  <c:v>0.64884500000000001</c:v>
                </c:pt>
                <c:pt idx="251">
                  <c:v>0.63625299999999996</c:v>
                </c:pt>
                <c:pt idx="252">
                  <c:v>0.615479</c:v>
                </c:pt>
                <c:pt idx="253">
                  <c:v>0.60945499999999997</c:v>
                </c:pt>
                <c:pt idx="254">
                  <c:v>0.58964300000000003</c:v>
                </c:pt>
                <c:pt idx="255">
                  <c:v>0.58075500000000002</c:v>
                </c:pt>
                <c:pt idx="256">
                  <c:v>0.56691400000000003</c:v>
                </c:pt>
                <c:pt idx="257">
                  <c:v>0.54833399999999999</c:v>
                </c:pt>
                <c:pt idx="258">
                  <c:v>0.53779399999999999</c:v>
                </c:pt>
                <c:pt idx="259">
                  <c:v>0.53355799999999998</c:v>
                </c:pt>
                <c:pt idx="260">
                  <c:v>0.52126600000000001</c:v>
                </c:pt>
                <c:pt idx="261">
                  <c:v>0.50788900000000003</c:v>
                </c:pt>
                <c:pt idx="262">
                  <c:v>0.49559399999999998</c:v>
                </c:pt>
                <c:pt idx="263">
                  <c:v>0.48529299999999997</c:v>
                </c:pt>
                <c:pt idx="264">
                  <c:v>0.48357899999999998</c:v>
                </c:pt>
                <c:pt idx="265">
                  <c:v>0.47650599999999999</c:v>
                </c:pt>
                <c:pt idx="266">
                  <c:v>0.46862700000000002</c:v>
                </c:pt>
                <c:pt idx="267">
                  <c:v>0.459818</c:v>
                </c:pt>
                <c:pt idx="268">
                  <c:v>0.457034</c:v>
                </c:pt>
                <c:pt idx="269">
                  <c:v>0.45121899999999998</c:v>
                </c:pt>
                <c:pt idx="270">
                  <c:v>0.44469900000000001</c:v>
                </c:pt>
                <c:pt idx="271">
                  <c:v>0.44212800000000002</c:v>
                </c:pt>
                <c:pt idx="272">
                  <c:v>0.43928</c:v>
                </c:pt>
                <c:pt idx="273">
                  <c:v>0.43844</c:v>
                </c:pt>
                <c:pt idx="274">
                  <c:v>0.43376700000000001</c:v>
                </c:pt>
                <c:pt idx="275">
                  <c:v>0.43656099999999998</c:v>
                </c:pt>
                <c:pt idx="276">
                  <c:v>0.430593</c:v>
                </c:pt>
                <c:pt idx="277">
                  <c:v>0.43553399999999998</c:v>
                </c:pt>
                <c:pt idx="278">
                  <c:v>0.433672</c:v>
                </c:pt>
                <c:pt idx="279">
                  <c:v>0.43281999999999998</c:v>
                </c:pt>
                <c:pt idx="280">
                  <c:v>0.43104999999999999</c:v>
                </c:pt>
                <c:pt idx="281">
                  <c:v>0.432058</c:v>
                </c:pt>
                <c:pt idx="282">
                  <c:v>0.428869</c:v>
                </c:pt>
                <c:pt idx="283">
                  <c:v>0.43121999999999999</c:v>
                </c:pt>
                <c:pt idx="284">
                  <c:v>0.42846000000000001</c:v>
                </c:pt>
                <c:pt idx="285">
                  <c:v>0.431029</c:v>
                </c:pt>
                <c:pt idx="286">
                  <c:v>0.42754900000000001</c:v>
                </c:pt>
                <c:pt idx="287">
                  <c:v>0.42627199999999998</c:v>
                </c:pt>
                <c:pt idx="288">
                  <c:v>0.42253600000000002</c:v>
                </c:pt>
                <c:pt idx="289">
                  <c:v>0.41904400000000003</c:v>
                </c:pt>
                <c:pt idx="290">
                  <c:v>0.415408</c:v>
                </c:pt>
                <c:pt idx="291">
                  <c:v>0.40980499999999997</c:v>
                </c:pt>
                <c:pt idx="292">
                  <c:v>0.40434300000000001</c:v>
                </c:pt>
                <c:pt idx="293">
                  <c:v>0.39665499999999998</c:v>
                </c:pt>
                <c:pt idx="294">
                  <c:v>0.39238299999999998</c:v>
                </c:pt>
                <c:pt idx="295">
                  <c:v>0.38131999999999999</c:v>
                </c:pt>
                <c:pt idx="296">
                  <c:v>0.37280999999999997</c:v>
                </c:pt>
                <c:pt idx="297">
                  <c:v>0.364458</c:v>
                </c:pt>
                <c:pt idx="298">
                  <c:v>0.35783300000000001</c:v>
                </c:pt>
                <c:pt idx="299">
                  <c:v>0.34446199999999999</c:v>
                </c:pt>
                <c:pt idx="300">
                  <c:v>0.33715499999999998</c:v>
                </c:pt>
                <c:pt idx="301">
                  <c:v>0.32636300000000001</c:v>
                </c:pt>
                <c:pt idx="302">
                  <c:v>0.31850600000000001</c:v>
                </c:pt>
                <c:pt idx="303">
                  <c:v>0.30890600000000001</c:v>
                </c:pt>
                <c:pt idx="304">
                  <c:v>0.29803600000000002</c:v>
                </c:pt>
                <c:pt idx="305">
                  <c:v>0.28858699999999998</c:v>
                </c:pt>
                <c:pt idx="306">
                  <c:v>0.28145100000000001</c:v>
                </c:pt>
                <c:pt idx="307">
                  <c:v>0.26888699999999999</c:v>
                </c:pt>
                <c:pt idx="308">
                  <c:v>0.26513700000000001</c:v>
                </c:pt>
                <c:pt idx="309">
                  <c:v>0.25405499999999998</c:v>
                </c:pt>
                <c:pt idx="310">
                  <c:v>0.24435799999999999</c:v>
                </c:pt>
                <c:pt idx="311">
                  <c:v>0.23953199999999999</c:v>
                </c:pt>
                <c:pt idx="312">
                  <c:v>0.22884099999999999</c:v>
                </c:pt>
                <c:pt idx="313">
                  <c:v>0.22243599999999999</c:v>
                </c:pt>
                <c:pt idx="314">
                  <c:v>0.21313399999999999</c:v>
                </c:pt>
                <c:pt idx="315">
                  <c:v>0.20502000000000001</c:v>
                </c:pt>
                <c:pt idx="316">
                  <c:v>0.198993</c:v>
                </c:pt>
                <c:pt idx="317">
                  <c:v>0.19278600000000001</c:v>
                </c:pt>
                <c:pt idx="318">
                  <c:v>0.18560599999999999</c:v>
                </c:pt>
                <c:pt idx="319">
                  <c:v>0.18045</c:v>
                </c:pt>
                <c:pt idx="320">
                  <c:v>0.17304600000000001</c:v>
                </c:pt>
                <c:pt idx="321">
                  <c:v>0.16766200000000001</c:v>
                </c:pt>
                <c:pt idx="322">
                  <c:v>0.16309299999999999</c:v>
                </c:pt>
                <c:pt idx="323">
                  <c:v>0.15775800000000001</c:v>
                </c:pt>
                <c:pt idx="324">
                  <c:v>0.15204300000000001</c:v>
                </c:pt>
                <c:pt idx="325">
                  <c:v>0.147428</c:v>
                </c:pt>
                <c:pt idx="326">
                  <c:v>0.14382200000000001</c:v>
                </c:pt>
                <c:pt idx="327">
                  <c:v>0.139763</c:v>
                </c:pt>
                <c:pt idx="328">
                  <c:v>0.136631</c:v>
                </c:pt>
                <c:pt idx="329">
                  <c:v>0.12975900000000001</c:v>
                </c:pt>
                <c:pt idx="330">
                  <c:v>0.12821199999999999</c:v>
                </c:pt>
                <c:pt idx="331">
                  <c:v>0.124005</c:v>
                </c:pt>
                <c:pt idx="332">
                  <c:v>0.120908</c:v>
                </c:pt>
                <c:pt idx="333">
                  <c:v>0.118948</c:v>
                </c:pt>
                <c:pt idx="334">
                  <c:v>0.113735</c:v>
                </c:pt>
                <c:pt idx="335">
                  <c:v>0.109141</c:v>
                </c:pt>
                <c:pt idx="336">
                  <c:v>0.107682</c:v>
                </c:pt>
                <c:pt idx="337">
                  <c:v>0.104716</c:v>
                </c:pt>
                <c:pt idx="338">
                  <c:v>0.102144</c:v>
                </c:pt>
                <c:pt idx="339">
                  <c:v>9.8200999999999997E-2</c:v>
                </c:pt>
                <c:pt idx="340">
                  <c:v>9.6586000000000005E-2</c:v>
                </c:pt>
                <c:pt idx="341">
                  <c:v>9.1021000000000005E-2</c:v>
                </c:pt>
                <c:pt idx="342">
                  <c:v>8.9925000000000005E-2</c:v>
                </c:pt>
                <c:pt idx="343">
                  <c:v>8.7348999999999996E-2</c:v>
                </c:pt>
                <c:pt idx="344">
                  <c:v>8.5428000000000004E-2</c:v>
                </c:pt>
                <c:pt idx="345">
                  <c:v>8.2153000000000004E-2</c:v>
                </c:pt>
                <c:pt idx="346">
                  <c:v>7.7485999999999999E-2</c:v>
                </c:pt>
                <c:pt idx="347">
                  <c:v>7.3964000000000002E-2</c:v>
                </c:pt>
                <c:pt idx="348">
                  <c:v>7.2112999999999997E-2</c:v>
                </c:pt>
                <c:pt idx="349">
                  <c:v>7.1225999999999998E-2</c:v>
                </c:pt>
                <c:pt idx="350">
                  <c:v>6.8540000000000004E-2</c:v>
                </c:pt>
                <c:pt idx="351">
                  <c:v>6.5453999999999998E-2</c:v>
                </c:pt>
                <c:pt idx="352">
                  <c:v>6.4538999999999999E-2</c:v>
                </c:pt>
                <c:pt idx="353">
                  <c:v>6.2024000000000003E-2</c:v>
                </c:pt>
                <c:pt idx="354">
                  <c:v>5.8896999999999998E-2</c:v>
                </c:pt>
                <c:pt idx="355">
                  <c:v>5.7445999999999997E-2</c:v>
                </c:pt>
                <c:pt idx="356">
                  <c:v>5.4739000000000003E-2</c:v>
                </c:pt>
                <c:pt idx="357">
                  <c:v>5.3156000000000002E-2</c:v>
                </c:pt>
                <c:pt idx="358">
                  <c:v>5.1859000000000002E-2</c:v>
                </c:pt>
                <c:pt idx="359">
                  <c:v>4.9775E-2</c:v>
                </c:pt>
                <c:pt idx="360">
                  <c:v>4.8689000000000003E-2</c:v>
                </c:pt>
                <c:pt idx="361">
                  <c:v>4.7694E-2</c:v>
                </c:pt>
                <c:pt idx="362">
                  <c:v>4.5191000000000002E-2</c:v>
                </c:pt>
                <c:pt idx="363">
                  <c:v>4.3714000000000003E-2</c:v>
                </c:pt>
                <c:pt idx="364">
                  <c:v>4.2311000000000001E-2</c:v>
                </c:pt>
                <c:pt idx="365">
                  <c:v>4.1293999999999997E-2</c:v>
                </c:pt>
                <c:pt idx="366">
                  <c:v>4.0189000000000002E-2</c:v>
                </c:pt>
                <c:pt idx="367">
                  <c:v>3.8683000000000002E-2</c:v>
                </c:pt>
                <c:pt idx="368">
                  <c:v>3.7848E-2</c:v>
                </c:pt>
                <c:pt idx="369">
                  <c:v>3.7583999999999999E-2</c:v>
                </c:pt>
                <c:pt idx="370">
                  <c:v>3.6301E-2</c:v>
                </c:pt>
                <c:pt idx="371">
                  <c:v>3.5890999999999999E-2</c:v>
                </c:pt>
                <c:pt idx="372">
                  <c:v>3.4619999999999998E-2</c:v>
                </c:pt>
                <c:pt idx="373">
                  <c:v>3.4474999999999999E-2</c:v>
                </c:pt>
                <c:pt idx="374">
                  <c:v>3.3780999999999999E-2</c:v>
                </c:pt>
                <c:pt idx="375">
                  <c:v>3.3445000000000003E-2</c:v>
                </c:pt>
                <c:pt idx="376">
                  <c:v>3.2815999999999998E-2</c:v>
                </c:pt>
                <c:pt idx="377">
                  <c:v>3.1926999999999997E-2</c:v>
                </c:pt>
                <c:pt idx="378">
                  <c:v>3.1898000000000003E-2</c:v>
                </c:pt>
                <c:pt idx="379">
                  <c:v>3.0483E-2</c:v>
                </c:pt>
                <c:pt idx="380">
                  <c:v>3.1391000000000002E-2</c:v>
                </c:pt>
                <c:pt idx="381">
                  <c:v>3.0332999999999999E-2</c:v>
                </c:pt>
                <c:pt idx="382">
                  <c:v>2.9340000000000001E-2</c:v>
                </c:pt>
                <c:pt idx="383">
                  <c:v>2.9998E-2</c:v>
                </c:pt>
                <c:pt idx="384">
                  <c:v>3.0317E-2</c:v>
                </c:pt>
                <c:pt idx="385">
                  <c:v>2.8670999999999999E-2</c:v>
                </c:pt>
                <c:pt idx="386">
                  <c:v>3.0414E-2</c:v>
                </c:pt>
                <c:pt idx="387">
                  <c:v>2.8681999999999999E-2</c:v>
                </c:pt>
                <c:pt idx="388">
                  <c:v>2.9328E-2</c:v>
                </c:pt>
                <c:pt idx="389">
                  <c:v>2.8705000000000001E-2</c:v>
                </c:pt>
                <c:pt idx="390">
                  <c:v>2.8051E-2</c:v>
                </c:pt>
                <c:pt idx="391">
                  <c:v>2.7910000000000001E-2</c:v>
                </c:pt>
                <c:pt idx="392">
                  <c:v>2.8149E-2</c:v>
                </c:pt>
                <c:pt idx="393">
                  <c:v>2.8896000000000002E-2</c:v>
                </c:pt>
                <c:pt idx="394">
                  <c:v>2.8011000000000001E-2</c:v>
                </c:pt>
                <c:pt idx="395">
                  <c:v>2.9250999999999999E-2</c:v>
                </c:pt>
                <c:pt idx="396">
                  <c:v>2.8198999999999998E-2</c:v>
                </c:pt>
                <c:pt idx="397">
                  <c:v>2.7449999999999999E-2</c:v>
                </c:pt>
                <c:pt idx="398">
                  <c:v>2.7082999999999999E-2</c:v>
                </c:pt>
                <c:pt idx="399">
                  <c:v>2.8233000000000001E-2</c:v>
                </c:pt>
                <c:pt idx="400">
                  <c:v>2.7570999999999998E-2</c:v>
                </c:pt>
                <c:pt idx="401">
                  <c:v>2.8157000000000001E-2</c:v>
                </c:pt>
                <c:pt idx="402">
                  <c:v>2.7470999999999999E-2</c:v>
                </c:pt>
                <c:pt idx="403">
                  <c:v>2.7827000000000001E-2</c:v>
                </c:pt>
                <c:pt idx="404">
                  <c:v>2.7039000000000001E-2</c:v>
                </c:pt>
                <c:pt idx="405">
                  <c:v>2.5749999999999999E-2</c:v>
                </c:pt>
                <c:pt idx="406">
                  <c:v>2.6176999999999999E-2</c:v>
                </c:pt>
                <c:pt idx="407">
                  <c:v>2.6134999999999999E-2</c:v>
                </c:pt>
                <c:pt idx="408">
                  <c:v>2.5975999999999999E-2</c:v>
                </c:pt>
                <c:pt idx="409">
                  <c:v>2.5243999999999999E-2</c:v>
                </c:pt>
                <c:pt idx="410">
                  <c:v>2.4216999999999999E-2</c:v>
                </c:pt>
                <c:pt idx="411">
                  <c:v>2.5170999999999999E-2</c:v>
                </c:pt>
                <c:pt idx="412">
                  <c:v>2.4924999999999999E-2</c:v>
                </c:pt>
                <c:pt idx="413">
                  <c:v>2.4164000000000001E-2</c:v>
                </c:pt>
                <c:pt idx="414">
                  <c:v>2.3359999999999999E-2</c:v>
                </c:pt>
                <c:pt idx="415">
                  <c:v>2.3099000000000001E-2</c:v>
                </c:pt>
                <c:pt idx="416">
                  <c:v>2.2797000000000001E-2</c:v>
                </c:pt>
                <c:pt idx="417">
                  <c:v>2.2244E-2</c:v>
                </c:pt>
                <c:pt idx="418">
                  <c:v>2.1748E-2</c:v>
                </c:pt>
                <c:pt idx="419">
                  <c:v>2.0879000000000002E-2</c:v>
                </c:pt>
                <c:pt idx="420">
                  <c:v>2.0652E-2</c:v>
                </c:pt>
                <c:pt idx="421">
                  <c:v>2.0056999999999998E-2</c:v>
                </c:pt>
                <c:pt idx="422">
                  <c:v>2.0390999999999999E-2</c:v>
                </c:pt>
                <c:pt idx="423">
                  <c:v>1.8620000000000001E-2</c:v>
                </c:pt>
                <c:pt idx="424">
                  <c:v>1.9196000000000001E-2</c:v>
                </c:pt>
                <c:pt idx="425">
                  <c:v>1.9029000000000001E-2</c:v>
                </c:pt>
                <c:pt idx="426">
                  <c:v>1.8149999999999999E-2</c:v>
                </c:pt>
                <c:pt idx="427">
                  <c:v>1.7819999999999999E-2</c:v>
                </c:pt>
                <c:pt idx="428">
                  <c:v>1.7493999999999999E-2</c:v>
                </c:pt>
                <c:pt idx="429">
                  <c:v>1.6319E-2</c:v>
                </c:pt>
                <c:pt idx="430">
                  <c:v>1.6241999999999999E-2</c:v>
                </c:pt>
                <c:pt idx="431">
                  <c:v>1.5513000000000001E-2</c:v>
                </c:pt>
                <c:pt idx="432">
                  <c:v>1.5675000000000001E-2</c:v>
                </c:pt>
                <c:pt idx="433">
                  <c:v>1.4902E-2</c:v>
                </c:pt>
                <c:pt idx="434">
                  <c:v>1.5537E-2</c:v>
                </c:pt>
                <c:pt idx="435">
                  <c:v>1.4962E-2</c:v>
                </c:pt>
                <c:pt idx="436">
                  <c:v>1.3812E-2</c:v>
                </c:pt>
                <c:pt idx="437">
                  <c:v>1.3613999999999999E-2</c:v>
                </c:pt>
                <c:pt idx="438">
                  <c:v>1.3612000000000001E-2</c:v>
                </c:pt>
                <c:pt idx="439">
                  <c:v>1.3268E-2</c:v>
                </c:pt>
                <c:pt idx="440">
                  <c:v>1.3284000000000001E-2</c:v>
                </c:pt>
                <c:pt idx="441">
                  <c:v>1.2070000000000001E-2</c:v>
                </c:pt>
                <c:pt idx="442">
                  <c:v>1.1997000000000001E-2</c:v>
                </c:pt>
                <c:pt idx="443">
                  <c:v>1.0540000000000001E-2</c:v>
                </c:pt>
                <c:pt idx="444">
                  <c:v>1.0491E-2</c:v>
                </c:pt>
                <c:pt idx="445">
                  <c:v>1.0518E-2</c:v>
                </c:pt>
                <c:pt idx="446">
                  <c:v>9.6080000000000002E-3</c:v>
                </c:pt>
                <c:pt idx="447">
                  <c:v>9.5200000000000007E-3</c:v>
                </c:pt>
                <c:pt idx="448">
                  <c:v>8.5579999999999996E-3</c:v>
                </c:pt>
                <c:pt idx="449">
                  <c:v>9.1559999999999992E-3</c:v>
                </c:pt>
                <c:pt idx="450">
                  <c:v>8.0450000000000001E-3</c:v>
                </c:pt>
                <c:pt idx="451">
                  <c:v>8.9009999999999992E-3</c:v>
                </c:pt>
                <c:pt idx="452">
                  <c:v>7.509E-3</c:v>
                </c:pt>
                <c:pt idx="453">
                  <c:v>7.8390000000000005E-3</c:v>
                </c:pt>
                <c:pt idx="454">
                  <c:v>7.3839999999999999E-3</c:v>
                </c:pt>
                <c:pt idx="455">
                  <c:v>7.4640000000000001E-3</c:v>
                </c:pt>
                <c:pt idx="456">
                  <c:v>6.1619999999999999E-3</c:v>
                </c:pt>
                <c:pt idx="457">
                  <c:v>6.0639999999999999E-3</c:v>
                </c:pt>
                <c:pt idx="458">
                  <c:v>6.117E-3</c:v>
                </c:pt>
                <c:pt idx="459">
                  <c:v>5.6059999999999999E-3</c:v>
                </c:pt>
                <c:pt idx="460">
                  <c:v>5.7400000000000003E-3</c:v>
                </c:pt>
                <c:pt idx="461">
                  <c:v>4.9940000000000002E-3</c:v>
                </c:pt>
                <c:pt idx="462">
                  <c:v>5.849E-3</c:v>
                </c:pt>
                <c:pt idx="463">
                  <c:v>4.6849999999999999E-3</c:v>
                </c:pt>
                <c:pt idx="464">
                  <c:v>5.3E-3</c:v>
                </c:pt>
                <c:pt idx="465">
                  <c:v>4.5770000000000003E-3</c:v>
                </c:pt>
                <c:pt idx="466">
                  <c:v>4.2040000000000003E-3</c:v>
                </c:pt>
                <c:pt idx="467">
                  <c:v>4.7609999999999996E-3</c:v>
                </c:pt>
                <c:pt idx="468">
                  <c:v>4.2830000000000003E-3</c:v>
                </c:pt>
                <c:pt idx="469">
                  <c:v>3.9709999999999997E-3</c:v>
                </c:pt>
                <c:pt idx="470">
                  <c:v>2.7699999999999999E-3</c:v>
                </c:pt>
                <c:pt idx="471">
                  <c:v>3.3609999999999998E-3</c:v>
                </c:pt>
                <c:pt idx="472">
                  <c:v>3.9620000000000002E-3</c:v>
                </c:pt>
                <c:pt idx="473">
                  <c:v>2.8779999999999999E-3</c:v>
                </c:pt>
                <c:pt idx="474">
                  <c:v>3.186E-3</c:v>
                </c:pt>
                <c:pt idx="475">
                  <c:v>2.7560000000000002E-3</c:v>
                </c:pt>
                <c:pt idx="476">
                  <c:v>2.3760000000000001E-3</c:v>
                </c:pt>
                <c:pt idx="477">
                  <c:v>2.3679999999999999E-3</c:v>
                </c:pt>
                <c:pt idx="478">
                  <c:v>3.0430000000000001E-3</c:v>
                </c:pt>
                <c:pt idx="479">
                  <c:v>2.2360000000000001E-3</c:v>
                </c:pt>
                <c:pt idx="480">
                  <c:v>2.2239999999999998E-3</c:v>
                </c:pt>
                <c:pt idx="481">
                  <c:v>1.7060000000000001E-3</c:v>
                </c:pt>
                <c:pt idx="482">
                  <c:v>2.287E-3</c:v>
                </c:pt>
                <c:pt idx="483">
                  <c:v>1.062E-3</c:v>
                </c:pt>
                <c:pt idx="484">
                  <c:v>2.5500000000000002E-3</c:v>
                </c:pt>
                <c:pt idx="485">
                  <c:v>2.4650000000000002E-3</c:v>
                </c:pt>
                <c:pt idx="486">
                  <c:v>2.104E-3</c:v>
                </c:pt>
                <c:pt idx="487">
                  <c:v>5.1260000000000003E-3</c:v>
                </c:pt>
                <c:pt idx="488">
                  <c:v>4.2040000000000003E-3</c:v>
                </c:pt>
                <c:pt idx="489">
                  <c:v>3.6679999999999998E-3</c:v>
                </c:pt>
                <c:pt idx="490">
                  <c:v>3.8670000000000002E-3</c:v>
                </c:pt>
                <c:pt idx="491">
                  <c:v>3.7720000000000002E-3</c:v>
                </c:pt>
                <c:pt idx="492">
                  <c:v>5.3080000000000002E-3</c:v>
                </c:pt>
                <c:pt idx="493">
                  <c:v>5.7120000000000001E-3</c:v>
                </c:pt>
                <c:pt idx="494">
                  <c:v>6.5009999999999998E-3</c:v>
                </c:pt>
                <c:pt idx="495">
                  <c:v>6.3730000000000002E-3</c:v>
                </c:pt>
                <c:pt idx="496">
                  <c:v>7.0289999999999997E-3</c:v>
                </c:pt>
                <c:pt idx="497">
                  <c:v>8.2400000000000008E-3</c:v>
                </c:pt>
                <c:pt idx="498">
                  <c:v>7.4099999999999999E-3</c:v>
                </c:pt>
                <c:pt idx="499">
                  <c:v>7.1840000000000003E-3</c:v>
                </c:pt>
                <c:pt idx="500">
                  <c:v>9.2119999999999997E-3</c:v>
                </c:pt>
                <c:pt idx="501">
                  <c:v>1.0288E-2</c:v>
                </c:pt>
                <c:pt idx="502">
                  <c:v>9.9399999999999992E-3</c:v>
                </c:pt>
                <c:pt idx="503">
                  <c:v>1.0078999999999999E-2</c:v>
                </c:pt>
                <c:pt idx="504">
                  <c:v>9.7520000000000003E-3</c:v>
                </c:pt>
                <c:pt idx="505">
                  <c:v>1.0461E-2</c:v>
                </c:pt>
                <c:pt idx="506">
                  <c:v>1.0531E-2</c:v>
                </c:pt>
                <c:pt idx="507">
                  <c:v>1.0090999999999999E-2</c:v>
                </c:pt>
                <c:pt idx="508">
                  <c:v>9.979E-3</c:v>
                </c:pt>
                <c:pt idx="509">
                  <c:v>9.9089999999999994E-3</c:v>
                </c:pt>
                <c:pt idx="510">
                  <c:v>9.1260000000000004E-3</c:v>
                </c:pt>
                <c:pt idx="511">
                  <c:v>9.9430000000000004E-3</c:v>
                </c:pt>
                <c:pt idx="512">
                  <c:v>8.6020000000000003E-3</c:v>
                </c:pt>
                <c:pt idx="513">
                  <c:v>1.0129000000000001E-2</c:v>
                </c:pt>
                <c:pt idx="514">
                  <c:v>1.0621E-2</c:v>
                </c:pt>
                <c:pt idx="515">
                  <c:v>8.8640000000000004E-3</c:v>
                </c:pt>
                <c:pt idx="516">
                  <c:v>9.3640000000000008E-3</c:v>
                </c:pt>
                <c:pt idx="517">
                  <c:v>8.4620000000000008E-3</c:v>
                </c:pt>
                <c:pt idx="518">
                  <c:v>7.8040000000000002E-3</c:v>
                </c:pt>
                <c:pt idx="519">
                  <c:v>8.7989999999999995E-3</c:v>
                </c:pt>
                <c:pt idx="520">
                  <c:v>8.6269999999999993E-3</c:v>
                </c:pt>
                <c:pt idx="521">
                  <c:v>7.8639999999999995E-3</c:v>
                </c:pt>
                <c:pt idx="522">
                  <c:v>8.2190000000000006E-3</c:v>
                </c:pt>
                <c:pt idx="523">
                  <c:v>8.4270000000000005E-3</c:v>
                </c:pt>
                <c:pt idx="524">
                  <c:v>7.9030000000000003E-3</c:v>
                </c:pt>
                <c:pt idx="525">
                  <c:v>8.489E-3</c:v>
                </c:pt>
                <c:pt idx="526">
                  <c:v>9.41E-3</c:v>
                </c:pt>
                <c:pt idx="527">
                  <c:v>8.9409999999999993E-3</c:v>
                </c:pt>
                <c:pt idx="528">
                  <c:v>9.7549999999999998E-3</c:v>
                </c:pt>
                <c:pt idx="529">
                  <c:v>7.7850000000000003E-3</c:v>
                </c:pt>
                <c:pt idx="530">
                  <c:v>7.8180000000000003E-3</c:v>
                </c:pt>
                <c:pt idx="531">
                  <c:v>8.9560000000000004E-3</c:v>
                </c:pt>
                <c:pt idx="532">
                  <c:v>7.7460000000000003E-3</c:v>
                </c:pt>
                <c:pt idx="533">
                  <c:v>6.7489999999999998E-3</c:v>
                </c:pt>
                <c:pt idx="534">
                  <c:v>6.973E-3</c:v>
                </c:pt>
                <c:pt idx="535">
                  <c:v>8.7240000000000009E-3</c:v>
                </c:pt>
                <c:pt idx="536">
                  <c:v>9.5169999999999994E-3</c:v>
                </c:pt>
                <c:pt idx="537">
                  <c:v>8.7150000000000005E-3</c:v>
                </c:pt>
                <c:pt idx="538">
                  <c:v>8.4469999999999996E-3</c:v>
                </c:pt>
                <c:pt idx="539">
                  <c:v>1.0593E-2</c:v>
                </c:pt>
                <c:pt idx="540">
                  <c:v>1.1050000000000001E-2</c:v>
                </c:pt>
                <c:pt idx="541">
                  <c:v>1.0394E-2</c:v>
                </c:pt>
                <c:pt idx="542">
                  <c:v>1.3044E-2</c:v>
                </c:pt>
                <c:pt idx="543">
                  <c:v>1.1967999999999999E-2</c:v>
                </c:pt>
                <c:pt idx="544">
                  <c:v>1.4083E-2</c:v>
                </c:pt>
                <c:pt idx="545">
                  <c:v>1.4456E-2</c:v>
                </c:pt>
                <c:pt idx="546">
                  <c:v>1.3785E-2</c:v>
                </c:pt>
                <c:pt idx="547">
                  <c:v>1.4487E-2</c:v>
                </c:pt>
                <c:pt idx="548">
                  <c:v>1.9956999999999999E-2</c:v>
                </c:pt>
                <c:pt idx="549">
                  <c:v>1.6858999999999999E-2</c:v>
                </c:pt>
                <c:pt idx="550">
                  <c:v>1.8724999999999999E-2</c:v>
                </c:pt>
                <c:pt idx="551">
                  <c:v>2.0084999999999999E-2</c:v>
                </c:pt>
                <c:pt idx="552">
                  <c:v>2.0594999999999999E-2</c:v>
                </c:pt>
                <c:pt idx="553">
                  <c:v>2.1742000000000001E-2</c:v>
                </c:pt>
                <c:pt idx="554">
                  <c:v>2.3869000000000001E-2</c:v>
                </c:pt>
                <c:pt idx="555">
                  <c:v>2.6793999999999998E-2</c:v>
                </c:pt>
                <c:pt idx="556">
                  <c:v>2.6834E-2</c:v>
                </c:pt>
                <c:pt idx="557">
                  <c:v>2.758E-2</c:v>
                </c:pt>
                <c:pt idx="558">
                  <c:v>3.0443000000000001E-2</c:v>
                </c:pt>
                <c:pt idx="559">
                  <c:v>3.3492000000000001E-2</c:v>
                </c:pt>
                <c:pt idx="560">
                  <c:v>4.0596E-2</c:v>
                </c:pt>
                <c:pt idx="561">
                  <c:v>4.2102000000000001E-2</c:v>
                </c:pt>
                <c:pt idx="562">
                  <c:v>4.4725000000000001E-2</c:v>
                </c:pt>
                <c:pt idx="563">
                  <c:v>4.8725999999999998E-2</c:v>
                </c:pt>
                <c:pt idx="564">
                  <c:v>5.2398E-2</c:v>
                </c:pt>
                <c:pt idx="565">
                  <c:v>5.6058999999999998E-2</c:v>
                </c:pt>
                <c:pt idx="566">
                  <c:v>5.9036999999999999E-2</c:v>
                </c:pt>
                <c:pt idx="567">
                  <c:v>6.6035999999999997E-2</c:v>
                </c:pt>
                <c:pt idx="568">
                  <c:v>6.9927000000000003E-2</c:v>
                </c:pt>
                <c:pt idx="569">
                  <c:v>7.3935000000000001E-2</c:v>
                </c:pt>
                <c:pt idx="570">
                  <c:v>7.7242000000000005E-2</c:v>
                </c:pt>
                <c:pt idx="571">
                  <c:v>7.8528000000000001E-2</c:v>
                </c:pt>
                <c:pt idx="572">
                  <c:v>8.2531999999999994E-2</c:v>
                </c:pt>
                <c:pt idx="573">
                  <c:v>8.3658999999999997E-2</c:v>
                </c:pt>
                <c:pt idx="574">
                  <c:v>8.5014999999999993E-2</c:v>
                </c:pt>
                <c:pt idx="575">
                  <c:v>8.6705000000000004E-2</c:v>
                </c:pt>
                <c:pt idx="576">
                  <c:v>8.8005E-2</c:v>
                </c:pt>
                <c:pt idx="577">
                  <c:v>8.9241000000000001E-2</c:v>
                </c:pt>
                <c:pt idx="578">
                  <c:v>9.0134000000000006E-2</c:v>
                </c:pt>
                <c:pt idx="579">
                  <c:v>9.1425999999999993E-2</c:v>
                </c:pt>
                <c:pt idx="580">
                  <c:v>9.1980000000000006E-2</c:v>
                </c:pt>
                <c:pt idx="581">
                  <c:v>9.4371999999999998E-2</c:v>
                </c:pt>
                <c:pt idx="582">
                  <c:v>9.6268000000000006E-2</c:v>
                </c:pt>
                <c:pt idx="583">
                  <c:v>9.9086999999999995E-2</c:v>
                </c:pt>
                <c:pt idx="584">
                  <c:v>0.10156900000000001</c:v>
                </c:pt>
                <c:pt idx="585">
                  <c:v>0.104838</c:v>
                </c:pt>
                <c:pt idx="586">
                  <c:v>0.10824400000000001</c:v>
                </c:pt>
                <c:pt idx="587">
                  <c:v>0.114539</c:v>
                </c:pt>
                <c:pt idx="588">
                  <c:v>0.120259</c:v>
                </c:pt>
                <c:pt idx="589">
                  <c:v>0.12739800000000001</c:v>
                </c:pt>
                <c:pt idx="590">
                  <c:v>0.13812099999999999</c:v>
                </c:pt>
                <c:pt idx="591">
                  <c:v>0.14840200000000001</c:v>
                </c:pt>
                <c:pt idx="592">
                  <c:v>0.16259399999999999</c:v>
                </c:pt>
                <c:pt idx="593">
                  <c:v>0.178346</c:v>
                </c:pt>
                <c:pt idx="594">
                  <c:v>0.19531299999999999</c:v>
                </c:pt>
                <c:pt idx="595">
                  <c:v>0.21646699999999999</c:v>
                </c:pt>
                <c:pt idx="596">
                  <c:v>0.23836199999999999</c:v>
                </c:pt>
                <c:pt idx="597">
                  <c:v>0.25553700000000001</c:v>
                </c:pt>
                <c:pt idx="598">
                  <c:v>0.28098000000000001</c:v>
                </c:pt>
                <c:pt idx="599">
                  <c:v>0.30438999999999999</c:v>
                </c:pt>
                <c:pt idx="600">
                  <c:v>0.32786999999999999</c:v>
                </c:pt>
                <c:pt idx="601">
                  <c:v>0.35170299999999999</c:v>
                </c:pt>
                <c:pt idx="602">
                  <c:v>0.37240099999999998</c:v>
                </c:pt>
                <c:pt idx="603">
                  <c:v>0.390984</c:v>
                </c:pt>
                <c:pt idx="604">
                  <c:v>0.40878599999999998</c:v>
                </c:pt>
                <c:pt idx="605">
                  <c:v>0.42072399999999999</c:v>
                </c:pt>
                <c:pt idx="606">
                  <c:v>0.42902600000000002</c:v>
                </c:pt>
                <c:pt idx="607">
                  <c:v>0.43143399999999998</c:v>
                </c:pt>
                <c:pt idx="608">
                  <c:v>0.42841200000000002</c:v>
                </c:pt>
                <c:pt idx="609">
                  <c:v>0.42449999999999999</c:v>
                </c:pt>
                <c:pt idx="610">
                  <c:v>0.41137200000000002</c:v>
                </c:pt>
                <c:pt idx="611">
                  <c:v>0.39757999999999999</c:v>
                </c:pt>
                <c:pt idx="612">
                  <c:v>0.38427600000000001</c:v>
                </c:pt>
                <c:pt idx="613">
                  <c:v>0.36718699999999999</c:v>
                </c:pt>
                <c:pt idx="614">
                  <c:v>0.35106900000000002</c:v>
                </c:pt>
                <c:pt idx="615">
                  <c:v>0.336119</c:v>
                </c:pt>
                <c:pt idx="616">
                  <c:v>0.31924599999999997</c:v>
                </c:pt>
                <c:pt idx="617">
                  <c:v>0.30504500000000001</c:v>
                </c:pt>
                <c:pt idx="618">
                  <c:v>0.29025200000000001</c:v>
                </c:pt>
                <c:pt idx="619">
                  <c:v>0.27370499999999998</c:v>
                </c:pt>
                <c:pt idx="620">
                  <c:v>0.26067899999999999</c:v>
                </c:pt>
                <c:pt idx="621">
                  <c:v>0.24601100000000001</c:v>
                </c:pt>
                <c:pt idx="622">
                  <c:v>0.230548</c:v>
                </c:pt>
                <c:pt idx="623">
                  <c:v>0.22062399999999999</c:v>
                </c:pt>
                <c:pt idx="624">
                  <c:v>0.20890300000000001</c:v>
                </c:pt>
                <c:pt idx="625">
                  <c:v>0.19953499999999999</c:v>
                </c:pt>
                <c:pt idx="626">
                  <c:v>0.19114</c:v>
                </c:pt>
                <c:pt idx="627">
                  <c:v>0.183167</c:v>
                </c:pt>
                <c:pt idx="628">
                  <c:v>0.17530499999999999</c:v>
                </c:pt>
                <c:pt idx="629">
                  <c:v>0.16725999999999999</c:v>
                </c:pt>
                <c:pt idx="630">
                  <c:v>0.159969</c:v>
                </c:pt>
                <c:pt idx="631">
                  <c:v>0.15154599999999999</c:v>
                </c:pt>
                <c:pt idx="632">
                  <c:v>0.14641399999999999</c:v>
                </c:pt>
                <c:pt idx="633">
                  <c:v>0.13839499999999999</c:v>
                </c:pt>
                <c:pt idx="634">
                  <c:v>0.13153100000000001</c:v>
                </c:pt>
                <c:pt idx="635">
                  <c:v>0.12751799999999999</c:v>
                </c:pt>
                <c:pt idx="636">
                  <c:v>0.12453500000000001</c:v>
                </c:pt>
                <c:pt idx="637">
                  <c:v>0.121236</c:v>
                </c:pt>
                <c:pt idx="638">
                  <c:v>0.12027599999999999</c:v>
                </c:pt>
                <c:pt idx="639">
                  <c:v>0.118552</c:v>
                </c:pt>
                <c:pt idx="640">
                  <c:v>0.119562</c:v>
                </c:pt>
                <c:pt idx="641">
                  <c:v>0.121353</c:v>
                </c:pt>
                <c:pt idx="642">
                  <c:v>0.123455</c:v>
                </c:pt>
                <c:pt idx="643">
                  <c:v>0.12836600000000001</c:v>
                </c:pt>
                <c:pt idx="644">
                  <c:v>0.13228000000000001</c:v>
                </c:pt>
                <c:pt idx="645">
                  <c:v>0.13794999999999999</c:v>
                </c:pt>
                <c:pt idx="646">
                  <c:v>0.14675299999999999</c:v>
                </c:pt>
                <c:pt idx="647">
                  <c:v>0.15281800000000001</c:v>
                </c:pt>
                <c:pt idx="648">
                  <c:v>0.16392100000000001</c:v>
                </c:pt>
                <c:pt idx="649">
                  <c:v>0.17401700000000001</c:v>
                </c:pt>
                <c:pt idx="650">
                  <c:v>0.182141</c:v>
                </c:pt>
                <c:pt idx="651">
                  <c:v>0.19056100000000001</c:v>
                </c:pt>
                <c:pt idx="652">
                  <c:v>0.19488</c:v>
                </c:pt>
                <c:pt idx="653">
                  <c:v>0.196045</c:v>
                </c:pt>
                <c:pt idx="654">
                  <c:v>0.19575200000000001</c:v>
                </c:pt>
                <c:pt idx="655">
                  <c:v>0.19004299999999999</c:v>
                </c:pt>
                <c:pt idx="656">
                  <c:v>0.18532699999999999</c:v>
                </c:pt>
                <c:pt idx="657">
                  <c:v>0.17851400000000001</c:v>
                </c:pt>
                <c:pt idx="658">
                  <c:v>0.169964</c:v>
                </c:pt>
                <c:pt idx="659">
                  <c:v>0.162412</c:v>
                </c:pt>
                <c:pt idx="660">
                  <c:v>0.15490799999999999</c:v>
                </c:pt>
                <c:pt idx="661">
                  <c:v>0.14569099999999999</c:v>
                </c:pt>
                <c:pt idx="662">
                  <c:v>0.136683</c:v>
                </c:pt>
                <c:pt idx="663">
                  <c:v>0.129659</c:v>
                </c:pt>
                <c:pt idx="664">
                  <c:v>0.122998</c:v>
                </c:pt>
                <c:pt idx="665">
                  <c:v>0.116587</c:v>
                </c:pt>
                <c:pt idx="666">
                  <c:v>0.111904</c:v>
                </c:pt>
                <c:pt idx="667">
                  <c:v>0.108478</c:v>
                </c:pt>
                <c:pt idx="668">
                  <c:v>0.10441599999999999</c:v>
                </c:pt>
                <c:pt idx="669">
                  <c:v>0.101022</c:v>
                </c:pt>
                <c:pt idx="670">
                  <c:v>9.9100999999999995E-2</c:v>
                </c:pt>
                <c:pt idx="671">
                  <c:v>9.7239000000000006E-2</c:v>
                </c:pt>
                <c:pt idx="672">
                  <c:v>9.5055000000000001E-2</c:v>
                </c:pt>
                <c:pt idx="673">
                  <c:v>9.2313999999999993E-2</c:v>
                </c:pt>
                <c:pt idx="674">
                  <c:v>9.0297000000000002E-2</c:v>
                </c:pt>
                <c:pt idx="675">
                  <c:v>8.7650000000000006E-2</c:v>
                </c:pt>
                <c:pt idx="676">
                  <c:v>8.4795999999999996E-2</c:v>
                </c:pt>
                <c:pt idx="677">
                  <c:v>8.3649000000000001E-2</c:v>
                </c:pt>
                <c:pt idx="678">
                  <c:v>8.1479999999999997E-2</c:v>
                </c:pt>
                <c:pt idx="679">
                  <c:v>8.0075999999999994E-2</c:v>
                </c:pt>
                <c:pt idx="680">
                  <c:v>7.8925999999999996E-2</c:v>
                </c:pt>
                <c:pt idx="681">
                  <c:v>7.7467999999999995E-2</c:v>
                </c:pt>
                <c:pt idx="682">
                  <c:v>7.6599E-2</c:v>
                </c:pt>
                <c:pt idx="683">
                  <c:v>7.5287000000000007E-2</c:v>
                </c:pt>
                <c:pt idx="684">
                  <c:v>7.2863999999999998E-2</c:v>
                </c:pt>
                <c:pt idx="685">
                  <c:v>6.9726999999999997E-2</c:v>
                </c:pt>
                <c:pt idx="686">
                  <c:v>6.7095000000000002E-2</c:v>
                </c:pt>
                <c:pt idx="687">
                  <c:v>6.1949999999999998E-2</c:v>
                </c:pt>
                <c:pt idx="688">
                  <c:v>6.2350999999999997E-2</c:v>
                </c:pt>
                <c:pt idx="689">
                  <c:v>6.3083E-2</c:v>
                </c:pt>
                <c:pt idx="690">
                  <c:v>5.6727E-2</c:v>
                </c:pt>
                <c:pt idx="691">
                  <c:v>5.4547999999999999E-2</c:v>
                </c:pt>
                <c:pt idx="692">
                  <c:v>6.7569000000000004E-2</c:v>
                </c:pt>
                <c:pt idx="693">
                  <c:v>6.2792000000000001E-2</c:v>
                </c:pt>
                <c:pt idx="694">
                  <c:v>5.1325999999999997E-2</c:v>
                </c:pt>
                <c:pt idx="695">
                  <c:v>8.2014000000000004E-2</c:v>
                </c:pt>
                <c:pt idx="696">
                  <c:v>5.1307999999999999E-2</c:v>
                </c:pt>
                <c:pt idx="697">
                  <c:v>0.11462600000000001</c:v>
                </c:pt>
                <c:pt idx="698">
                  <c:v>7.9945000000000002E-2</c:v>
                </c:pt>
                <c:pt idx="699">
                  <c:v>0.157579</c:v>
                </c:pt>
                <c:pt idx="700">
                  <c:v>0.14638399999999999</c:v>
                </c:pt>
                <c:pt idx="701">
                  <c:v>0.12135700000000001</c:v>
                </c:pt>
                <c:pt idx="702">
                  <c:v>0.14208699999999999</c:v>
                </c:pt>
                <c:pt idx="703">
                  <c:v>0.105847</c:v>
                </c:pt>
                <c:pt idx="704">
                  <c:v>9.1125999999999999E-2</c:v>
                </c:pt>
                <c:pt idx="705">
                  <c:v>8.0134999999999998E-2</c:v>
                </c:pt>
                <c:pt idx="706">
                  <c:v>6.8922999999999998E-2</c:v>
                </c:pt>
                <c:pt idx="707">
                  <c:v>0.11819300000000001</c:v>
                </c:pt>
                <c:pt idx="708">
                  <c:v>8.8968000000000005E-2</c:v>
                </c:pt>
                <c:pt idx="709">
                  <c:v>0.131214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875-4BFF-ACFC-2AEBD13EFF17}"/>
            </c:ext>
          </c:extLst>
        </c:ser>
        <c:ser>
          <c:idx val="11"/>
          <c:order val="11"/>
          <c:tx>
            <c:strRef>
              <c:f>Arkusz1!$M$2</c:f>
              <c:strCache>
                <c:ptCount val="1"/>
                <c:pt idx="0">
                  <c:v>pH 11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Arkusz1!$A$3:$A$712</c:f>
              <c:numCache>
                <c:formatCode>General</c:formatCode>
                <c:ptCount val="710"/>
                <c:pt idx="0">
                  <c:v>899</c:v>
                </c:pt>
                <c:pt idx="1">
                  <c:v>898</c:v>
                </c:pt>
                <c:pt idx="2">
                  <c:v>897</c:v>
                </c:pt>
                <c:pt idx="3">
                  <c:v>896</c:v>
                </c:pt>
                <c:pt idx="4">
                  <c:v>895</c:v>
                </c:pt>
                <c:pt idx="5">
                  <c:v>894</c:v>
                </c:pt>
                <c:pt idx="6">
                  <c:v>893</c:v>
                </c:pt>
                <c:pt idx="7">
                  <c:v>892</c:v>
                </c:pt>
                <c:pt idx="8">
                  <c:v>891</c:v>
                </c:pt>
                <c:pt idx="9">
                  <c:v>890</c:v>
                </c:pt>
                <c:pt idx="10">
                  <c:v>889</c:v>
                </c:pt>
                <c:pt idx="11">
                  <c:v>888</c:v>
                </c:pt>
                <c:pt idx="12">
                  <c:v>887</c:v>
                </c:pt>
                <c:pt idx="13">
                  <c:v>886</c:v>
                </c:pt>
                <c:pt idx="14">
                  <c:v>885</c:v>
                </c:pt>
                <c:pt idx="15">
                  <c:v>884</c:v>
                </c:pt>
                <c:pt idx="16">
                  <c:v>883</c:v>
                </c:pt>
                <c:pt idx="17">
                  <c:v>882</c:v>
                </c:pt>
                <c:pt idx="18">
                  <c:v>881</c:v>
                </c:pt>
                <c:pt idx="19">
                  <c:v>880</c:v>
                </c:pt>
                <c:pt idx="20">
                  <c:v>879</c:v>
                </c:pt>
                <c:pt idx="21">
                  <c:v>878</c:v>
                </c:pt>
                <c:pt idx="22">
                  <c:v>877</c:v>
                </c:pt>
                <c:pt idx="23">
                  <c:v>876</c:v>
                </c:pt>
                <c:pt idx="24">
                  <c:v>875</c:v>
                </c:pt>
                <c:pt idx="25">
                  <c:v>874</c:v>
                </c:pt>
                <c:pt idx="26">
                  <c:v>873</c:v>
                </c:pt>
                <c:pt idx="27">
                  <c:v>872</c:v>
                </c:pt>
                <c:pt idx="28">
                  <c:v>871</c:v>
                </c:pt>
                <c:pt idx="29">
                  <c:v>870</c:v>
                </c:pt>
                <c:pt idx="30">
                  <c:v>869</c:v>
                </c:pt>
                <c:pt idx="31">
                  <c:v>868</c:v>
                </c:pt>
                <c:pt idx="32">
                  <c:v>867</c:v>
                </c:pt>
                <c:pt idx="33">
                  <c:v>866</c:v>
                </c:pt>
                <c:pt idx="34">
                  <c:v>865</c:v>
                </c:pt>
                <c:pt idx="35">
                  <c:v>864</c:v>
                </c:pt>
                <c:pt idx="36">
                  <c:v>863</c:v>
                </c:pt>
                <c:pt idx="37">
                  <c:v>862</c:v>
                </c:pt>
                <c:pt idx="38">
                  <c:v>861</c:v>
                </c:pt>
                <c:pt idx="39">
                  <c:v>860</c:v>
                </c:pt>
                <c:pt idx="40">
                  <c:v>859</c:v>
                </c:pt>
                <c:pt idx="41">
                  <c:v>858</c:v>
                </c:pt>
                <c:pt idx="42">
                  <c:v>857</c:v>
                </c:pt>
                <c:pt idx="43">
                  <c:v>856</c:v>
                </c:pt>
                <c:pt idx="44">
                  <c:v>855</c:v>
                </c:pt>
                <c:pt idx="45">
                  <c:v>854</c:v>
                </c:pt>
                <c:pt idx="46">
                  <c:v>853</c:v>
                </c:pt>
                <c:pt idx="47">
                  <c:v>852</c:v>
                </c:pt>
                <c:pt idx="48">
                  <c:v>851</c:v>
                </c:pt>
                <c:pt idx="49">
                  <c:v>850</c:v>
                </c:pt>
                <c:pt idx="50">
                  <c:v>849</c:v>
                </c:pt>
                <c:pt idx="51">
                  <c:v>848</c:v>
                </c:pt>
                <c:pt idx="52">
                  <c:v>847</c:v>
                </c:pt>
                <c:pt idx="53">
                  <c:v>846</c:v>
                </c:pt>
                <c:pt idx="54">
                  <c:v>845</c:v>
                </c:pt>
                <c:pt idx="55">
                  <c:v>844</c:v>
                </c:pt>
                <c:pt idx="56">
                  <c:v>843</c:v>
                </c:pt>
                <c:pt idx="57">
                  <c:v>842</c:v>
                </c:pt>
                <c:pt idx="58">
                  <c:v>841</c:v>
                </c:pt>
                <c:pt idx="59">
                  <c:v>840</c:v>
                </c:pt>
                <c:pt idx="60">
                  <c:v>839</c:v>
                </c:pt>
                <c:pt idx="61">
                  <c:v>838</c:v>
                </c:pt>
                <c:pt idx="62">
                  <c:v>837</c:v>
                </c:pt>
                <c:pt idx="63">
                  <c:v>836</c:v>
                </c:pt>
                <c:pt idx="64">
                  <c:v>835</c:v>
                </c:pt>
                <c:pt idx="65">
                  <c:v>834</c:v>
                </c:pt>
                <c:pt idx="66">
                  <c:v>833</c:v>
                </c:pt>
                <c:pt idx="67">
                  <c:v>832</c:v>
                </c:pt>
                <c:pt idx="68">
                  <c:v>831</c:v>
                </c:pt>
                <c:pt idx="69">
                  <c:v>830</c:v>
                </c:pt>
                <c:pt idx="70">
                  <c:v>829</c:v>
                </c:pt>
                <c:pt idx="71">
                  <c:v>828</c:v>
                </c:pt>
                <c:pt idx="72">
                  <c:v>827</c:v>
                </c:pt>
                <c:pt idx="73">
                  <c:v>826</c:v>
                </c:pt>
                <c:pt idx="74">
                  <c:v>825</c:v>
                </c:pt>
                <c:pt idx="75">
                  <c:v>824</c:v>
                </c:pt>
                <c:pt idx="76">
                  <c:v>823</c:v>
                </c:pt>
                <c:pt idx="77">
                  <c:v>822</c:v>
                </c:pt>
                <c:pt idx="78">
                  <c:v>821</c:v>
                </c:pt>
                <c:pt idx="79">
                  <c:v>820</c:v>
                </c:pt>
                <c:pt idx="80">
                  <c:v>819</c:v>
                </c:pt>
                <c:pt idx="81">
                  <c:v>818</c:v>
                </c:pt>
                <c:pt idx="82">
                  <c:v>817</c:v>
                </c:pt>
                <c:pt idx="83">
                  <c:v>816</c:v>
                </c:pt>
                <c:pt idx="84">
                  <c:v>815</c:v>
                </c:pt>
                <c:pt idx="85">
                  <c:v>814</c:v>
                </c:pt>
                <c:pt idx="86">
                  <c:v>813</c:v>
                </c:pt>
                <c:pt idx="87">
                  <c:v>812</c:v>
                </c:pt>
                <c:pt idx="88">
                  <c:v>811</c:v>
                </c:pt>
                <c:pt idx="89">
                  <c:v>810</c:v>
                </c:pt>
                <c:pt idx="90">
                  <c:v>809</c:v>
                </c:pt>
                <c:pt idx="91">
                  <c:v>808</c:v>
                </c:pt>
                <c:pt idx="92">
                  <c:v>807</c:v>
                </c:pt>
                <c:pt idx="93">
                  <c:v>806</c:v>
                </c:pt>
                <c:pt idx="94">
                  <c:v>805</c:v>
                </c:pt>
                <c:pt idx="95">
                  <c:v>804</c:v>
                </c:pt>
                <c:pt idx="96">
                  <c:v>803</c:v>
                </c:pt>
                <c:pt idx="97">
                  <c:v>802</c:v>
                </c:pt>
                <c:pt idx="98">
                  <c:v>801</c:v>
                </c:pt>
                <c:pt idx="99">
                  <c:v>800</c:v>
                </c:pt>
                <c:pt idx="100">
                  <c:v>799</c:v>
                </c:pt>
                <c:pt idx="101">
                  <c:v>798</c:v>
                </c:pt>
                <c:pt idx="102">
                  <c:v>797</c:v>
                </c:pt>
                <c:pt idx="103">
                  <c:v>796</c:v>
                </c:pt>
                <c:pt idx="104">
                  <c:v>795</c:v>
                </c:pt>
                <c:pt idx="105">
                  <c:v>794</c:v>
                </c:pt>
                <c:pt idx="106">
                  <c:v>793</c:v>
                </c:pt>
                <c:pt idx="107">
                  <c:v>792</c:v>
                </c:pt>
                <c:pt idx="108">
                  <c:v>791</c:v>
                </c:pt>
                <c:pt idx="109">
                  <c:v>790</c:v>
                </c:pt>
                <c:pt idx="110">
                  <c:v>789</c:v>
                </c:pt>
                <c:pt idx="111">
                  <c:v>788</c:v>
                </c:pt>
                <c:pt idx="112">
                  <c:v>787</c:v>
                </c:pt>
                <c:pt idx="113">
                  <c:v>786</c:v>
                </c:pt>
                <c:pt idx="114">
                  <c:v>785</c:v>
                </c:pt>
                <c:pt idx="115">
                  <c:v>784</c:v>
                </c:pt>
                <c:pt idx="116">
                  <c:v>783</c:v>
                </c:pt>
                <c:pt idx="117">
                  <c:v>782</c:v>
                </c:pt>
                <c:pt idx="118">
                  <c:v>781</c:v>
                </c:pt>
                <c:pt idx="119">
                  <c:v>780</c:v>
                </c:pt>
                <c:pt idx="120">
                  <c:v>779</c:v>
                </c:pt>
                <c:pt idx="121">
                  <c:v>778</c:v>
                </c:pt>
                <c:pt idx="122">
                  <c:v>777</c:v>
                </c:pt>
                <c:pt idx="123">
                  <c:v>776</c:v>
                </c:pt>
                <c:pt idx="124">
                  <c:v>775</c:v>
                </c:pt>
                <c:pt idx="125">
                  <c:v>774</c:v>
                </c:pt>
                <c:pt idx="126">
                  <c:v>773</c:v>
                </c:pt>
                <c:pt idx="127">
                  <c:v>772</c:v>
                </c:pt>
                <c:pt idx="128">
                  <c:v>771</c:v>
                </c:pt>
                <c:pt idx="129">
                  <c:v>770</c:v>
                </c:pt>
                <c:pt idx="130">
                  <c:v>769</c:v>
                </c:pt>
                <c:pt idx="131">
                  <c:v>768</c:v>
                </c:pt>
                <c:pt idx="132">
                  <c:v>767</c:v>
                </c:pt>
                <c:pt idx="133">
                  <c:v>766</c:v>
                </c:pt>
                <c:pt idx="134">
                  <c:v>765</c:v>
                </c:pt>
                <c:pt idx="135">
                  <c:v>764</c:v>
                </c:pt>
                <c:pt idx="136">
                  <c:v>763</c:v>
                </c:pt>
                <c:pt idx="137">
                  <c:v>762</c:v>
                </c:pt>
                <c:pt idx="138">
                  <c:v>761</c:v>
                </c:pt>
                <c:pt idx="139">
                  <c:v>760</c:v>
                </c:pt>
                <c:pt idx="140">
                  <c:v>759</c:v>
                </c:pt>
                <c:pt idx="141">
                  <c:v>758</c:v>
                </c:pt>
                <c:pt idx="142">
                  <c:v>757</c:v>
                </c:pt>
                <c:pt idx="143">
                  <c:v>756</c:v>
                </c:pt>
                <c:pt idx="144">
                  <c:v>755</c:v>
                </c:pt>
                <c:pt idx="145">
                  <c:v>754</c:v>
                </c:pt>
                <c:pt idx="146">
                  <c:v>753</c:v>
                </c:pt>
                <c:pt idx="147">
                  <c:v>752</c:v>
                </c:pt>
                <c:pt idx="148">
                  <c:v>751</c:v>
                </c:pt>
                <c:pt idx="149">
                  <c:v>750</c:v>
                </c:pt>
                <c:pt idx="150">
                  <c:v>749</c:v>
                </c:pt>
                <c:pt idx="151">
                  <c:v>748</c:v>
                </c:pt>
                <c:pt idx="152">
                  <c:v>747</c:v>
                </c:pt>
                <c:pt idx="153">
                  <c:v>746</c:v>
                </c:pt>
                <c:pt idx="154">
                  <c:v>745</c:v>
                </c:pt>
                <c:pt idx="155">
                  <c:v>744</c:v>
                </c:pt>
                <c:pt idx="156">
                  <c:v>743</c:v>
                </c:pt>
                <c:pt idx="157">
                  <c:v>742</c:v>
                </c:pt>
                <c:pt idx="158">
                  <c:v>741</c:v>
                </c:pt>
                <c:pt idx="159">
                  <c:v>740</c:v>
                </c:pt>
                <c:pt idx="160">
                  <c:v>739</c:v>
                </c:pt>
                <c:pt idx="161">
                  <c:v>738</c:v>
                </c:pt>
                <c:pt idx="162">
                  <c:v>737</c:v>
                </c:pt>
                <c:pt idx="163">
                  <c:v>736</c:v>
                </c:pt>
                <c:pt idx="164">
                  <c:v>735</c:v>
                </c:pt>
                <c:pt idx="165">
                  <c:v>734</c:v>
                </c:pt>
                <c:pt idx="166">
                  <c:v>733</c:v>
                </c:pt>
                <c:pt idx="167">
                  <c:v>732</c:v>
                </c:pt>
                <c:pt idx="168">
                  <c:v>731</c:v>
                </c:pt>
                <c:pt idx="169">
                  <c:v>730</c:v>
                </c:pt>
                <c:pt idx="170">
                  <c:v>729</c:v>
                </c:pt>
                <c:pt idx="171">
                  <c:v>728</c:v>
                </c:pt>
                <c:pt idx="172">
                  <c:v>727</c:v>
                </c:pt>
                <c:pt idx="173">
                  <c:v>726</c:v>
                </c:pt>
                <c:pt idx="174">
                  <c:v>725</c:v>
                </c:pt>
                <c:pt idx="175">
                  <c:v>724</c:v>
                </c:pt>
                <c:pt idx="176">
                  <c:v>723</c:v>
                </c:pt>
                <c:pt idx="177">
                  <c:v>722</c:v>
                </c:pt>
                <c:pt idx="178">
                  <c:v>721</c:v>
                </c:pt>
                <c:pt idx="179">
                  <c:v>720</c:v>
                </c:pt>
                <c:pt idx="180">
                  <c:v>719</c:v>
                </c:pt>
                <c:pt idx="181">
                  <c:v>718</c:v>
                </c:pt>
                <c:pt idx="182">
                  <c:v>717</c:v>
                </c:pt>
                <c:pt idx="183">
                  <c:v>716</c:v>
                </c:pt>
                <c:pt idx="184">
                  <c:v>715</c:v>
                </c:pt>
                <c:pt idx="185">
                  <c:v>714</c:v>
                </c:pt>
                <c:pt idx="186">
                  <c:v>713</c:v>
                </c:pt>
                <c:pt idx="187">
                  <c:v>712</c:v>
                </c:pt>
                <c:pt idx="188">
                  <c:v>711</c:v>
                </c:pt>
                <c:pt idx="189">
                  <c:v>710</c:v>
                </c:pt>
                <c:pt idx="190">
                  <c:v>709</c:v>
                </c:pt>
                <c:pt idx="191">
                  <c:v>708</c:v>
                </c:pt>
                <c:pt idx="192">
                  <c:v>707</c:v>
                </c:pt>
                <c:pt idx="193">
                  <c:v>706</c:v>
                </c:pt>
                <c:pt idx="194">
                  <c:v>705</c:v>
                </c:pt>
                <c:pt idx="195">
                  <c:v>704</c:v>
                </c:pt>
                <c:pt idx="196">
                  <c:v>703</c:v>
                </c:pt>
                <c:pt idx="197">
                  <c:v>702</c:v>
                </c:pt>
                <c:pt idx="198">
                  <c:v>701</c:v>
                </c:pt>
                <c:pt idx="199">
                  <c:v>700</c:v>
                </c:pt>
                <c:pt idx="200">
                  <c:v>699</c:v>
                </c:pt>
                <c:pt idx="201">
                  <c:v>698</c:v>
                </c:pt>
                <c:pt idx="202">
                  <c:v>697</c:v>
                </c:pt>
                <c:pt idx="203">
                  <c:v>696</c:v>
                </c:pt>
                <c:pt idx="204">
                  <c:v>695</c:v>
                </c:pt>
                <c:pt idx="205">
                  <c:v>694</c:v>
                </c:pt>
                <c:pt idx="206">
                  <c:v>693</c:v>
                </c:pt>
                <c:pt idx="207">
                  <c:v>692</c:v>
                </c:pt>
                <c:pt idx="208">
                  <c:v>691</c:v>
                </c:pt>
                <c:pt idx="209">
                  <c:v>690</c:v>
                </c:pt>
                <c:pt idx="210">
                  <c:v>689</c:v>
                </c:pt>
                <c:pt idx="211">
                  <c:v>688</c:v>
                </c:pt>
                <c:pt idx="212">
                  <c:v>687</c:v>
                </c:pt>
                <c:pt idx="213">
                  <c:v>686</c:v>
                </c:pt>
                <c:pt idx="214">
                  <c:v>685</c:v>
                </c:pt>
                <c:pt idx="215">
                  <c:v>684</c:v>
                </c:pt>
                <c:pt idx="216">
                  <c:v>683</c:v>
                </c:pt>
                <c:pt idx="217">
                  <c:v>682</c:v>
                </c:pt>
                <c:pt idx="218">
                  <c:v>681</c:v>
                </c:pt>
                <c:pt idx="219">
                  <c:v>680</c:v>
                </c:pt>
                <c:pt idx="220">
                  <c:v>679</c:v>
                </c:pt>
                <c:pt idx="221">
                  <c:v>678</c:v>
                </c:pt>
                <c:pt idx="222">
                  <c:v>677</c:v>
                </c:pt>
                <c:pt idx="223">
                  <c:v>676</c:v>
                </c:pt>
                <c:pt idx="224">
                  <c:v>675</c:v>
                </c:pt>
                <c:pt idx="225">
                  <c:v>674</c:v>
                </c:pt>
                <c:pt idx="226">
                  <c:v>673</c:v>
                </c:pt>
                <c:pt idx="227">
                  <c:v>672</c:v>
                </c:pt>
                <c:pt idx="228">
                  <c:v>671</c:v>
                </c:pt>
                <c:pt idx="229">
                  <c:v>670</c:v>
                </c:pt>
                <c:pt idx="230">
                  <c:v>669</c:v>
                </c:pt>
                <c:pt idx="231">
                  <c:v>668</c:v>
                </c:pt>
                <c:pt idx="232">
                  <c:v>667</c:v>
                </c:pt>
                <c:pt idx="233">
                  <c:v>666</c:v>
                </c:pt>
                <c:pt idx="234">
                  <c:v>665</c:v>
                </c:pt>
                <c:pt idx="235">
                  <c:v>664</c:v>
                </c:pt>
                <c:pt idx="236">
                  <c:v>663</c:v>
                </c:pt>
                <c:pt idx="237">
                  <c:v>662</c:v>
                </c:pt>
                <c:pt idx="238">
                  <c:v>661</c:v>
                </c:pt>
                <c:pt idx="239">
                  <c:v>660</c:v>
                </c:pt>
                <c:pt idx="240">
                  <c:v>659</c:v>
                </c:pt>
                <c:pt idx="241">
                  <c:v>658</c:v>
                </c:pt>
                <c:pt idx="242">
                  <c:v>657</c:v>
                </c:pt>
                <c:pt idx="243">
                  <c:v>656</c:v>
                </c:pt>
                <c:pt idx="244">
                  <c:v>655</c:v>
                </c:pt>
                <c:pt idx="245">
                  <c:v>654</c:v>
                </c:pt>
                <c:pt idx="246">
                  <c:v>653</c:v>
                </c:pt>
                <c:pt idx="247">
                  <c:v>652</c:v>
                </c:pt>
                <c:pt idx="248">
                  <c:v>651</c:v>
                </c:pt>
                <c:pt idx="249">
                  <c:v>650</c:v>
                </c:pt>
                <c:pt idx="250">
                  <c:v>649</c:v>
                </c:pt>
                <c:pt idx="251">
                  <c:v>648</c:v>
                </c:pt>
                <c:pt idx="252">
                  <c:v>647</c:v>
                </c:pt>
                <c:pt idx="253">
                  <c:v>646</c:v>
                </c:pt>
                <c:pt idx="254">
                  <c:v>645</c:v>
                </c:pt>
                <c:pt idx="255">
                  <c:v>644</c:v>
                </c:pt>
                <c:pt idx="256">
                  <c:v>643</c:v>
                </c:pt>
                <c:pt idx="257">
                  <c:v>642</c:v>
                </c:pt>
                <c:pt idx="258">
                  <c:v>641</c:v>
                </c:pt>
                <c:pt idx="259">
                  <c:v>640</c:v>
                </c:pt>
                <c:pt idx="260">
                  <c:v>639</c:v>
                </c:pt>
                <c:pt idx="261">
                  <c:v>638</c:v>
                </c:pt>
                <c:pt idx="262">
                  <c:v>637</c:v>
                </c:pt>
                <c:pt idx="263">
                  <c:v>636</c:v>
                </c:pt>
                <c:pt idx="264">
                  <c:v>635</c:v>
                </c:pt>
                <c:pt idx="265">
                  <c:v>634</c:v>
                </c:pt>
                <c:pt idx="266">
                  <c:v>633</c:v>
                </c:pt>
                <c:pt idx="267">
                  <c:v>632</c:v>
                </c:pt>
                <c:pt idx="268">
                  <c:v>631</c:v>
                </c:pt>
                <c:pt idx="269">
                  <c:v>630</c:v>
                </c:pt>
                <c:pt idx="270">
                  <c:v>629</c:v>
                </c:pt>
                <c:pt idx="271">
                  <c:v>628</c:v>
                </c:pt>
                <c:pt idx="272">
                  <c:v>627</c:v>
                </c:pt>
                <c:pt idx="273">
                  <c:v>626</c:v>
                </c:pt>
                <c:pt idx="274">
                  <c:v>625</c:v>
                </c:pt>
                <c:pt idx="275">
                  <c:v>624</c:v>
                </c:pt>
                <c:pt idx="276">
                  <c:v>623</c:v>
                </c:pt>
                <c:pt idx="277">
                  <c:v>622</c:v>
                </c:pt>
                <c:pt idx="278">
                  <c:v>621</c:v>
                </c:pt>
                <c:pt idx="279">
                  <c:v>620</c:v>
                </c:pt>
                <c:pt idx="280">
                  <c:v>619</c:v>
                </c:pt>
                <c:pt idx="281">
                  <c:v>618</c:v>
                </c:pt>
                <c:pt idx="282">
                  <c:v>617</c:v>
                </c:pt>
                <c:pt idx="283">
                  <c:v>616</c:v>
                </c:pt>
                <c:pt idx="284">
                  <c:v>615</c:v>
                </c:pt>
                <c:pt idx="285">
                  <c:v>614</c:v>
                </c:pt>
                <c:pt idx="286">
                  <c:v>613</c:v>
                </c:pt>
                <c:pt idx="287">
                  <c:v>612</c:v>
                </c:pt>
                <c:pt idx="288">
                  <c:v>611</c:v>
                </c:pt>
                <c:pt idx="289">
                  <c:v>610</c:v>
                </c:pt>
                <c:pt idx="290">
                  <c:v>609</c:v>
                </c:pt>
                <c:pt idx="291">
                  <c:v>608</c:v>
                </c:pt>
                <c:pt idx="292">
                  <c:v>607</c:v>
                </c:pt>
                <c:pt idx="293">
                  <c:v>606</c:v>
                </c:pt>
                <c:pt idx="294">
                  <c:v>605</c:v>
                </c:pt>
                <c:pt idx="295">
                  <c:v>604</c:v>
                </c:pt>
                <c:pt idx="296">
                  <c:v>603</c:v>
                </c:pt>
                <c:pt idx="297">
                  <c:v>602</c:v>
                </c:pt>
                <c:pt idx="298">
                  <c:v>601</c:v>
                </c:pt>
                <c:pt idx="299">
                  <c:v>600</c:v>
                </c:pt>
                <c:pt idx="300">
                  <c:v>599</c:v>
                </c:pt>
                <c:pt idx="301">
                  <c:v>598</c:v>
                </c:pt>
                <c:pt idx="302">
                  <c:v>597</c:v>
                </c:pt>
                <c:pt idx="303">
                  <c:v>596</c:v>
                </c:pt>
                <c:pt idx="304">
                  <c:v>595</c:v>
                </c:pt>
                <c:pt idx="305">
                  <c:v>594</c:v>
                </c:pt>
                <c:pt idx="306">
                  <c:v>593</c:v>
                </c:pt>
                <c:pt idx="307">
                  <c:v>592</c:v>
                </c:pt>
                <c:pt idx="308">
                  <c:v>591</c:v>
                </c:pt>
                <c:pt idx="309">
                  <c:v>590</c:v>
                </c:pt>
                <c:pt idx="310">
                  <c:v>589</c:v>
                </c:pt>
                <c:pt idx="311">
                  <c:v>588</c:v>
                </c:pt>
                <c:pt idx="312">
                  <c:v>587</c:v>
                </c:pt>
                <c:pt idx="313">
                  <c:v>586</c:v>
                </c:pt>
                <c:pt idx="314">
                  <c:v>585</c:v>
                </c:pt>
                <c:pt idx="315">
                  <c:v>584</c:v>
                </c:pt>
                <c:pt idx="316">
                  <c:v>583</c:v>
                </c:pt>
                <c:pt idx="317">
                  <c:v>582</c:v>
                </c:pt>
                <c:pt idx="318">
                  <c:v>581</c:v>
                </c:pt>
                <c:pt idx="319">
                  <c:v>580</c:v>
                </c:pt>
                <c:pt idx="320">
                  <c:v>579</c:v>
                </c:pt>
                <c:pt idx="321">
                  <c:v>578</c:v>
                </c:pt>
                <c:pt idx="322">
                  <c:v>577</c:v>
                </c:pt>
                <c:pt idx="323">
                  <c:v>576</c:v>
                </c:pt>
                <c:pt idx="324">
                  <c:v>575</c:v>
                </c:pt>
                <c:pt idx="325">
                  <c:v>574</c:v>
                </c:pt>
                <c:pt idx="326">
                  <c:v>573</c:v>
                </c:pt>
                <c:pt idx="327">
                  <c:v>572</c:v>
                </c:pt>
                <c:pt idx="328">
                  <c:v>571</c:v>
                </c:pt>
                <c:pt idx="329">
                  <c:v>570</c:v>
                </c:pt>
                <c:pt idx="330">
                  <c:v>569</c:v>
                </c:pt>
                <c:pt idx="331">
                  <c:v>568</c:v>
                </c:pt>
                <c:pt idx="332">
                  <c:v>567</c:v>
                </c:pt>
                <c:pt idx="333">
                  <c:v>566</c:v>
                </c:pt>
                <c:pt idx="334">
                  <c:v>565</c:v>
                </c:pt>
                <c:pt idx="335">
                  <c:v>564</c:v>
                </c:pt>
                <c:pt idx="336">
                  <c:v>563</c:v>
                </c:pt>
                <c:pt idx="337">
                  <c:v>562</c:v>
                </c:pt>
                <c:pt idx="338">
                  <c:v>561</c:v>
                </c:pt>
                <c:pt idx="339">
                  <c:v>560</c:v>
                </c:pt>
                <c:pt idx="340">
                  <c:v>559</c:v>
                </c:pt>
                <c:pt idx="341">
                  <c:v>558</c:v>
                </c:pt>
                <c:pt idx="342">
                  <c:v>557</c:v>
                </c:pt>
                <c:pt idx="343">
                  <c:v>556</c:v>
                </c:pt>
                <c:pt idx="344">
                  <c:v>555</c:v>
                </c:pt>
                <c:pt idx="345">
                  <c:v>554</c:v>
                </c:pt>
                <c:pt idx="346">
                  <c:v>553</c:v>
                </c:pt>
                <c:pt idx="347">
                  <c:v>552</c:v>
                </c:pt>
                <c:pt idx="348">
                  <c:v>551</c:v>
                </c:pt>
                <c:pt idx="349">
                  <c:v>550</c:v>
                </c:pt>
                <c:pt idx="350">
                  <c:v>549</c:v>
                </c:pt>
                <c:pt idx="351">
                  <c:v>548</c:v>
                </c:pt>
                <c:pt idx="352">
                  <c:v>547</c:v>
                </c:pt>
                <c:pt idx="353">
                  <c:v>546</c:v>
                </c:pt>
                <c:pt idx="354">
                  <c:v>545</c:v>
                </c:pt>
                <c:pt idx="355">
                  <c:v>544</c:v>
                </c:pt>
                <c:pt idx="356">
                  <c:v>543</c:v>
                </c:pt>
                <c:pt idx="357">
                  <c:v>542</c:v>
                </c:pt>
                <c:pt idx="358">
                  <c:v>541</c:v>
                </c:pt>
                <c:pt idx="359">
                  <c:v>540</c:v>
                </c:pt>
                <c:pt idx="360">
                  <c:v>539</c:v>
                </c:pt>
                <c:pt idx="361">
                  <c:v>538</c:v>
                </c:pt>
                <c:pt idx="362">
                  <c:v>537</c:v>
                </c:pt>
                <c:pt idx="363">
                  <c:v>536</c:v>
                </c:pt>
                <c:pt idx="364">
                  <c:v>535</c:v>
                </c:pt>
                <c:pt idx="365">
                  <c:v>534</c:v>
                </c:pt>
                <c:pt idx="366">
                  <c:v>533</c:v>
                </c:pt>
                <c:pt idx="367">
                  <c:v>532</c:v>
                </c:pt>
                <c:pt idx="368">
                  <c:v>531</c:v>
                </c:pt>
                <c:pt idx="369">
                  <c:v>530</c:v>
                </c:pt>
                <c:pt idx="370">
                  <c:v>529</c:v>
                </c:pt>
                <c:pt idx="371">
                  <c:v>528</c:v>
                </c:pt>
                <c:pt idx="372">
                  <c:v>527</c:v>
                </c:pt>
                <c:pt idx="373">
                  <c:v>526</c:v>
                </c:pt>
                <c:pt idx="374">
                  <c:v>525</c:v>
                </c:pt>
                <c:pt idx="375">
                  <c:v>524</c:v>
                </c:pt>
                <c:pt idx="376">
                  <c:v>523</c:v>
                </c:pt>
                <c:pt idx="377">
                  <c:v>522</c:v>
                </c:pt>
                <c:pt idx="378">
                  <c:v>521</c:v>
                </c:pt>
                <c:pt idx="379">
                  <c:v>520</c:v>
                </c:pt>
                <c:pt idx="380">
                  <c:v>519</c:v>
                </c:pt>
                <c:pt idx="381">
                  <c:v>518</c:v>
                </c:pt>
                <c:pt idx="382">
                  <c:v>517</c:v>
                </c:pt>
                <c:pt idx="383">
                  <c:v>516</c:v>
                </c:pt>
                <c:pt idx="384">
                  <c:v>515</c:v>
                </c:pt>
                <c:pt idx="385">
                  <c:v>514</c:v>
                </c:pt>
                <c:pt idx="386">
                  <c:v>513</c:v>
                </c:pt>
                <c:pt idx="387">
                  <c:v>512</c:v>
                </c:pt>
                <c:pt idx="388">
                  <c:v>511</c:v>
                </c:pt>
                <c:pt idx="389">
                  <c:v>510</c:v>
                </c:pt>
                <c:pt idx="390">
                  <c:v>509</c:v>
                </c:pt>
                <c:pt idx="391">
                  <c:v>508</c:v>
                </c:pt>
                <c:pt idx="392">
                  <c:v>507</c:v>
                </c:pt>
                <c:pt idx="393">
                  <c:v>506</c:v>
                </c:pt>
                <c:pt idx="394">
                  <c:v>505</c:v>
                </c:pt>
                <c:pt idx="395">
                  <c:v>504</c:v>
                </c:pt>
                <c:pt idx="396">
                  <c:v>503</c:v>
                </c:pt>
                <c:pt idx="397">
                  <c:v>502</c:v>
                </c:pt>
                <c:pt idx="398">
                  <c:v>501</c:v>
                </c:pt>
                <c:pt idx="399">
                  <c:v>500</c:v>
                </c:pt>
                <c:pt idx="400">
                  <c:v>499</c:v>
                </c:pt>
                <c:pt idx="401">
                  <c:v>498</c:v>
                </c:pt>
                <c:pt idx="402">
                  <c:v>497</c:v>
                </c:pt>
                <c:pt idx="403">
                  <c:v>496</c:v>
                </c:pt>
                <c:pt idx="404">
                  <c:v>495</c:v>
                </c:pt>
                <c:pt idx="405">
                  <c:v>494</c:v>
                </c:pt>
                <c:pt idx="406">
                  <c:v>493</c:v>
                </c:pt>
                <c:pt idx="407">
                  <c:v>492</c:v>
                </c:pt>
                <c:pt idx="408">
                  <c:v>491</c:v>
                </c:pt>
                <c:pt idx="409">
                  <c:v>490</c:v>
                </c:pt>
                <c:pt idx="410">
                  <c:v>489</c:v>
                </c:pt>
                <c:pt idx="411">
                  <c:v>488</c:v>
                </c:pt>
                <c:pt idx="412">
                  <c:v>487</c:v>
                </c:pt>
                <c:pt idx="413">
                  <c:v>486</c:v>
                </c:pt>
                <c:pt idx="414">
                  <c:v>485</c:v>
                </c:pt>
                <c:pt idx="415">
                  <c:v>484</c:v>
                </c:pt>
                <c:pt idx="416">
                  <c:v>483</c:v>
                </c:pt>
                <c:pt idx="417">
                  <c:v>482</c:v>
                </c:pt>
                <c:pt idx="418">
                  <c:v>481</c:v>
                </c:pt>
                <c:pt idx="419">
                  <c:v>480</c:v>
                </c:pt>
                <c:pt idx="420">
                  <c:v>479</c:v>
                </c:pt>
                <c:pt idx="421">
                  <c:v>478</c:v>
                </c:pt>
                <c:pt idx="422">
                  <c:v>477</c:v>
                </c:pt>
                <c:pt idx="423">
                  <c:v>476</c:v>
                </c:pt>
                <c:pt idx="424">
                  <c:v>475</c:v>
                </c:pt>
                <c:pt idx="425">
                  <c:v>474</c:v>
                </c:pt>
                <c:pt idx="426">
                  <c:v>473</c:v>
                </c:pt>
                <c:pt idx="427">
                  <c:v>472</c:v>
                </c:pt>
                <c:pt idx="428">
                  <c:v>471</c:v>
                </c:pt>
                <c:pt idx="429">
                  <c:v>470</c:v>
                </c:pt>
                <c:pt idx="430">
                  <c:v>469</c:v>
                </c:pt>
                <c:pt idx="431">
                  <c:v>468</c:v>
                </c:pt>
                <c:pt idx="432">
                  <c:v>467</c:v>
                </c:pt>
                <c:pt idx="433">
                  <c:v>466</c:v>
                </c:pt>
                <c:pt idx="434">
                  <c:v>465</c:v>
                </c:pt>
                <c:pt idx="435">
                  <c:v>464</c:v>
                </c:pt>
                <c:pt idx="436">
                  <c:v>463</c:v>
                </c:pt>
                <c:pt idx="437">
                  <c:v>462</c:v>
                </c:pt>
                <c:pt idx="438">
                  <c:v>461</c:v>
                </c:pt>
                <c:pt idx="439">
                  <c:v>460</c:v>
                </c:pt>
                <c:pt idx="440">
                  <c:v>459</c:v>
                </c:pt>
                <c:pt idx="441">
                  <c:v>458</c:v>
                </c:pt>
                <c:pt idx="442">
                  <c:v>457</c:v>
                </c:pt>
                <c:pt idx="443">
                  <c:v>456</c:v>
                </c:pt>
                <c:pt idx="444">
                  <c:v>455</c:v>
                </c:pt>
                <c:pt idx="445">
                  <c:v>454</c:v>
                </c:pt>
                <c:pt idx="446">
                  <c:v>453</c:v>
                </c:pt>
                <c:pt idx="447">
                  <c:v>452</c:v>
                </c:pt>
                <c:pt idx="448">
                  <c:v>451</c:v>
                </c:pt>
                <c:pt idx="449">
                  <c:v>450</c:v>
                </c:pt>
                <c:pt idx="450">
                  <c:v>449</c:v>
                </c:pt>
                <c:pt idx="451">
                  <c:v>448</c:v>
                </c:pt>
                <c:pt idx="452">
                  <c:v>447</c:v>
                </c:pt>
                <c:pt idx="453">
                  <c:v>446</c:v>
                </c:pt>
                <c:pt idx="454">
                  <c:v>445</c:v>
                </c:pt>
                <c:pt idx="455">
                  <c:v>444</c:v>
                </c:pt>
                <c:pt idx="456">
                  <c:v>443</c:v>
                </c:pt>
                <c:pt idx="457">
                  <c:v>442</c:v>
                </c:pt>
                <c:pt idx="458">
                  <c:v>441</c:v>
                </c:pt>
                <c:pt idx="459">
                  <c:v>440</c:v>
                </c:pt>
                <c:pt idx="460">
                  <c:v>439</c:v>
                </c:pt>
                <c:pt idx="461">
                  <c:v>438</c:v>
                </c:pt>
                <c:pt idx="462">
                  <c:v>437</c:v>
                </c:pt>
                <c:pt idx="463">
                  <c:v>436</c:v>
                </c:pt>
                <c:pt idx="464">
                  <c:v>435</c:v>
                </c:pt>
                <c:pt idx="465">
                  <c:v>434</c:v>
                </c:pt>
                <c:pt idx="466">
                  <c:v>433</c:v>
                </c:pt>
                <c:pt idx="467">
                  <c:v>432</c:v>
                </c:pt>
                <c:pt idx="468">
                  <c:v>431</c:v>
                </c:pt>
                <c:pt idx="469">
                  <c:v>430</c:v>
                </c:pt>
                <c:pt idx="470">
                  <c:v>429</c:v>
                </c:pt>
                <c:pt idx="471">
                  <c:v>428</c:v>
                </c:pt>
                <c:pt idx="472">
                  <c:v>427</c:v>
                </c:pt>
                <c:pt idx="473">
                  <c:v>426</c:v>
                </c:pt>
                <c:pt idx="474">
                  <c:v>425</c:v>
                </c:pt>
                <c:pt idx="475">
                  <c:v>424</c:v>
                </c:pt>
                <c:pt idx="476">
                  <c:v>423</c:v>
                </c:pt>
                <c:pt idx="477">
                  <c:v>422</c:v>
                </c:pt>
                <c:pt idx="478">
                  <c:v>421</c:v>
                </c:pt>
                <c:pt idx="479">
                  <c:v>420</c:v>
                </c:pt>
                <c:pt idx="480">
                  <c:v>419</c:v>
                </c:pt>
                <c:pt idx="481">
                  <c:v>418</c:v>
                </c:pt>
                <c:pt idx="482">
                  <c:v>417</c:v>
                </c:pt>
                <c:pt idx="483">
                  <c:v>416</c:v>
                </c:pt>
                <c:pt idx="484">
                  <c:v>415</c:v>
                </c:pt>
                <c:pt idx="485">
                  <c:v>414</c:v>
                </c:pt>
                <c:pt idx="486">
                  <c:v>413</c:v>
                </c:pt>
                <c:pt idx="487">
                  <c:v>412</c:v>
                </c:pt>
                <c:pt idx="488">
                  <c:v>411</c:v>
                </c:pt>
                <c:pt idx="489">
                  <c:v>410</c:v>
                </c:pt>
                <c:pt idx="490">
                  <c:v>409</c:v>
                </c:pt>
                <c:pt idx="491">
                  <c:v>408</c:v>
                </c:pt>
                <c:pt idx="492">
                  <c:v>407</c:v>
                </c:pt>
                <c:pt idx="493">
                  <c:v>406</c:v>
                </c:pt>
                <c:pt idx="494">
                  <c:v>405</c:v>
                </c:pt>
                <c:pt idx="495">
                  <c:v>404</c:v>
                </c:pt>
                <c:pt idx="496">
                  <c:v>403</c:v>
                </c:pt>
                <c:pt idx="497">
                  <c:v>402</c:v>
                </c:pt>
                <c:pt idx="498">
                  <c:v>401</c:v>
                </c:pt>
                <c:pt idx="499">
                  <c:v>400</c:v>
                </c:pt>
                <c:pt idx="500">
                  <c:v>399</c:v>
                </c:pt>
                <c:pt idx="501">
                  <c:v>398</c:v>
                </c:pt>
                <c:pt idx="502">
                  <c:v>397</c:v>
                </c:pt>
                <c:pt idx="503">
                  <c:v>396</c:v>
                </c:pt>
                <c:pt idx="504">
                  <c:v>395</c:v>
                </c:pt>
                <c:pt idx="505">
                  <c:v>394</c:v>
                </c:pt>
                <c:pt idx="506">
                  <c:v>393</c:v>
                </c:pt>
                <c:pt idx="507">
                  <c:v>392</c:v>
                </c:pt>
                <c:pt idx="508">
                  <c:v>391</c:v>
                </c:pt>
                <c:pt idx="509">
                  <c:v>390</c:v>
                </c:pt>
                <c:pt idx="510">
                  <c:v>389</c:v>
                </c:pt>
                <c:pt idx="511">
                  <c:v>388</c:v>
                </c:pt>
                <c:pt idx="512">
                  <c:v>387</c:v>
                </c:pt>
                <c:pt idx="513">
                  <c:v>386</c:v>
                </c:pt>
                <c:pt idx="514">
                  <c:v>385</c:v>
                </c:pt>
                <c:pt idx="515">
                  <c:v>384</c:v>
                </c:pt>
                <c:pt idx="516">
                  <c:v>383</c:v>
                </c:pt>
                <c:pt idx="517">
                  <c:v>382</c:v>
                </c:pt>
                <c:pt idx="518">
                  <c:v>381</c:v>
                </c:pt>
                <c:pt idx="519">
                  <c:v>380</c:v>
                </c:pt>
                <c:pt idx="520">
                  <c:v>379</c:v>
                </c:pt>
                <c:pt idx="521">
                  <c:v>378</c:v>
                </c:pt>
                <c:pt idx="522">
                  <c:v>377</c:v>
                </c:pt>
                <c:pt idx="523">
                  <c:v>376</c:v>
                </c:pt>
                <c:pt idx="524">
                  <c:v>375</c:v>
                </c:pt>
                <c:pt idx="525">
                  <c:v>374</c:v>
                </c:pt>
                <c:pt idx="526">
                  <c:v>373</c:v>
                </c:pt>
                <c:pt idx="527">
                  <c:v>372</c:v>
                </c:pt>
                <c:pt idx="528">
                  <c:v>371</c:v>
                </c:pt>
                <c:pt idx="529">
                  <c:v>370</c:v>
                </c:pt>
                <c:pt idx="530">
                  <c:v>369</c:v>
                </c:pt>
                <c:pt idx="531">
                  <c:v>368</c:v>
                </c:pt>
                <c:pt idx="532">
                  <c:v>367</c:v>
                </c:pt>
                <c:pt idx="533">
                  <c:v>366</c:v>
                </c:pt>
                <c:pt idx="534">
                  <c:v>365</c:v>
                </c:pt>
                <c:pt idx="535">
                  <c:v>364</c:v>
                </c:pt>
                <c:pt idx="536">
                  <c:v>363</c:v>
                </c:pt>
                <c:pt idx="537">
                  <c:v>362</c:v>
                </c:pt>
                <c:pt idx="538">
                  <c:v>361</c:v>
                </c:pt>
                <c:pt idx="539">
                  <c:v>360</c:v>
                </c:pt>
                <c:pt idx="540">
                  <c:v>359</c:v>
                </c:pt>
                <c:pt idx="541">
                  <c:v>358</c:v>
                </c:pt>
                <c:pt idx="542">
                  <c:v>357</c:v>
                </c:pt>
                <c:pt idx="543">
                  <c:v>356</c:v>
                </c:pt>
                <c:pt idx="544">
                  <c:v>355</c:v>
                </c:pt>
                <c:pt idx="545">
                  <c:v>354</c:v>
                </c:pt>
                <c:pt idx="546">
                  <c:v>353</c:v>
                </c:pt>
                <c:pt idx="547">
                  <c:v>352</c:v>
                </c:pt>
                <c:pt idx="548">
                  <c:v>351</c:v>
                </c:pt>
                <c:pt idx="549">
                  <c:v>350</c:v>
                </c:pt>
                <c:pt idx="550">
                  <c:v>349</c:v>
                </c:pt>
                <c:pt idx="551">
                  <c:v>348</c:v>
                </c:pt>
                <c:pt idx="552">
                  <c:v>347</c:v>
                </c:pt>
                <c:pt idx="553">
                  <c:v>346</c:v>
                </c:pt>
                <c:pt idx="554">
                  <c:v>345</c:v>
                </c:pt>
                <c:pt idx="555">
                  <c:v>344</c:v>
                </c:pt>
                <c:pt idx="556">
                  <c:v>343</c:v>
                </c:pt>
                <c:pt idx="557">
                  <c:v>342</c:v>
                </c:pt>
                <c:pt idx="558">
                  <c:v>341</c:v>
                </c:pt>
                <c:pt idx="559">
                  <c:v>340</c:v>
                </c:pt>
                <c:pt idx="560">
                  <c:v>339</c:v>
                </c:pt>
                <c:pt idx="561">
                  <c:v>338</c:v>
                </c:pt>
                <c:pt idx="562">
                  <c:v>337</c:v>
                </c:pt>
                <c:pt idx="563">
                  <c:v>336</c:v>
                </c:pt>
                <c:pt idx="564">
                  <c:v>335</c:v>
                </c:pt>
                <c:pt idx="565">
                  <c:v>334</c:v>
                </c:pt>
                <c:pt idx="566">
                  <c:v>333</c:v>
                </c:pt>
                <c:pt idx="567">
                  <c:v>332</c:v>
                </c:pt>
                <c:pt idx="568">
                  <c:v>331</c:v>
                </c:pt>
                <c:pt idx="569">
                  <c:v>330</c:v>
                </c:pt>
                <c:pt idx="570">
                  <c:v>329</c:v>
                </c:pt>
                <c:pt idx="571">
                  <c:v>328</c:v>
                </c:pt>
                <c:pt idx="572">
                  <c:v>327</c:v>
                </c:pt>
                <c:pt idx="573">
                  <c:v>326</c:v>
                </c:pt>
                <c:pt idx="574">
                  <c:v>325</c:v>
                </c:pt>
                <c:pt idx="575">
                  <c:v>324</c:v>
                </c:pt>
                <c:pt idx="576">
                  <c:v>323</c:v>
                </c:pt>
                <c:pt idx="577">
                  <c:v>322</c:v>
                </c:pt>
                <c:pt idx="578">
                  <c:v>321</c:v>
                </c:pt>
                <c:pt idx="579">
                  <c:v>320</c:v>
                </c:pt>
                <c:pt idx="580">
                  <c:v>319</c:v>
                </c:pt>
                <c:pt idx="581">
                  <c:v>318</c:v>
                </c:pt>
                <c:pt idx="582">
                  <c:v>317</c:v>
                </c:pt>
                <c:pt idx="583">
                  <c:v>316</c:v>
                </c:pt>
                <c:pt idx="584">
                  <c:v>315</c:v>
                </c:pt>
                <c:pt idx="585">
                  <c:v>314</c:v>
                </c:pt>
                <c:pt idx="586">
                  <c:v>313</c:v>
                </c:pt>
                <c:pt idx="587">
                  <c:v>312</c:v>
                </c:pt>
                <c:pt idx="588">
                  <c:v>311</c:v>
                </c:pt>
                <c:pt idx="589">
                  <c:v>310</c:v>
                </c:pt>
                <c:pt idx="590">
                  <c:v>309</c:v>
                </c:pt>
                <c:pt idx="591">
                  <c:v>308</c:v>
                </c:pt>
                <c:pt idx="592">
                  <c:v>307</c:v>
                </c:pt>
                <c:pt idx="593">
                  <c:v>306</c:v>
                </c:pt>
                <c:pt idx="594">
                  <c:v>305</c:v>
                </c:pt>
                <c:pt idx="595">
                  <c:v>304</c:v>
                </c:pt>
                <c:pt idx="596">
                  <c:v>303</c:v>
                </c:pt>
                <c:pt idx="597">
                  <c:v>302</c:v>
                </c:pt>
                <c:pt idx="598">
                  <c:v>301</c:v>
                </c:pt>
                <c:pt idx="599">
                  <c:v>300</c:v>
                </c:pt>
                <c:pt idx="600">
                  <c:v>299</c:v>
                </c:pt>
                <c:pt idx="601">
                  <c:v>298</c:v>
                </c:pt>
                <c:pt idx="602">
                  <c:v>297</c:v>
                </c:pt>
                <c:pt idx="603">
                  <c:v>296</c:v>
                </c:pt>
                <c:pt idx="604">
                  <c:v>295</c:v>
                </c:pt>
                <c:pt idx="605">
                  <c:v>294</c:v>
                </c:pt>
                <c:pt idx="606">
                  <c:v>293</c:v>
                </c:pt>
                <c:pt idx="607">
                  <c:v>292</c:v>
                </c:pt>
                <c:pt idx="608">
                  <c:v>291</c:v>
                </c:pt>
                <c:pt idx="609">
                  <c:v>290</c:v>
                </c:pt>
                <c:pt idx="610">
                  <c:v>289</c:v>
                </c:pt>
                <c:pt idx="611">
                  <c:v>288</c:v>
                </c:pt>
                <c:pt idx="612">
                  <c:v>287</c:v>
                </c:pt>
                <c:pt idx="613">
                  <c:v>286</c:v>
                </c:pt>
                <c:pt idx="614">
                  <c:v>285</c:v>
                </c:pt>
                <c:pt idx="615">
                  <c:v>284</c:v>
                </c:pt>
                <c:pt idx="616">
                  <c:v>283</c:v>
                </c:pt>
                <c:pt idx="617">
                  <c:v>282</c:v>
                </c:pt>
                <c:pt idx="618">
                  <c:v>281</c:v>
                </c:pt>
                <c:pt idx="619">
                  <c:v>280</c:v>
                </c:pt>
                <c:pt idx="620">
                  <c:v>279</c:v>
                </c:pt>
                <c:pt idx="621">
                  <c:v>278</c:v>
                </c:pt>
                <c:pt idx="622">
                  <c:v>277</c:v>
                </c:pt>
                <c:pt idx="623">
                  <c:v>276</c:v>
                </c:pt>
                <c:pt idx="624">
                  <c:v>275</c:v>
                </c:pt>
                <c:pt idx="625">
                  <c:v>274</c:v>
                </c:pt>
                <c:pt idx="626">
                  <c:v>273</c:v>
                </c:pt>
                <c:pt idx="627">
                  <c:v>272</c:v>
                </c:pt>
                <c:pt idx="628">
                  <c:v>271</c:v>
                </c:pt>
                <c:pt idx="629">
                  <c:v>270</c:v>
                </c:pt>
                <c:pt idx="630">
                  <c:v>269</c:v>
                </c:pt>
                <c:pt idx="631">
                  <c:v>268</c:v>
                </c:pt>
                <c:pt idx="632">
                  <c:v>267</c:v>
                </c:pt>
                <c:pt idx="633">
                  <c:v>266</c:v>
                </c:pt>
                <c:pt idx="634">
                  <c:v>265</c:v>
                </c:pt>
                <c:pt idx="635">
                  <c:v>264</c:v>
                </c:pt>
                <c:pt idx="636">
                  <c:v>263</c:v>
                </c:pt>
                <c:pt idx="637">
                  <c:v>262</c:v>
                </c:pt>
                <c:pt idx="638">
                  <c:v>261</c:v>
                </c:pt>
                <c:pt idx="639">
                  <c:v>260</c:v>
                </c:pt>
                <c:pt idx="640">
                  <c:v>259</c:v>
                </c:pt>
                <c:pt idx="641">
                  <c:v>258</c:v>
                </c:pt>
                <c:pt idx="642">
                  <c:v>257</c:v>
                </c:pt>
                <c:pt idx="643">
                  <c:v>256</c:v>
                </c:pt>
                <c:pt idx="644">
                  <c:v>255</c:v>
                </c:pt>
                <c:pt idx="645">
                  <c:v>254</c:v>
                </c:pt>
                <c:pt idx="646">
                  <c:v>253</c:v>
                </c:pt>
                <c:pt idx="647">
                  <c:v>252</c:v>
                </c:pt>
                <c:pt idx="648">
                  <c:v>251</c:v>
                </c:pt>
                <c:pt idx="649">
                  <c:v>250</c:v>
                </c:pt>
                <c:pt idx="650">
                  <c:v>249</c:v>
                </c:pt>
                <c:pt idx="651">
                  <c:v>248</c:v>
                </c:pt>
                <c:pt idx="652">
                  <c:v>247</c:v>
                </c:pt>
                <c:pt idx="653">
                  <c:v>246</c:v>
                </c:pt>
                <c:pt idx="654">
                  <c:v>245</c:v>
                </c:pt>
                <c:pt idx="655">
                  <c:v>244</c:v>
                </c:pt>
                <c:pt idx="656">
                  <c:v>243</c:v>
                </c:pt>
                <c:pt idx="657">
                  <c:v>242</c:v>
                </c:pt>
                <c:pt idx="658">
                  <c:v>241</c:v>
                </c:pt>
                <c:pt idx="659">
                  <c:v>240</c:v>
                </c:pt>
                <c:pt idx="660">
                  <c:v>239</c:v>
                </c:pt>
                <c:pt idx="661">
                  <c:v>238</c:v>
                </c:pt>
                <c:pt idx="662">
                  <c:v>237</c:v>
                </c:pt>
                <c:pt idx="663">
                  <c:v>236</c:v>
                </c:pt>
                <c:pt idx="664">
                  <c:v>235</c:v>
                </c:pt>
                <c:pt idx="665">
                  <c:v>234</c:v>
                </c:pt>
                <c:pt idx="666">
                  <c:v>233</c:v>
                </c:pt>
                <c:pt idx="667">
                  <c:v>232</c:v>
                </c:pt>
                <c:pt idx="668">
                  <c:v>231</c:v>
                </c:pt>
                <c:pt idx="669">
                  <c:v>230</c:v>
                </c:pt>
                <c:pt idx="670">
                  <c:v>229</c:v>
                </c:pt>
                <c:pt idx="671">
                  <c:v>228</c:v>
                </c:pt>
                <c:pt idx="672">
                  <c:v>227</c:v>
                </c:pt>
                <c:pt idx="673">
                  <c:v>226</c:v>
                </c:pt>
                <c:pt idx="674">
                  <c:v>225</c:v>
                </c:pt>
                <c:pt idx="675">
                  <c:v>224</c:v>
                </c:pt>
                <c:pt idx="676">
                  <c:v>223</c:v>
                </c:pt>
                <c:pt idx="677">
                  <c:v>222</c:v>
                </c:pt>
                <c:pt idx="678">
                  <c:v>221</c:v>
                </c:pt>
                <c:pt idx="679">
                  <c:v>220</c:v>
                </c:pt>
                <c:pt idx="680">
                  <c:v>219</c:v>
                </c:pt>
                <c:pt idx="681">
                  <c:v>218</c:v>
                </c:pt>
                <c:pt idx="682">
                  <c:v>217</c:v>
                </c:pt>
                <c:pt idx="683">
                  <c:v>216</c:v>
                </c:pt>
                <c:pt idx="684">
                  <c:v>215</c:v>
                </c:pt>
                <c:pt idx="685">
                  <c:v>214</c:v>
                </c:pt>
                <c:pt idx="686">
                  <c:v>213</c:v>
                </c:pt>
                <c:pt idx="687">
                  <c:v>212</c:v>
                </c:pt>
                <c:pt idx="688">
                  <c:v>211</c:v>
                </c:pt>
                <c:pt idx="689">
                  <c:v>210</c:v>
                </c:pt>
                <c:pt idx="690">
                  <c:v>209</c:v>
                </c:pt>
                <c:pt idx="691">
                  <c:v>208</c:v>
                </c:pt>
                <c:pt idx="692">
                  <c:v>207</c:v>
                </c:pt>
                <c:pt idx="693">
                  <c:v>206</c:v>
                </c:pt>
                <c:pt idx="694">
                  <c:v>205</c:v>
                </c:pt>
                <c:pt idx="695">
                  <c:v>204</c:v>
                </c:pt>
                <c:pt idx="696">
                  <c:v>203</c:v>
                </c:pt>
                <c:pt idx="697">
                  <c:v>202</c:v>
                </c:pt>
                <c:pt idx="698">
                  <c:v>201</c:v>
                </c:pt>
                <c:pt idx="699">
                  <c:v>200</c:v>
                </c:pt>
                <c:pt idx="700">
                  <c:v>199</c:v>
                </c:pt>
                <c:pt idx="701">
                  <c:v>198</c:v>
                </c:pt>
                <c:pt idx="702">
                  <c:v>197</c:v>
                </c:pt>
                <c:pt idx="703">
                  <c:v>196</c:v>
                </c:pt>
                <c:pt idx="704">
                  <c:v>195</c:v>
                </c:pt>
                <c:pt idx="705">
                  <c:v>194</c:v>
                </c:pt>
                <c:pt idx="706">
                  <c:v>193</c:v>
                </c:pt>
                <c:pt idx="707">
                  <c:v>192</c:v>
                </c:pt>
                <c:pt idx="708">
                  <c:v>191</c:v>
                </c:pt>
                <c:pt idx="709">
                  <c:v>190</c:v>
                </c:pt>
              </c:numCache>
            </c:numRef>
          </c:cat>
          <c:val>
            <c:numRef>
              <c:f>Arkusz1!$M$3:$M$712</c:f>
              <c:numCache>
                <c:formatCode>General</c:formatCode>
                <c:ptCount val="710"/>
                <c:pt idx="0">
                  <c:v>2.4090000000000001E-3</c:v>
                </c:pt>
                <c:pt idx="1">
                  <c:v>2.745E-3</c:v>
                </c:pt>
                <c:pt idx="2">
                  <c:v>1.299E-3</c:v>
                </c:pt>
                <c:pt idx="3">
                  <c:v>1.3829999999999999E-3</c:v>
                </c:pt>
                <c:pt idx="4">
                  <c:v>-9.1500000000000001E-4</c:v>
                </c:pt>
                <c:pt idx="5">
                  <c:v>2.4000000000000001E-4</c:v>
                </c:pt>
                <c:pt idx="6">
                  <c:v>1.655E-3</c:v>
                </c:pt>
                <c:pt idx="7">
                  <c:v>1.0889999999999999E-3</c:v>
                </c:pt>
                <c:pt idx="8">
                  <c:v>1.63E-4</c:v>
                </c:pt>
                <c:pt idx="9">
                  <c:v>-8.3600000000000005E-4</c:v>
                </c:pt>
                <c:pt idx="10">
                  <c:v>-3.2699999999999998E-4</c:v>
                </c:pt>
                <c:pt idx="11">
                  <c:v>1.482E-3</c:v>
                </c:pt>
                <c:pt idx="12">
                  <c:v>-3.5399999999999999E-4</c:v>
                </c:pt>
                <c:pt idx="13">
                  <c:v>-4.6E-5</c:v>
                </c:pt>
                <c:pt idx="14">
                  <c:v>1.065E-3</c:v>
                </c:pt>
                <c:pt idx="15">
                  <c:v>1.916E-3</c:v>
                </c:pt>
                <c:pt idx="16">
                  <c:v>2.4699999999999999E-4</c:v>
                </c:pt>
                <c:pt idx="17">
                  <c:v>5.1400000000000003E-4</c:v>
                </c:pt>
                <c:pt idx="18">
                  <c:v>7.3200000000000001E-4</c:v>
                </c:pt>
                <c:pt idx="19">
                  <c:v>8.2100000000000001E-4</c:v>
                </c:pt>
                <c:pt idx="20">
                  <c:v>1.15E-4</c:v>
                </c:pt>
                <c:pt idx="21">
                  <c:v>1.224E-3</c:v>
                </c:pt>
                <c:pt idx="22">
                  <c:v>1.518E-3</c:v>
                </c:pt>
                <c:pt idx="23">
                  <c:v>1.634E-3</c:v>
                </c:pt>
                <c:pt idx="24">
                  <c:v>2.3640000000000002E-3</c:v>
                </c:pt>
                <c:pt idx="25">
                  <c:v>1.235E-3</c:v>
                </c:pt>
                <c:pt idx="26">
                  <c:v>-1.606E-3</c:v>
                </c:pt>
                <c:pt idx="27">
                  <c:v>2.3869999999999998E-3</c:v>
                </c:pt>
                <c:pt idx="28">
                  <c:v>2.7780000000000001E-3</c:v>
                </c:pt>
                <c:pt idx="29">
                  <c:v>2.4750000000000002E-3</c:v>
                </c:pt>
                <c:pt idx="30">
                  <c:v>2.0500000000000002E-3</c:v>
                </c:pt>
                <c:pt idx="31">
                  <c:v>3.5590000000000001E-3</c:v>
                </c:pt>
                <c:pt idx="32">
                  <c:v>4.3000000000000002E-5</c:v>
                </c:pt>
                <c:pt idx="33">
                  <c:v>9.3999999999999997E-4</c:v>
                </c:pt>
                <c:pt idx="34">
                  <c:v>-1.9289999999999999E-3</c:v>
                </c:pt>
                <c:pt idx="35">
                  <c:v>-2.0799999999999998E-3</c:v>
                </c:pt>
                <c:pt idx="36">
                  <c:v>-1.658E-3</c:v>
                </c:pt>
                <c:pt idx="37">
                  <c:v>-2.078E-3</c:v>
                </c:pt>
                <c:pt idx="38">
                  <c:v>7.76E-4</c:v>
                </c:pt>
                <c:pt idx="39">
                  <c:v>-4.9899999999999996E-3</c:v>
                </c:pt>
                <c:pt idx="40">
                  <c:v>2.5700000000000001E-4</c:v>
                </c:pt>
                <c:pt idx="41">
                  <c:v>-2.1050000000000001E-3</c:v>
                </c:pt>
                <c:pt idx="42">
                  <c:v>-9.0900000000000009E-3</c:v>
                </c:pt>
                <c:pt idx="43">
                  <c:v>-2.5660000000000001E-3</c:v>
                </c:pt>
                <c:pt idx="44">
                  <c:v>2.8960000000000001E-3</c:v>
                </c:pt>
                <c:pt idx="45">
                  <c:v>3.3639999999999998E-3</c:v>
                </c:pt>
                <c:pt idx="46">
                  <c:v>-1.815E-3</c:v>
                </c:pt>
                <c:pt idx="47">
                  <c:v>-1.8029999999999999E-3</c:v>
                </c:pt>
                <c:pt idx="48">
                  <c:v>-5.9199999999999997E-4</c:v>
                </c:pt>
                <c:pt idx="49">
                  <c:v>1.1999999999999999E-3</c:v>
                </c:pt>
                <c:pt idx="50">
                  <c:v>4.3600000000000002E-3</c:v>
                </c:pt>
                <c:pt idx="51">
                  <c:v>-2.7209999999999999E-3</c:v>
                </c:pt>
                <c:pt idx="52">
                  <c:v>-3.1080000000000001E-3</c:v>
                </c:pt>
                <c:pt idx="53">
                  <c:v>3.14E-3</c:v>
                </c:pt>
                <c:pt idx="54">
                  <c:v>-4.73E-4</c:v>
                </c:pt>
                <c:pt idx="55">
                  <c:v>-2.2800000000000001E-4</c:v>
                </c:pt>
                <c:pt idx="56">
                  <c:v>1.3799999999999999E-3</c:v>
                </c:pt>
                <c:pt idx="57">
                  <c:v>3.5609999999999999E-3</c:v>
                </c:pt>
                <c:pt idx="58">
                  <c:v>1.645E-3</c:v>
                </c:pt>
                <c:pt idx="59">
                  <c:v>2.2070000000000002E-3</c:v>
                </c:pt>
                <c:pt idx="60">
                  <c:v>-2.3999999999999998E-3</c:v>
                </c:pt>
                <c:pt idx="61">
                  <c:v>-5.4500000000000002E-4</c:v>
                </c:pt>
                <c:pt idx="62">
                  <c:v>2.0140000000000002E-3</c:v>
                </c:pt>
                <c:pt idx="63">
                  <c:v>-2.0470000000000002E-3</c:v>
                </c:pt>
                <c:pt idx="64">
                  <c:v>-8.9599999999999999E-4</c:v>
                </c:pt>
                <c:pt idx="65">
                  <c:v>-8.0400000000000003E-4</c:v>
                </c:pt>
                <c:pt idx="66">
                  <c:v>-1.7309999999999999E-3</c:v>
                </c:pt>
                <c:pt idx="67">
                  <c:v>-2.0699999999999999E-4</c:v>
                </c:pt>
                <c:pt idx="68">
                  <c:v>1.712E-3</c:v>
                </c:pt>
                <c:pt idx="69">
                  <c:v>-1.0330000000000001E-3</c:v>
                </c:pt>
                <c:pt idx="70">
                  <c:v>-1.2600000000000001E-3</c:v>
                </c:pt>
                <c:pt idx="71">
                  <c:v>4.06E-4</c:v>
                </c:pt>
                <c:pt idx="72">
                  <c:v>-6.6100000000000002E-4</c:v>
                </c:pt>
                <c:pt idx="73">
                  <c:v>1.3300000000000001E-4</c:v>
                </c:pt>
                <c:pt idx="74">
                  <c:v>4.3100000000000001E-4</c:v>
                </c:pt>
                <c:pt idx="75">
                  <c:v>5.5000000000000003E-4</c:v>
                </c:pt>
                <c:pt idx="76">
                  <c:v>8.8999999999999995E-5</c:v>
                </c:pt>
                <c:pt idx="77">
                  <c:v>1.199E-3</c:v>
                </c:pt>
                <c:pt idx="78">
                  <c:v>-7.4999999999999993E-5</c:v>
                </c:pt>
                <c:pt idx="79">
                  <c:v>2.372E-3</c:v>
                </c:pt>
                <c:pt idx="80">
                  <c:v>-6.2699999999999995E-4</c:v>
                </c:pt>
                <c:pt idx="81">
                  <c:v>-2.1599999999999999E-4</c:v>
                </c:pt>
                <c:pt idx="82">
                  <c:v>1.3420000000000001E-3</c:v>
                </c:pt>
                <c:pt idx="83">
                  <c:v>2.8990000000000001E-3</c:v>
                </c:pt>
                <c:pt idx="84">
                  <c:v>6.0990000000000003E-3</c:v>
                </c:pt>
                <c:pt idx="85">
                  <c:v>-1.5100000000000001E-3</c:v>
                </c:pt>
                <c:pt idx="86">
                  <c:v>1.0510000000000001E-3</c:v>
                </c:pt>
                <c:pt idx="87">
                  <c:v>3.4559999999999999E-3</c:v>
                </c:pt>
                <c:pt idx="88">
                  <c:v>1.1540000000000001E-3</c:v>
                </c:pt>
                <c:pt idx="89">
                  <c:v>1.5499999999999999E-3</c:v>
                </c:pt>
                <c:pt idx="90">
                  <c:v>3.784E-3</c:v>
                </c:pt>
                <c:pt idx="91">
                  <c:v>1.921E-3</c:v>
                </c:pt>
                <c:pt idx="92">
                  <c:v>3.3869999999999998E-3</c:v>
                </c:pt>
                <c:pt idx="93">
                  <c:v>2.5119999999999999E-3</c:v>
                </c:pt>
                <c:pt idx="94">
                  <c:v>6.0300000000000002E-4</c:v>
                </c:pt>
                <c:pt idx="95">
                  <c:v>3.8730000000000001E-3</c:v>
                </c:pt>
                <c:pt idx="96">
                  <c:v>8.0999999999999996E-4</c:v>
                </c:pt>
                <c:pt idx="97">
                  <c:v>1.776E-3</c:v>
                </c:pt>
                <c:pt idx="98">
                  <c:v>1.209E-3</c:v>
                </c:pt>
                <c:pt idx="99">
                  <c:v>1.1100000000000001E-3</c:v>
                </c:pt>
                <c:pt idx="100">
                  <c:v>2.2309999999999999E-3</c:v>
                </c:pt>
                <c:pt idx="101">
                  <c:v>-2.1150000000000001E-3</c:v>
                </c:pt>
                <c:pt idx="102">
                  <c:v>-1.163E-3</c:v>
                </c:pt>
                <c:pt idx="103">
                  <c:v>5.7679999999999997E-3</c:v>
                </c:pt>
                <c:pt idx="104">
                  <c:v>2.124E-3</c:v>
                </c:pt>
                <c:pt idx="105">
                  <c:v>1.9040000000000001E-3</c:v>
                </c:pt>
                <c:pt idx="106">
                  <c:v>1.0820000000000001E-3</c:v>
                </c:pt>
                <c:pt idx="107">
                  <c:v>-2.794E-3</c:v>
                </c:pt>
                <c:pt idx="108">
                  <c:v>-3.2820000000000002E-3</c:v>
                </c:pt>
                <c:pt idx="109">
                  <c:v>-2.2529999999999998E-3</c:v>
                </c:pt>
                <c:pt idx="110">
                  <c:v>-9.4399999999999996E-4</c:v>
                </c:pt>
                <c:pt idx="111">
                  <c:v>-1.6199999999999999E-3</c:v>
                </c:pt>
                <c:pt idx="112">
                  <c:v>-2.4699999999999999E-4</c:v>
                </c:pt>
                <c:pt idx="113">
                  <c:v>1.4E-5</c:v>
                </c:pt>
                <c:pt idx="114">
                  <c:v>1.0759999999999999E-3</c:v>
                </c:pt>
                <c:pt idx="115">
                  <c:v>2.8909999999999999E-3</c:v>
                </c:pt>
                <c:pt idx="116">
                  <c:v>1.238E-3</c:v>
                </c:pt>
                <c:pt idx="117">
                  <c:v>2.6649999999999998E-3</c:v>
                </c:pt>
                <c:pt idx="118">
                  <c:v>1.5770000000000001E-3</c:v>
                </c:pt>
                <c:pt idx="119">
                  <c:v>2.0560000000000001E-3</c:v>
                </c:pt>
                <c:pt idx="120">
                  <c:v>2.068E-3</c:v>
                </c:pt>
                <c:pt idx="121">
                  <c:v>4.44E-4</c:v>
                </c:pt>
                <c:pt idx="122">
                  <c:v>3.3500000000000001E-4</c:v>
                </c:pt>
                <c:pt idx="123">
                  <c:v>1.3090000000000001E-3</c:v>
                </c:pt>
                <c:pt idx="124">
                  <c:v>2.7500000000000002E-4</c:v>
                </c:pt>
                <c:pt idx="125">
                  <c:v>2.7420000000000001E-3</c:v>
                </c:pt>
                <c:pt idx="126">
                  <c:v>-1.6490000000000001E-3</c:v>
                </c:pt>
                <c:pt idx="127">
                  <c:v>4.921E-3</c:v>
                </c:pt>
                <c:pt idx="128">
                  <c:v>3.5360000000000001E-3</c:v>
                </c:pt>
                <c:pt idx="129">
                  <c:v>-1.5120000000000001E-3</c:v>
                </c:pt>
                <c:pt idx="130">
                  <c:v>-3.5100000000000002E-4</c:v>
                </c:pt>
                <c:pt idx="131">
                  <c:v>3.7069999999999998E-3</c:v>
                </c:pt>
                <c:pt idx="132">
                  <c:v>2.6849999999999999E-3</c:v>
                </c:pt>
                <c:pt idx="133">
                  <c:v>1.1199999999999999E-3</c:v>
                </c:pt>
                <c:pt idx="134">
                  <c:v>1.9289999999999999E-3</c:v>
                </c:pt>
                <c:pt idx="135">
                  <c:v>-2.8400000000000002E-4</c:v>
                </c:pt>
                <c:pt idx="136">
                  <c:v>3.47E-3</c:v>
                </c:pt>
                <c:pt idx="137">
                  <c:v>-9.7900000000000005E-4</c:v>
                </c:pt>
                <c:pt idx="138">
                  <c:v>2.4390000000000002E-3</c:v>
                </c:pt>
                <c:pt idx="139">
                  <c:v>4.4010000000000004E-3</c:v>
                </c:pt>
                <c:pt idx="140">
                  <c:v>2.8180000000000002E-3</c:v>
                </c:pt>
                <c:pt idx="141">
                  <c:v>1.6329999999999999E-3</c:v>
                </c:pt>
                <c:pt idx="142">
                  <c:v>4.6800000000000001E-3</c:v>
                </c:pt>
                <c:pt idx="143">
                  <c:v>2.6459999999999999E-3</c:v>
                </c:pt>
                <c:pt idx="144">
                  <c:v>2.1700000000000001E-3</c:v>
                </c:pt>
                <c:pt idx="145">
                  <c:v>2.4719999999999998E-3</c:v>
                </c:pt>
                <c:pt idx="146">
                  <c:v>1.34E-3</c:v>
                </c:pt>
                <c:pt idx="147">
                  <c:v>1.21E-4</c:v>
                </c:pt>
                <c:pt idx="148">
                  <c:v>2.627E-3</c:v>
                </c:pt>
                <c:pt idx="149">
                  <c:v>3.1099999999999999E-3</c:v>
                </c:pt>
                <c:pt idx="150">
                  <c:v>-3.1649999999999998E-3</c:v>
                </c:pt>
                <c:pt idx="151">
                  <c:v>1.8420000000000001E-3</c:v>
                </c:pt>
                <c:pt idx="152">
                  <c:v>5.117E-3</c:v>
                </c:pt>
                <c:pt idx="153">
                  <c:v>7.2259999999999998E-3</c:v>
                </c:pt>
                <c:pt idx="154">
                  <c:v>5.3660000000000001E-3</c:v>
                </c:pt>
                <c:pt idx="155">
                  <c:v>5.4089999999999997E-3</c:v>
                </c:pt>
                <c:pt idx="156">
                  <c:v>4.2929999999999999E-3</c:v>
                </c:pt>
                <c:pt idx="157">
                  <c:v>5.4229999999999999E-3</c:v>
                </c:pt>
                <c:pt idx="158">
                  <c:v>2.699E-3</c:v>
                </c:pt>
                <c:pt idx="159">
                  <c:v>4.5040000000000002E-3</c:v>
                </c:pt>
                <c:pt idx="160">
                  <c:v>5.9740000000000001E-3</c:v>
                </c:pt>
                <c:pt idx="161">
                  <c:v>2.3219999999999998E-3</c:v>
                </c:pt>
                <c:pt idx="162">
                  <c:v>4.215E-3</c:v>
                </c:pt>
                <c:pt idx="163">
                  <c:v>5.2779999999999997E-3</c:v>
                </c:pt>
                <c:pt idx="164">
                  <c:v>5.2129999999999998E-3</c:v>
                </c:pt>
                <c:pt idx="165">
                  <c:v>6.1799999999999997E-3</c:v>
                </c:pt>
                <c:pt idx="166">
                  <c:v>1.1639E-2</c:v>
                </c:pt>
                <c:pt idx="167">
                  <c:v>1.0016000000000001E-2</c:v>
                </c:pt>
                <c:pt idx="168">
                  <c:v>6.0330000000000002E-3</c:v>
                </c:pt>
                <c:pt idx="169">
                  <c:v>7.7470000000000004E-3</c:v>
                </c:pt>
                <c:pt idx="170">
                  <c:v>6.7429999999999999E-3</c:v>
                </c:pt>
                <c:pt idx="171">
                  <c:v>5.9049999999999997E-3</c:v>
                </c:pt>
                <c:pt idx="172">
                  <c:v>7.1710000000000003E-3</c:v>
                </c:pt>
                <c:pt idx="173">
                  <c:v>7.4489999999999999E-3</c:v>
                </c:pt>
                <c:pt idx="174">
                  <c:v>8.9529999999999992E-3</c:v>
                </c:pt>
                <c:pt idx="175">
                  <c:v>7.6410000000000002E-3</c:v>
                </c:pt>
                <c:pt idx="176">
                  <c:v>1.1410999999999999E-2</c:v>
                </c:pt>
                <c:pt idx="177">
                  <c:v>1.0187999999999999E-2</c:v>
                </c:pt>
                <c:pt idx="178">
                  <c:v>1.2245000000000001E-2</c:v>
                </c:pt>
                <c:pt idx="179">
                  <c:v>1.3868E-2</c:v>
                </c:pt>
                <c:pt idx="180">
                  <c:v>1.4192E-2</c:v>
                </c:pt>
                <c:pt idx="181">
                  <c:v>1.5678000000000001E-2</c:v>
                </c:pt>
                <c:pt idx="182">
                  <c:v>1.5762999999999999E-2</c:v>
                </c:pt>
                <c:pt idx="183">
                  <c:v>1.6535999999999999E-2</c:v>
                </c:pt>
                <c:pt idx="184">
                  <c:v>1.6652E-2</c:v>
                </c:pt>
                <c:pt idx="185">
                  <c:v>1.8728000000000002E-2</c:v>
                </c:pt>
                <c:pt idx="186">
                  <c:v>1.8506000000000002E-2</c:v>
                </c:pt>
                <c:pt idx="187">
                  <c:v>2.0999E-2</c:v>
                </c:pt>
                <c:pt idx="188">
                  <c:v>2.3990999999999998E-2</c:v>
                </c:pt>
                <c:pt idx="189">
                  <c:v>2.3363999999999999E-2</c:v>
                </c:pt>
                <c:pt idx="190">
                  <c:v>2.5818000000000001E-2</c:v>
                </c:pt>
                <c:pt idx="191">
                  <c:v>3.0148000000000001E-2</c:v>
                </c:pt>
                <c:pt idx="192">
                  <c:v>3.3047E-2</c:v>
                </c:pt>
                <c:pt idx="193">
                  <c:v>3.3353000000000001E-2</c:v>
                </c:pt>
                <c:pt idx="194">
                  <c:v>3.8185999999999998E-2</c:v>
                </c:pt>
                <c:pt idx="195">
                  <c:v>4.2948E-2</c:v>
                </c:pt>
                <c:pt idx="196">
                  <c:v>4.7606000000000002E-2</c:v>
                </c:pt>
                <c:pt idx="197">
                  <c:v>5.4011999999999998E-2</c:v>
                </c:pt>
                <c:pt idx="198">
                  <c:v>5.8557999999999999E-2</c:v>
                </c:pt>
                <c:pt idx="199">
                  <c:v>6.4432000000000003E-2</c:v>
                </c:pt>
                <c:pt idx="200">
                  <c:v>7.1898000000000004E-2</c:v>
                </c:pt>
                <c:pt idx="201">
                  <c:v>8.0199000000000006E-2</c:v>
                </c:pt>
                <c:pt idx="202">
                  <c:v>8.7809999999999999E-2</c:v>
                </c:pt>
                <c:pt idx="203">
                  <c:v>9.7693000000000002E-2</c:v>
                </c:pt>
                <c:pt idx="204">
                  <c:v>0.108039</c:v>
                </c:pt>
                <c:pt idx="205">
                  <c:v>0.119947</c:v>
                </c:pt>
                <c:pt idx="206">
                  <c:v>0.133686</c:v>
                </c:pt>
                <c:pt idx="207">
                  <c:v>0.14654900000000001</c:v>
                </c:pt>
                <c:pt idx="208">
                  <c:v>0.162693</c:v>
                </c:pt>
                <c:pt idx="209">
                  <c:v>0.18163699999999999</c:v>
                </c:pt>
                <c:pt idx="210">
                  <c:v>0.20147499999999999</c:v>
                </c:pt>
                <c:pt idx="211">
                  <c:v>0.22458400000000001</c:v>
                </c:pt>
                <c:pt idx="212">
                  <c:v>0.24388399999999999</c:v>
                </c:pt>
                <c:pt idx="213">
                  <c:v>0.268816</c:v>
                </c:pt>
                <c:pt idx="214">
                  <c:v>0.297678</c:v>
                </c:pt>
                <c:pt idx="215">
                  <c:v>0.32398300000000002</c:v>
                </c:pt>
                <c:pt idx="216">
                  <c:v>0.356188</c:v>
                </c:pt>
                <c:pt idx="217">
                  <c:v>0.386515</c:v>
                </c:pt>
                <c:pt idx="218">
                  <c:v>0.41711399999999998</c:v>
                </c:pt>
                <c:pt idx="219">
                  <c:v>0.45432699999999998</c:v>
                </c:pt>
                <c:pt idx="220">
                  <c:v>0.48448400000000003</c:v>
                </c:pt>
                <c:pt idx="221">
                  <c:v>0.519123</c:v>
                </c:pt>
                <c:pt idx="222">
                  <c:v>0.55282699999999996</c:v>
                </c:pt>
                <c:pt idx="223">
                  <c:v>0.58008199999999999</c:v>
                </c:pt>
                <c:pt idx="224">
                  <c:v>0.61588399999999999</c:v>
                </c:pt>
                <c:pt idx="225">
                  <c:v>0.64658599999999999</c:v>
                </c:pt>
                <c:pt idx="226">
                  <c:v>0.66668899999999998</c:v>
                </c:pt>
                <c:pt idx="227">
                  <c:v>0.69009799999999999</c:v>
                </c:pt>
                <c:pt idx="228">
                  <c:v>0.71403700000000003</c:v>
                </c:pt>
                <c:pt idx="229">
                  <c:v>0.72591799999999995</c:v>
                </c:pt>
                <c:pt idx="230">
                  <c:v>0.74652799999999997</c:v>
                </c:pt>
                <c:pt idx="231">
                  <c:v>0.75580700000000001</c:v>
                </c:pt>
                <c:pt idx="232">
                  <c:v>0.76474200000000003</c:v>
                </c:pt>
                <c:pt idx="233">
                  <c:v>0.77724199999999999</c:v>
                </c:pt>
                <c:pt idx="234">
                  <c:v>0.76514599999999999</c:v>
                </c:pt>
                <c:pt idx="235">
                  <c:v>0.76938799999999996</c:v>
                </c:pt>
                <c:pt idx="236">
                  <c:v>0.77478100000000005</c:v>
                </c:pt>
                <c:pt idx="237">
                  <c:v>0.77427100000000004</c:v>
                </c:pt>
                <c:pt idx="238">
                  <c:v>0.76373400000000002</c:v>
                </c:pt>
                <c:pt idx="239">
                  <c:v>0.75567799999999996</c:v>
                </c:pt>
                <c:pt idx="240">
                  <c:v>0.74854200000000004</c:v>
                </c:pt>
                <c:pt idx="241">
                  <c:v>0.746089</c:v>
                </c:pt>
                <c:pt idx="242">
                  <c:v>0.74112</c:v>
                </c:pt>
                <c:pt idx="243">
                  <c:v>0.71881799999999996</c:v>
                </c:pt>
                <c:pt idx="244">
                  <c:v>0.71693300000000004</c:v>
                </c:pt>
                <c:pt idx="245">
                  <c:v>0.70903400000000005</c:v>
                </c:pt>
                <c:pt idx="246">
                  <c:v>0.68744000000000005</c:v>
                </c:pt>
                <c:pt idx="247">
                  <c:v>0.67697499999999999</c:v>
                </c:pt>
                <c:pt idx="248">
                  <c:v>0.67166499999999996</c:v>
                </c:pt>
                <c:pt idx="249">
                  <c:v>0.65198999999999996</c:v>
                </c:pt>
                <c:pt idx="250">
                  <c:v>0.64281999999999995</c:v>
                </c:pt>
                <c:pt idx="251">
                  <c:v>0.63603200000000004</c:v>
                </c:pt>
                <c:pt idx="252">
                  <c:v>0.61462099999999997</c:v>
                </c:pt>
                <c:pt idx="253">
                  <c:v>0.60830499999999998</c:v>
                </c:pt>
                <c:pt idx="254">
                  <c:v>0.59422900000000001</c:v>
                </c:pt>
                <c:pt idx="255">
                  <c:v>0.57247999999999999</c:v>
                </c:pt>
                <c:pt idx="256">
                  <c:v>0.57041299999999995</c:v>
                </c:pt>
                <c:pt idx="257">
                  <c:v>0.55285799999999996</c:v>
                </c:pt>
                <c:pt idx="258">
                  <c:v>0.53923500000000002</c:v>
                </c:pt>
                <c:pt idx="259">
                  <c:v>0.52527999999999997</c:v>
                </c:pt>
                <c:pt idx="260">
                  <c:v>0.51552299999999995</c:v>
                </c:pt>
                <c:pt idx="261">
                  <c:v>0.51093100000000002</c:v>
                </c:pt>
                <c:pt idx="262">
                  <c:v>0.49422700000000003</c:v>
                </c:pt>
                <c:pt idx="263">
                  <c:v>0.49055900000000002</c:v>
                </c:pt>
                <c:pt idx="264">
                  <c:v>0.48085699999999998</c:v>
                </c:pt>
                <c:pt idx="265">
                  <c:v>0.47290700000000002</c:v>
                </c:pt>
                <c:pt idx="266">
                  <c:v>0.46796700000000002</c:v>
                </c:pt>
                <c:pt idx="267">
                  <c:v>0.459706</c:v>
                </c:pt>
                <c:pt idx="268">
                  <c:v>0.454455</c:v>
                </c:pt>
                <c:pt idx="269">
                  <c:v>0.45142700000000002</c:v>
                </c:pt>
                <c:pt idx="270">
                  <c:v>0.44874900000000001</c:v>
                </c:pt>
                <c:pt idx="271">
                  <c:v>0.44322499999999998</c:v>
                </c:pt>
                <c:pt idx="272">
                  <c:v>0.442305</c:v>
                </c:pt>
                <c:pt idx="273">
                  <c:v>0.43354300000000001</c:v>
                </c:pt>
                <c:pt idx="274">
                  <c:v>0.43545299999999998</c:v>
                </c:pt>
                <c:pt idx="275">
                  <c:v>0.43923800000000002</c:v>
                </c:pt>
                <c:pt idx="276">
                  <c:v>0.43490200000000001</c:v>
                </c:pt>
                <c:pt idx="277">
                  <c:v>0.43678099999999997</c:v>
                </c:pt>
                <c:pt idx="278">
                  <c:v>0.43826300000000001</c:v>
                </c:pt>
                <c:pt idx="279">
                  <c:v>0.43314000000000002</c:v>
                </c:pt>
                <c:pt idx="280">
                  <c:v>0.43277900000000002</c:v>
                </c:pt>
                <c:pt idx="281">
                  <c:v>0.43486999999999998</c:v>
                </c:pt>
                <c:pt idx="282">
                  <c:v>0.43496899999999999</c:v>
                </c:pt>
                <c:pt idx="283">
                  <c:v>0.43534099999999998</c:v>
                </c:pt>
                <c:pt idx="284">
                  <c:v>0.43349100000000002</c:v>
                </c:pt>
                <c:pt idx="285">
                  <c:v>0.43095899999999998</c:v>
                </c:pt>
                <c:pt idx="286">
                  <c:v>0.43020199999999997</c:v>
                </c:pt>
                <c:pt idx="287">
                  <c:v>0.42776500000000001</c:v>
                </c:pt>
                <c:pt idx="288">
                  <c:v>0.42563000000000001</c:v>
                </c:pt>
                <c:pt idx="289">
                  <c:v>0.42247200000000001</c:v>
                </c:pt>
                <c:pt idx="290">
                  <c:v>0.417103</c:v>
                </c:pt>
                <c:pt idx="291">
                  <c:v>0.40841499999999997</c:v>
                </c:pt>
                <c:pt idx="292">
                  <c:v>0.407941</c:v>
                </c:pt>
                <c:pt idx="293">
                  <c:v>0.39932099999999998</c:v>
                </c:pt>
                <c:pt idx="294">
                  <c:v>0.39343499999999998</c:v>
                </c:pt>
                <c:pt idx="295">
                  <c:v>0.38545499999999999</c:v>
                </c:pt>
                <c:pt idx="296">
                  <c:v>0.37636999999999998</c:v>
                </c:pt>
                <c:pt idx="297">
                  <c:v>0.368363</c:v>
                </c:pt>
                <c:pt idx="298">
                  <c:v>0.35800700000000002</c:v>
                </c:pt>
                <c:pt idx="299">
                  <c:v>0.34710299999999999</c:v>
                </c:pt>
                <c:pt idx="300">
                  <c:v>0.33804299999999998</c:v>
                </c:pt>
                <c:pt idx="301">
                  <c:v>0.32917999999999997</c:v>
                </c:pt>
                <c:pt idx="302">
                  <c:v>0.32042599999999999</c:v>
                </c:pt>
                <c:pt idx="303">
                  <c:v>0.31069200000000002</c:v>
                </c:pt>
                <c:pt idx="304">
                  <c:v>0.29955700000000002</c:v>
                </c:pt>
                <c:pt idx="305">
                  <c:v>0.29232000000000002</c:v>
                </c:pt>
                <c:pt idx="306">
                  <c:v>0.28453000000000001</c:v>
                </c:pt>
                <c:pt idx="307">
                  <c:v>0.27390300000000001</c:v>
                </c:pt>
                <c:pt idx="308">
                  <c:v>0.26389499999999999</c:v>
                </c:pt>
                <c:pt idx="309">
                  <c:v>0.25203300000000001</c:v>
                </c:pt>
                <c:pt idx="310">
                  <c:v>0.24753900000000001</c:v>
                </c:pt>
                <c:pt idx="311">
                  <c:v>0.237928</c:v>
                </c:pt>
                <c:pt idx="312">
                  <c:v>0.230957</c:v>
                </c:pt>
                <c:pt idx="313">
                  <c:v>0.223607</c:v>
                </c:pt>
                <c:pt idx="314">
                  <c:v>0.213422</c:v>
                </c:pt>
                <c:pt idx="315">
                  <c:v>0.205538</c:v>
                </c:pt>
                <c:pt idx="316">
                  <c:v>0.20155400000000001</c:v>
                </c:pt>
                <c:pt idx="317">
                  <c:v>0.19468199999999999</c:v>
                </c:pt>
                <c:pt idx="318">
                  <c:v>0.18635699999999999</c:v>
                </c:pt>
                <c:pt idx="319">
                  <c:v>0.18074200000000001</c:v>
                </c:pt>
                <c:pt idx="320">
                  <c:v>0.17505299999999999</c:v>
                </c:pt>
                <c:pt idx="321">
                  <c:v>0.167961</c:v>
                </c:pt>
                <c:pt idx="322">
                  <c:v>0.164997</c:v>
                </c:pt>
                <c:pt idx="323">
                  <c:v>0.15906799999999999</c:v>
                </c:pt>
                <c:pt idx="324">
                  <c:v>0.15463499999999999</c:v>
                </c:pt>
                <c:pt idx="325">
                  <c:v>0.14947299999999999</c:v>
                </c:pt>
                <c:pt idx="326">
                  <c:v>0.14596000000000001</c:v>
                </c:pt>
                <c:pt idx="327">
                  <c:v>0.14227300000000001</c:v>
                </c:pt>
                <c:pt idx="328">
                  <c:v>0.137903</c:v>
                </c:pt>
                <c:pt idx="329">
                  <c:v>0.13430300000000001</c:v>
                </c:pt>
                <c:pt idx="330">
                  <c:v>0.13092300000000001</c:v>
                </c:pt>
                <c:pt idx="331">
                  <c:v>0.12637999999999999</c:v>
                </c:pt>
                <c:pt idx="332">
                  <c:v>0.122726</c:v>
                </c:pt>
                <c:pt idx="333">
                  <c:v>0.119756</c:v>
                </c:pt>
                <c:pt idx="334">
                  <c:v>0.114408</c:v>
                </c:pt>
                <c:pt idx="335">
                  <c:v>0.11282499999999999</c:v>
                </c:pt>
                <c:pt idx="336">
                  <c:v>0.109281</c:v>
                </c:pt>
                <c:pt idx="337">
                  <c:v>0.107839</c:v>
                </c:pt>
                <c:pt idx="338">
                  <c:v>0.104835</c:v>
                </c:pt>
                <c:pt idx="339">
                  <c:v>0.102198</c:v>
                </c:pt>
                <c:pt idx="340">
                  <c:v>9.8233000000000001E-2</c:v>
                </c:pt>
                <c:pt idx="341">
                  <c:v>9.4030000000000002E-2</c:v>
                </c:pt>
                <c:pt idx="342">
                  <c:v>9.3192999999999998E-2</c:v>
                </c:pt>
                <c:pt idx="343">
                  <c:v>8.9537000000000005E-2</c:v>
                </c:pt>
                <c:pt idx="344">
                  <c:v>8.6140999999999995E-2</c:v>
                </c:pt>
                <c:pt idx="345">
                  <c:v>8.4169999999999995E-2</c:v>
                </c:pt>
                <c:pt idx="346">
                  <c:v>8.0245999999999998E-2</c:v>
                </c:pt>
                <c:pt idx="347">
                  <c:v>7.9036999999999996E-2</c:v>
                </c:pt>
                <c:pt idx="348">
                  <c:v>7.5897000000000006E-2</c:v>
                </c:pt>
                <c:pt idx="349">
                  <c:v>7.4593000000000007E-2</c:v>
                </c:pt>
                <c:pt idx="350">
                  <c:v>7.1609999999999993E-2</c:v>
                </c:pt>
                <c:pt idx="351">
                  <c:v>6.9761000000000004E-2</c:v>
                </c:pt>
                <c:pt idx="352">
                  <c:v>6.6492999999999997E-2</c:v>
                </c:pt>
                <c:pt idx="353">
                  <c:v>6.3615000000000005E-2</c:v>
                </c:pt>
                <c:pt idx="354">
                  <c:v>6.1786000000000001E-2</c:v>
                </c:pt>
                <c:pt idx="355">
                  <c:v>6.0332999999999998E-2</c:v>
                </c:pt>
                <c:pt idx="356">
                  <c:v>5.8095000000000001E-2</c:v>
                </c:pt>
                <c:pt idx="357">
                  <c:v>5.6057999999999997E-2</c:v>
                </c:pt>
                <c:pt idx="358">
                  <c:v>5.4916E-2</c:v>
                </c:pt>
                <c:pt idx="359">
                  <c:v>5.3430999999999999E-2</c:v>
                </c:pt>
                <c:pt idx="360">
                  <c:v>5.0966999999999998E-2</c:v>
                </c:pt>
                <c:pt idx="361">
                  <c:v>4.9692E-2</c:v>
                </c:pt>
                <c:pt idx="362">
                  <c:v>4.8506000000000001E-2</c:v>
                </c:pt>
                <c:pt idx="363">
                  <c:v>4.7567999999999999E-2</c:v>
                </c:pt>
                <c:pt idx="364">
                  <c:v>4.5761000000000003E-2</c:v>
                </c:pt>
                <c:pt idx="365">
                  <c:v>4.4539000000000002E-2</c:v>
                </c:pt>
                <c:pt idx="366">
                  <c:v>4.2744999999999998E-2</c:v>
                </c:pt>
                <c:pt idx="367">
                  <c:v>4.2074E-2</c:v>
                </c:pt>
                <c:pt idx="368">
                  <c:v>4.1548000000000002E-2</c:v>
                </c:pt>
                <c:pt idx="369">
                  <c:v>3.9902E-2</c:v>
                </c:pt>
                <c:pt idx="370">
                  <c:v>3.9217000000000002E-2</c:v>
                </c:pt>
                <c:pt idx="371">
                  <c:v>3.8642000000000003E-2</c:v>
                </c:pt>
                <c:pt idx="372">
                  <c:v>3.7539999999999997E-2</c:v>
                </c:pt>
                <c:pt idx="373">
                  <c:v>3.7876E-2</c:v>
                </c:pt>
                <c:pt idx="374">
                  <c:v>3.6547000000000003E-2</c:v>
                </c:pt>
                <c:pt idx="375">
                  <c:v>3.5621E-2</c:v>
                </c:pt>
                <c:pt idx="376">
                  <c:v>3.5387000000000002E-2</c:v>
                </c:pt>
                <c:pt idx="377">
                  <c:v>3.4414E-2</c:v>
                </c:pt>
                <c:pt idx="378">
                  <c:v>3.4474999999999999E-2</c:v>
                </c:pt>
                <c:pt idx="379">
                  <c:v>3.3092000000000003E-2</c:v>
                </c:pt>
                <c:pt idx="380">
                  <c:v>3.3432000000000003E-2</c:v>
                </c:pt>
                <c:pt idx="381">
                  <c:v>3.2510999999999998E-2</c:v>
                </c:pt>
                <c:pt idx="382">
                  <c:v>3.2719999999999999E-2</c:v>
                </c:pt>
                <c:pt idx="383">
                  <c:v>3.236E-2</c:v>
                </c:pt>
                <c:pt idx="384">
                  <c:v>3.2509999999999997E-2</c:v>
                </c:pt>
                <c:pt idx="385">
                  <c:v>3.2267999999999998E-2</c:v>
                </c:pt>
                <c:pt idx="386">
                  <c:v>3.1607000000000003E-2</c:v>
                </c:pt>
                <c:pt idx="387">
                  <c:v>3.2374E-2</c:v>
                </c:pt>
                <c:pt idx="388">
                  <c:v>3.1777E-2</c:v>
                </c:pt>
                <c:pt idx="389">
                  <c:v>3.2003999999999998E-2</c:v>
                </c:pt>
                <c:pt idx="390">
                  <c:v>3.1729E-2</c:v>
                </c:pt>
                <c:pt idx="391">
                  <c:v>3.1933999999999997E-2</c:v>
                </c:pt>
                <c:pt idx="392">
                  <c:v>3.1510999999999997E-2</c:v>
                </c:pt>
                <c:pt idx="393">
                  <c:v>3.0876000000000001E-2</c:v>
                </c:pt>
                <c:pt idx="394">
                  <c:v>3.0332999999999999E-2</c:v>
                </c:pt>
                <c:pt idx="395">
                  <c:v>3.1317999999999999E-2</c:v>
                </c:pt>
                <c:pt idx="396">
                  <c:v>3.0853999999999999E-2</c:v>
                </c:pt>
                <c:pt idx="397">
                  <c:v>3.1580999999999998E-2</c:v>
                </c:pt>
                <c:pt idx="398">
                  <c:v>3.0766999999999999E-2</c:v>
                </c:pt>
                <c:pt idx="399">
                  <c:v>3.0206E-2</c:v>
                </c:pt>
                <c:pt idx="400">
                  <c:v>2.9352E-2</c:v>
                </c:pt>
                <c:pt idx="401">
                  <c:v>3.0254E-2</c:v>
                </c:pt>
                <c:pt idx="402">
                  <c:v>2.9694999999999999E-2</c:v>
                </c:pt>
                <c:pt idx="403">
                  <c:v>2.9942E-2</c:v>
                </c:pt>
                <c:pt idx="404">
                  <c:v>2.8926E-2</c:v>
                </c:pt>
                <c:pt idx="405">
                  <c:v>2.8839E-2</c:v>
                </c:pt>
                <c:pt idx="406">
                  <c:v>2.8472999999999998E-2</c:v>
                </c:pt>
                <c:pt idx="407">
                  <c:v>2.8051E-2</c:v>
                </c:pt>
                <c:pt idx="408">
                  <c:v>2.8093E-2</c:v>
                </c:pt>
                <c:pt idx="409">
                  <c:v>2.7515999999999999E-2</c:v>
                </c:pt>
                <c:pt idx="410">
                  <c:v>2.6709E-2</c:v>
                </c:pt>
                <c:pt idx="411">
                  <c:v>2.6523000000000001E-2</c:v>
                </c:pt>
                <c:pt idx="412">
                  <c:v>2.5946E-2</c:v>
                </c:pt>
                <c:pt idx="413">
                  <c:v>2.5481E-2</c:v>
                </c:pt>
                <c:pt idx="414">
                  <c:v>2.5246999999999999E-2</c:v>
                </c:pt>
                <c:pt idx="415">
                  <c:v>2.4967E-2</c:v>
                </c:pt>
                <c:pt idx="416">
                  <c:v>2.4716999999999999E-2</c:v>
                </c:pt>
                <c:pt idx="417">
                  <c:v>2.3626000000000001E-2</c:v>
                </c:pt>
                <c:pt idx="418">
                  <c:v>2.3525999999999998E-2</c:v>
                </c:pt>
                <c:pt idx="419">
                  <c:v>2.3664999999999999E-2</c:v>
                </c:pt>
                <c:pt idx="420">
                  <c:v>2.2786000000000001E-2</c:v>
                </c:pt>
                <c:pt idx="421">
                  <c:v>2.2345E-2</c:v>
                </c:pt>
                <c:pt idx="422">
                  <c:v>2.1746999999999999E-2</c:v>
                </c:pt>
                <c:pt idx="423">
                  <c:v>2.0837999999999999E-2</c:v>
                </c:pt>
                <c:pt idx="424">
                  <c:v>2.0518000000000002E-2</c:v>
                </c:pt>
                <c:pt idx="425">
                  <c:v>2.0042000000000001E-2</c:v>
                </c:pt>
                <c:pt idx="426">
                  <c:v>1.9772999999999999E-2</c:v>
                </c:pt>
                <c:pt idx="427">
                  <c:v>1.8383E-2</c:v>
                </c:pt>
                <c:pt idx="428">
                  <c:v>1.8488999999999998E-2</c:v>
                </c:pt>
                <c:pt idx="429">
                  <c:v>1.9140999999999998E-2</c:v>
                </c:pt>
                <c:pt idx="430">
                  <c:v>1.7221E-2</c:v>
                </c:pt>
                <c:pt idx="431">
                  <c:v>1.7117E-2</c:v>
                </c:pt>
                <c:pt idx="432">
                  <c:v>1.6199999999999999E-2</c:v>
                </c:pt>
                <c:pt idx="433">
                  <c:v>1.6253E-2</c:v>
                </c:pt>
                <c:pt idx="434">
                  <c:v>1.5838999999999999E-2</c:v>
                </c:pt>
                <c:pt idx="435">
                  <c:v>1.5133000000000001E-2</c:v>
                </c:pt>
                <c:pt idx="436">
                  <c:v>1.4855999999999999E-2</c:v>
                </c:pt>
                <c:pt idx="437">
                  <c:v>1.455E-2</c:v>
                </c:pt>
                <c:pt idx="438">
                  <c:v>1.4467000000000001E-2</c:v>
                </c:pt>
                <c:pt idx="439">
                  <c:v>1.3880999999999999E-2</c:v>
                </c:pt>
                <c:pt idx="440">
                  <c:v>1.3799000000000001E-2</c:v>
                </c:pt>
                <c:pt idx="441">
                  <c:v>1.2962E-2</c:v>
                </c:pt>
                <c:pt idx="442">
                  <c:v>1.3037999999999999E-2</c:v>
                </c:pt>
                <c:pt idx="443">
                  <c:v>1.2411E-2</c:v>
                </c:pt>
                <c:pt idx="444">
                  <c:v>1.2024E-2</c:v>
                </c:pt>
                <c:pt idx="445">
                  <c:v>1.1572000000000001E-2</c:v>
                </c:pt>
                <c:pt idx="446">
                  <c:v>1.0593E-2</c:v>
                </c:pt>
                <c:pt idx="447">
                  <c:v>9.8429999999999993E-3</c:v>
                </c:pt>
                <c:pt idx="448">
                  <c:v>1.0364999999999999E-2</c:v>
                </c:pt>
                <c:pt idx="449">
                  <c:v>9.4920000000000004E-3</c:v>
                </c:pt>
                <c:pt idx="450">
                  <c:v>9.4319999999999994E-3</c:v>
                </c:pt>
                <c:pt idx="451">
                  <c:v>9.1699999999999993E-3</c:v>
                </c:pt>
                <c:pt idx="452">
                  <c:v>9.0580000000000001E-3</c:v>
                </c:pt>
                <c:pt idx="453">
                  <c:v>7.6239999999999997E-3</c:v>
                </c:pt>
                <c:pt idx="454">
                  <c:v>7.3810000000000004E-3</c:v>
                </c:pt>
                <c:pt idx="455">
                  <c:v>6.8719999999999996E-3</c:v>
                </c:pt>
                <c:pt idx="456">
                  <c:v>7.7289999999999998E-3</c:v>
                </c:pt>
                <c:pt idx="457">
                  <c:v>6.2300000000000003E-3</c:v>
                </c:pt>
                <c:pt idx="458">
                  <c:v>6.5250000000000004E-3</c:v>
                </c:pt>
                <c:pt idx="459">
                  <c:v>6.5230000000000002E-3</c:v>
                </c:pt>
                <c:pt idx="460">
                  <c:v>5.5199999999999997E-3</c:v>
                </c:pt>
                <c:pt idx="461">
                  <c:v>5.7239999999999999E-3</c:v>
                </c:pt>
                <c:pt idx="462">
                  <c:v>5.5999999999999999E-3</c:v>
                </c:pt>
                <c:pt idx="463">
                  <c:v>4.8599999999999997E-3</c:v>
                </c:pt>
                <c:pt idx="464">
                  <c:v>5.1749999999999999E-3</c:v>
                </c:pt>
                <c:pt idx="465">
                  <c:v>4.6129999999999999E-3</c:v>
                </c:pt>
                <c:pt idx="466">
                  <c:v>4.5129999999999997E-3</c:v>
                </c:pt>
                <c:pt idx="467">
                  <c:v>4.0549999999999996E-3</c:v>
                </c:pt>
                <c:pt idx="468">
                  <c:v>4.5560000000000002E-3</c:v>
                </c:pt>
                <c:pt idx="469">
                  <c:v>4.2690000000000002E-3</c:v>
                </c:pt>
                <c:pt idx="470">
                  <c:v>3.3370000000000001E-3</c:v>
                </c:pt>
                <c:pt idx="471">
                  <c:v>3.042E-3</c:v>
                </c:pt>
                <c:pt idx="472">
                  <c:v>3.4859999999999999E-3</c:v>
                </c:pt>
                <c:pt idx="473">
                  <c:v>3.437E-3</c:v>
                </c:pt>
                <c:pt idx="474">
                  <c:v>2.9359999999999998E-3</c:v>
                </c:pt>
                <c:pt idx="475">
                  <c:v>3.0739999999999999E-3</c:v>
                </c:pt>
                <c:pt idx="476">
                  <c:v>3.0200000000000001E-3</c:v>
                </c:pt>
                <c:pt idx="477">
                  <c:v>1.905E-3</c:v>
                </c:pt>
                <c:pt idx="478">
                  <c:v>1.738E-3</c:v>
                </c:pt>
                <c:pt idx="479">
                  <c:v>2.7290000000000001E-3</c:v>
                </c:pt>
                <c:pt idx="480">
                  <c:v>1.9090000000000001E-3</c:v>
                </c:pt>
                <c:pt idx="481">
                  <c:v>2.5330000000000001E-3</c:v>
                </c:pt>
                <c:pt idx="482">
                  <c:v>2.1419999999999998E-3</c:v>
                </c:pt>
                <c:pt idx="483">
                  <c:v>2.2049999999999999E-3</c:v>
                </c:pt>
                <c:pt idx="484">
                  <c:v>9.9500000000000001E-4</c:v>
                </c:pt>
                <c:pt idx="485">
                  <c:v>2.176E-3</c:v>
                </c:pt>
                <c:pt idx="486">
                  <c:v>2.284E-3</c:v>
                </c:pt>
                <c:pt idx="487">
                  <c:v>2.225E-3</c:v>
                </c:pt>
                <c:pt idx="488">
                  <c:v>3.9690000000000003E-3</c:v>
                </c:pt>
                <c:pt idx="489">
                  <c:v>2.7169999999999998E-3</c:v>
                </c:pt>
                <c:pt idx="490">
                  <c:v>5.0629999999999998E-3</c:v>
                </c:pt>
                <c:pt idx="491">
                  <c:v>4.2509999999999996E-3</c:v>
                </c:pt>
                <c:pt idx="492">
                  <c:v>5.3030000000000004E-3</c:v>
                </c:pt>
                <c:pt idx="493">
                  <c:v>4.7829999999999999E-3</c:v>
                </c:pt>
                <c:pt idx="494">
                  <c:v>5.5950000000000001E-3</c:v>
                </c:pt>
                <c:pt idx="495">
                  <c:v>7.4200000000000004E-3</c:v>
                </c:pt>
                <c:pt idx="496">
                  <c:v>6.5279999999999999E-3</c:v>
                </c:pt>
                <c:pt idx="497">
                  <c:v>7.9399999999999991E-3</c:v>
                </c:pt>
                <c:pt idx="498">
                  <c:v>8.9060000000000007E-3</c:v>
                </c:pt>
                <c:pt idx="499">
                  <c:v>8.8360000000000001E-3</c:v>
                </c:pt>
                <c:pt idx="500">
                  <c:v>8.8909999999999996E-3</c:v>
                </c:pt>
                <c:pt idx="501">
                  <c:v>9.7179999999999992E-3</c:v>
                </c:pt>
                <c:pt idx="502">
                  <c:v>1.0132E-2</c:v>
                </c:pt>
                <c:pt idx="503">
                  <c:v>1.0697999999999999E-2</c:v>
                </c:pt>
                <c:pt idx="504">
                  <c:v>9.2429999999999995E-3</c:v>
                </c:pt>
                <c:pt idx="505">
                  <c:v>9.1090000000000008E-3</c:v>
                </c:pt>
                <c:pt idx="506">
                  <c:v>9.2440000000000005E-3</c:v>
                </c:pt>
                <c:pt idx="507">
                  <c:v>1.0220999999999999E-2</c:v>
                </c:pt>
                <c:pt idx="508">
                  <c:v>1.0156999999999999E-2</c:v>
                </c:pt>
                <c:pt idx="509">
                  <c:v>8.3800000000000003E-3</c:v>
                </c:pt>
                <c:pt idx="510">
                  <c:v>8.6940000000000003E-3</c:v>
                </c:pt>
                <c:pt idx="511">
                  <c:v>8.3040000000000006E-3</c:v>
                </c:pt>
                <c:pt idx="512">
                  <c:v>7.1980000000000004E-3</c:v>
                </c:pt>
                <c:pt idx="513">
                  <c:v>8.2970000000000006E-3</c:v>
                </c:pt>
                <c:pt idx="514">
                  <c:v>8.7119999999999993E-3</c:v>
                </c:pt>
                <c:pt idx="515">
                  <c:v>4.6940000000000003E-3</c:v>
                </c:pt>
                <c:pt idx="516">
                  <c:v>7.045E-3</c:v>
                </c:pt>
                <c:pt idx="517">
                  <c:v>8.1480000000000007E-3</c:v>
                </c:pt>
                <c:pt idx="518">
                  <c:v>7.8220000000000008E-3</c:v>
                </c:pt>
                <c:pt idx="519">
                  <c:v>6.7559999999999999E-3</c:v>
                </c:pt>
                <c:pt idx="520">
                  <c:v>7.6680000000000003E-3</c:v>
                </c:pt>
                <c:pt idx="521">
                  <c:v>5.4559999999999999E-3</c:v>
                </c:pt>
                <c:pt idx="522">
                  <c:v>5.208E-3</c:v>
                </c:pt>
                <c:pt idx="523">
                  <c:v>6.5729999999999998E-3</c:v>
                </c:pt>
                <c:pt idx="524">
                  <c:v>6.5570000000000003E-3</c:v>
                </c:pt>
                <c:pt idx="525">
                  <c:v>5.8339999999999998E-3</c:v>
                </c:pt>
                <c:pt idx="526">
                  <c:v>7.332E-3</c:v>
                </c:pt>
                <c:pt idx="527">
                  <c:v>7.3340000000000002E-3</c:v>
                </c:pt>
                <c:pt idx="528">
                  <c:v>6.4609999999999997E-3</c:v>
                </c:pt>
                <c:pt idx="529">
                  <c:v>7.0949999999999997E-3</c:v>
                </c:pt>
                <c:pt idx="530">
                  <c:v>6.1110000000000001E-3</c:v>
                </c:pt>
                <c:pt idx="531">
                  <c:v>7.9719999999999999E-3</c:v>
                </c:pt>
                <c:pt idx="532">
                  <c:v>5.9950000000000003E-3</c:v>
                </c:pt>
                <c:pt idx="533">
                  <c:v>8.5470000000000008E-3</c:v>
                </c:pt>
                <c:pt idx="534">
                  <c:v>8.4460000000000004E-3</c:v>
                </c:pt>
                <c:pt idx="535">
                  <c:v>6.5680000000000001E-3</c:v>
                </c:pt>
                <c:pt idx="536">
                  <c:v>6.6730000000000001E-3</c:v>
                </c:pt>
                <c:pt idx="537">
                  <c:v>7.2329999999999998E-3</c:v>
                </c:pt>
                <c:pt idx="538">
                  <c:v>7.5420000000000001E-3</c:v>
                </c:pt>
                <c:pt idx="539">
                  <c:v>7.5269999999999998E-3</c:v>
                </c:pt>
                <c:pt idx="540">
                  <c:v>8.3040000000000006E-3</c:v>
                </c:pt>
                <c:pt idx="541">
                  <c:v>8.9510000000000006E-3</c:v>
                </c:pt>
                <c:pt idx="542">
                  <c:v>8.6390000000000008E-3</c:v>
                </c:pt>
                <c:pt idx="543">
                  <c:v>1.1282E-2</c:v>
                </c:pt>
                <c:pt idx="544">
                  <c:v>1.1148E-2</c:v>
                </c:pt>
                <c:pt idx="545">
                  <c:v>1.183E-2</c:v>
                </c:pt>
                <c:pt idx="546">
                  <c:v>1.1639999999999999E-2</c:v>
                </c:pt>
                <c:pt idx="547">
                  <c:v>1.3806000000000001E-2</c:v>
                </c:pt>
                <c:pt idx="548">
                  <c:v>1.3032999999999999E-2</c:v>
                </c:pt>
                <c:pt idx="549">
                  <c:v>1.3681E-2</c:v>
                </c:pt>
                <c:pt idx="550">
                  <c:v>1.5492000000000001E-2</c:v>
                </c:pt>
                <c:pt idx="551">
                  <c:v>1.6410999999999999E-2</c:v>
                </c:pt>
                <c:pt idx="552">
                  <c:v>1.6497999999999999E-2</c:v>
                </c:pt>
                <c:pt idx="553">
                  <c:v>1.9082999999999999E-2</c:v>
                </c:pt>
                <c:pt idx="554">
                  <c:v>2.1134E-2</c:v>
                </c:pt>
                <c:pt idx="555">
                  <c:v>2.2516999999999999E-2</c:v>
                </c:pt>
                <c:pt idx="556">
                  <c:v>2.3362000000000001E-2</c:v>
                </c:pt>
                <c:pt idx="557">
                  <c:v>2.4868000000000001E-2</c:v>
                </c:pt>
                <c:pt idx="558">
                  <c:v>3.1392999999999997E-2</c:v>
                </c:pt>
                <c:pt idx="559">
                  <c:v>3.1727999999999999E-2</c:v>
                </c:pt>
                <c:pt idx="560">
                  <c:v>3.4747E-2</c:v>
                </c:pt>
                <c:pt idx="561">
                  <c:v>3.8714999999999999E-2</c:v>
                </c:pt>
                <c:pt idx="562">
                  <c:v>4.1901000000000001E-2</c:v>
                </c:pt>
                <c:pt idx="563">
                  <c:v>4.7506E-2</c:v>
                </c:pt>
                <c:pt idx="564">
                  <c:v>5.1098999999999999E-2</c:v>
                </c:pt>
                <c:pt idx="565">
                  <c:v>5.4050000000000001E-2</c:v>
                </c:pt>
                <c:pt idx="566">
                  <c:v>5.8968E-2</c:v>
                </c:pt>
                <c:pt idx="567">
                  <c:v>6.4385999999999999E-2</c:v>
                </c:pt>
                <c:pt idx="568">
                  <c:v>6.7490999999999995E-2</c:v>
                </c:pt>
                <c:pt idx="569">
                  <c:v>7.1473999999999996E-2</c:v>
                </c:pt>
                <c:pt idx="570">
                  <c:v>7.2363999999999998E-2</c:v>
                </c:pt>
                <c:pt idx="571">
                  <c:v>7.6083999999999999E-2</c:v>
                </c:pt>
                <c:pt idx="572">
                  <c:v>7.8012999999999999E-2</c:v>
                </c:pt>
                <c:pt idx="573">
                  <c:v>7.9246999999999998E-2</c:v>
                </c:pt>
                <c:pt idx="574">
                  <c:v>8.0906000000000006E-2</c:v>
                </c:pt>
                <c:pt idx="575">
                  <c:v>8.1658999999999995E-2</c:v>
                </c:pt>
                <c:pt idx="576">
                  <c:v>8.2860000000000003E-2</c:v>
                </c:pt>
                <c:pt idx="577">
                  <c:v>8.3753999999999995E-2</c:v>
                </c:pt>
                <c:pt idx="578">
                  <c:v>8.5139999999999993E-2</c:v>
                </c:pt>
                <c:pt idx="579">
                  <c:v>8.5826E-2</c:v>
                </c:pt>
                <c:pt idx="580">
                  <c:v>8.8141999999999998E-2</c:v>
                </c:pt>
                <c:pt idx="581">
                  <c:v>8.9866000000000001E-2</c:v>
                </c:pt>
                <c:pt idx="582">
                  <c:v>9.1447000000000001E-2</c:v>
                </c:pt>
                <c:pt idx="583">
                  <c:v>9.4077999999999995E-2</c:v>
                </c:pt>
                <c:pt idx="584">
                  <c:v>9.6723000000000003E-2</c:v>
                </c:pt>
                <c:pt idx="585">
                  <c:v>9.9283999999999997E-2</c:v>
                </c:pt>
                <c:pt idx="586">
                  <c:v>0.10362300000000001</c:v>
                </c:pt>
                <c:pt idx="587">
                  <c:v>0.109014</c:v>
                </c:pt>
                <c:pt idx="588">
                  <c:v>0.113636</c:v>
                </c:pt>
                <c:pt idx="589">
                  <c:v>0.12188599999999999</c:v>
                </c:pt>
                <c:pt idx="590">
                  <c:v>0.13269400000000001</c:v>
                </c:pt>
                <c:pt idx="591">
                  <c:v>0.14205200000000001</c:v>
                </c:pt>
                <c:pt idx="592">
                  <c:v>0.15576699999999999</c:v>
                </c:pt>
                <c:pt idx="593">
                  <c:v>0.17180799999999999</c:v>
                </c:pt>
                <c:pt idx="594">
                  <c:v>0.189249</c:v>
                </c:pt>
                <c:pt idx="595">
                  <c:v>0.20949899999999999</c:v>
                </c:pt>
                <c:pt idx="596">
                  <c:v>0.23135</c:v>
                </c:pt>
                <c:pt idx="597">
                  <c:v>0.24995400000000001</c:v>
                </c:pt>
                <c:pt idx="598">
                  <c:v>0.27493600000000001</c:v>
                </c:pt>
                <c:pt idx="599">
                  <c:v>0.29820200000000002</c:v>
                </c:pt>
                <c:pt idx="600">
                  <c:v>0.32069700000000001</c:v>
                </c:pt>
                <c:pt idx="601">
                  <c:v>0.344694</c:v>
                </c:pt>
                <c:pt idx="602">
                  <c:v>0.36420200000000003</c:v>
                </c:pt>
                <c:pt idx="603">
                  <c:v>0.38355800000000001</c:v>
                </c:pt>
                <c:pt idx="604">
                  <c:v>0.40057799999999999</c:v>
                </c:pt>
                <c:pt idx="605">
                  <c:v>0.41250700000000001</c:v>
                </c:pt>
                <c:pt idx="606">
                  <c:v>0.41838700000000001</c:v>
                </c:pt>
                <c:pt idx="607">
                  <c:v>0.42179699999999998</c:v>
                </c:pt>
                <c:pt idx="608">
                  <c:v>0.42241200000000001</c:v>
                </c:pt>
                <c:pt idx="609">
                  <c:v>0.41627199999999998</c:v>
                </c:pt>
                <c:pt idx="610">
                  <c:v>0.403254</c:v>
                </c:pt>
                <c:pt idx="611">
                  <c:v>0.38861299999999999</c:v>
                </c:pt>
                <c:pt idx="612">
                  <c:v>0.37664199999999998</c:v>
                </c:pt>
                <c:pt idx="613">
                  <c:v>0.35955100000000001</c:v>
                </c:pt>
                <c:pt idx="614">
                  <c:v>0.34329999999999999</c:v>
                </c:pt>
                <c:pt idx="615">
                  <c:v>0.32794800000000002</c:v>
                </c:pt>
                <c:pt idx="616">
                  <c:v>0.30995600000000001</c:v>
                </c:pt>
                <c:pt idx="617">
                  <c:v>0.29670000000000002</c:v>
                </c:pt>
                <c:pt idx="618">
                  <c:v>0.28118599999999999</c:v>
                </c:pt>
                <c:pt idx="619">
                  <c:v>0.26601799999999998</c:v>
                </c:pt>
                <c:pt idx="620">
                  <c:v>0.25246099999999999</c:v>
                </c:pt>
                <c:pt idx="621">
                  <c:v>0.236961</c:v>
                </c:pt>
                <c:pt idx="622">
                  <c:v>0.223583</c:v>
                </c:pt>
                <c:pt idx="623">
                  <c:v>0.212834</c:v>
                </c:pt>
                <c:pt idx="624">
                  <c:v>0.20186299999999999</c:v>
                </c:pt>
                <c:pt idx="625">
                  <c:v>0.19075600000000001</c:v>
                </c:pt>
                <c:pt idx="626">
                  <c:v>0.182916</c:v>
                </c:pt>
                <c:pt idx="627">
                  <c:v>0.17377799999999999</c:v>
                </c:pt>
                <c:pt idx="628">
                  <c:v>0.166405</c:v>
                </c:pt>
                <c:pt idx="629">
                  <c:v>0.15870100000000001</c:v>
                </c:pt>
                <c:pt idx="630">
                  <c:v>0.15112</c:v>
                </c:pt>
                <c:pt idx="631">
                  <c:v>0.142537</c:v>
                </c:pt>
                <c:pt idx="632">
                  <c:v>0.13527</c:v>
                </c:pt>
                <c:pt idx="633">
                  <c:v>0.129579</c:v>
                </c:pt>
                <c:pt idx="634">
                  <c:v>0.12264700000000001</c:v>
                </c:pt>
                <c:pt idx="635">
                  <c:v>0.11722</c:v>
                </c:pt>
                <c:pt idx="636">
                  <c:v>0.113694</c:v>
                </c:pt>
                <c:pt idx="637">
                  <c:v>0.111037</c:v>
                </c:pt>
                <c:pt idx="638">
                  <c:v>0.109637</c:v>
                </c:pt>
                <c:pt idx="639">
                  <c:v>0.108733</c:v>
                </c:pt>
                <c:pt idx="640">
                  <c:v>0.109066</c:v>
                </c:pt>
                <c:pt idx="641">
                  <c:v>0.109681</c:v>
                </c:pt>
                <c:pt idx="642">
                  <c:v>0.11223</c:v>
                </c:pt>
                <c:pt idx="643">
                  <c:v>0.115283</c:v>
                </c:pt>
                <c:pt idx="644">
                  <c:v>0.120824</c:v>
                </c:pt>
                <c:pt idx="645">
                  <c:v>0.126115</c:v>
                </c:pt>
                <c:pt idx="646">
                  <c:v>0.133964</c:v>
                </c:pt>
                <c:pt idx="647">
                  <c:v>0.140546</c:v>
                </c:pt>
                <c:pt idx="648">
                  <c:v>0.15112300000000001</c:v>
                </c:pt>
                <c:pt idx="649">
                  <c:v>0.16095100000000001</c:v>
                </c:pt>
                <c:pt idx="650">
                  <c:v>0.16975799999999999</c:v>
                </c:pt>
                <c:pt idx="651">
                  <c:v>0.177812</c:v>
                </c:pt>
                <c:pt idx="652">
                  <c:v>0.18226200000000001</c:v>
                </c:pt>
                <c:pt idx="653">
                  <c:v>0.18262100000000001</c:v>
                </c:pt>
                <c:pt idx="654">
                  <c:v>0.18076100000000001</c:v>
                </c:pt>
                <c:pt idx="655">
                  <c:v>0.176875</c:v>
                </c:pt>
                <c:pt idx="656">
                  <c:v>0.170517</c:v>
                </c:pt>
                <c:pt idx="657">
                  <c:v>0.163157</c:v>
                </c:pt>
                <c:pt idx="658">
                  <c:v>0.15531700000000001</c:v>
                </c:pt>
                <c:pt idx="659">
                  <c:v>0.14690400000000001</c:v>
                </c:pt>
                <c:pt idx="660">
                  <c:v>0.13688600000000001</c:v>
                </c:pt>
                <c:pt idx="661">
                  <c:v>0.12969900000000001</c:v>
                </c:pt>
                <c:pt idx="662">
                  <c:v>0.120935</c:v>
                </c:pt>
                <c:pt idx="663">
                  <c:v>0.112983</c:v>
                </c:pt>
                <c:pt idx="664">
                  <c:v>0.10571800000000001</c:v>
                </c:pt>
                <c:pt idx="665">
                  <c:v>9.9754999999999996E-2</c:v>
                </c:pt>
                <c:pt idx="666">
                  <c:v>9.4016000000000002E-2</c:v>
                </c:pt>
                <c:pt idx="667">
                  <c:v>8.9279999999999998E-2</c:v>
                </c:pt>
                <c:pt idx="668">
                  <c:v>8.4640000000000007E-2</c:v>
                </c:pt>
                <c:pt idx="669">
                  <c:v>8.1129999999999994E-2</c:v>
                </c:pt>
                <c:pt idx="670">
                  <c:v>7.8659999999999994E-2</c:v>
                </c:pt>
                <c:pt idx="671">
                  <c:v>7.5436000000000003E-2</c:v>
                </c:pt>
                <c:pt idx="672">
                  <c:v>7.2789999999999994E-2</c:v>
                </c:pt>
                <c:pt idx="673">
                  <c:v>7.0732000000000003E-2</c:v>
                </c:pt>
                <c:pt idx="674">
                  <c:v>6.7182000000000006E-2</c:v>
                </c:pt>
                <c:pt idx="675">
                  <c:v>6.3132999999999995E-2</c:v>
                </c:pt>
                <c:pt idx="676">
                  <c:v>5.9908000000000003E-2</c:v>
                </c:pt>
                <c:pt idx="677">
                  <c:v>5.7955E-2</c:v>
                </c:pt>
                <c:pt idx="678">
                  <c:v>5.5071000000000002E-2</c:v>
                </c:pt>
                <c:pt idx="679">
                  <c:v>5.2080000000000001E-2</c:v>
                </c:pt>
                <c:pt idx="680">
                  <c:v>5.0353000000000002E-2</c:v>
                </c:pt>
                <c:pt idx="681">
                  <c:v>4.7528000000000001E-2</c:v>
                </c:pt>
                <c:pt idx="682">
                  <c:v>4.4229999999999998E-2</c:v>
                </c:pt>
                <c:pt idx="683">
                  <c:v>4.1606999999999998E-2</c:v>
                </c:pt>
                <c:pt idx="684">
                  <c:v>3.6230999999999999E-2</c:v>
                </c:pt>
                <c:pt idx="685">
                  <c:v>2.9305000000000001E-2</c:v>
                </c:pt>
                <c:pt idx="686">
                  <c:v>2.4777E-2</c:v>
                </c:pt>
                <c:pt idx="687">
                  <c:v>2.1329000000000001E-2</c:v>
                </c:pt>
                <c:pt idx="688">
                  <c:v>1.1518E-2</c:v>
                </c:pt>
                <c:pt idx="689">
                  <c:v>1.1282E-2</c:v>
                </c:pt>
                <c:pt idx="690">
                  <c:v>1.4415000000000001E-2</c:v>
                </c:pt>
                <c:pt idx="691">
                  <c:v>3.0130000000000001E-2</c:v>
                </c:pt>
                <c:pt idx="692">
                  <c:v>1.9040999999999999E-2</c:v>
                </c:pt>
                <c:pt idx="693">
                  <c:v>4.3519000000000002E-2</c:v>
                </c:pt>
                <c:pt idx="694">
                  <c:v>3.7057E-2</c:v>
                </c:pt>
                <c:pt idx="695">
                  <c:v>4.1175000000000003E-2</c:v>
                </c:pt>
                <c:pt idx="696">
                  <c:v>9.0152999999999997E-2</c:v>
                </c:pt>
                <c:pt idx="697">
                  <c:v>9.9584000000000006E-2</c:v>
                </c:pt>
                <c:pt idx="698">
                  <c:v>0.15215699999999999</c:v>
                </c:pt>
                <c:pt idx="699">
                  <c:v>0.104213</c:v>
                </c:pt>
                <c:pt idx="700">
                  <c:v>0.102724</c:v>
                </c:pt>
                <c:pt idx="701">
                  <c:v>7.5753000000000001E-2</c:v>
                </c:pt>
                <c:pt idx="702">
                  <c:v>0.18901000000000001</c:v>
                </c:pt>
                <c:pt idx="703">
                  <c:v>0.123293</c:v>
                </c:pt>
                <c:pt idx="704">
                  <c:v>0.130111</c:v>
                </c:pt>
                <c:pt idx="705">
                  <c:v>8.7734000000000006E-2</c:v>
                </c:pt>
                <c:pt idx="706">
                  <c:v>6.7663000000000001E-2</c:v>
                </c:pt>
                <c:pt idx="707">
                  <c:v>0.124611</c:v>
                </c:pt>
                <c:pt idx="708">
                  <c:v>0.18639600000000001</c:v>
                </c:pt>
                <c:pt idx="709">
                  <c:v>2.0604000000000001E-2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875-4BFF-ACFC-2AEBD13EFF17}"/>
            </c:ext>
          </c:extLst>
        </c:ser>
        <c:ser>
          <c:idx val="12"/>
          <c:order val="12"/>
          <c:tx>
            <c:strRef>
              <c:f>Arkusz1!$N$2</c:f>
              <c:strCache>
                <c:ptCount val="1"/>
                <c:pt idx="0">
                  <c:v>pH 12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Arkusz1!$A$3:$A$712</c:f>
              <c:numCache>
                <c:formatCode>General</c:formatCode>
                <c:ptCount val="710"/>
                <c:pt idx="0">
                  <c:v>899</c:v>
                </c:pt>
                <c:pt idx="1">
                  <c:v>898</c:v>
                </c:pt>
                <c:pt idx="2">
                  <c:v>897</c:v>
                </c:pt>
                <c:pt idx="3">
                  <c:v>896</c:v>
                </c:pt>
                <c:pt idx="4">
                  <c:v>895</c:v>
                </c:pt>
                <c:pt idx="5">
                  <c:v>894</c:v>
                </c:pt>
                <c:pt idx="6">
                  <c:v>893</c:v>
                </c:pt>
                <c:pt idx="7">
                  <c:v>892</c:v>
                </c:pt>
                <c:pt idx="8">
                  <c:v>891</c:v>
                </c:pt>
                <c:pt idx="9">
                  <c:v>890</c:v>
                </c:pt>
                <c:pt idx="10">
                  <c:v>889</c:v>
                </c:pt>
                <c:pt idx="11">
                  <c:v>888</c:v>
                </c:pt>
                <c:pt idx="12">
                  <c:v>887</c:v>
                </c:pt>
                <c:pt idx="13">
                  <c:v>886</c:v>
                </c:pt>
                <c:pt idx="14">
                  <c:v>885</c:v>
                </c:pt>
                <c:pt idx="15">
                  <c:v>884</c:v>
                </c:pt>
                <c:pt idx="16">
                  <c:v>883</c:v>
                </c:pt>
                <c:pt idx="17">
                  <c:v>882</c:v>
                </c:pt>
                <c:pt idx="18">
                  <c:v>881</c:v>
                </c:pt>
                <c:pt idx="19">
                  <c:v>880</c:v>
                </c:pt>
                <c:pt idx="20">
                  <c:v>879</c:v>
                </c:pt>
                <c:pt idx="21">
                  <c:v>878</c:v>
                </c:pt>
                <c:pt idx="22">
                  <c:v>877</c:v>
                </c:pt>
                <c:pt idx="23">
                  <c:v>876</c:v>
                </c:pt>
                <c:pt idx="24">
                  <c:v>875</c:v>
                </c:pt>
                <c:pt idx="25">
                  <c:v>874</c:v>
                </c:pt>
                <c:pt idx="26">
                  <c:v>873</c:v>
                </c:pt>
                <c:pt idx="27">
                  <c:v>872</c:v>
                </c:pt>
                <c:pt idx="28">
                  <c:v>871</c:v>
                </c:pt>
                <c:pt idx="29">
                  <c:v>870</c:v>
                </c:pt>
                <c:pt idx="30">
                  <c:v>869</c:v>
                </c:pt>
                <c:pt idx="31">
                  <c:v>868</c:v>
                </c:pt>
                <c:pt idx="32">
                  <c:v>867</c:v>
                </c:pt>
                <c:pt idx="33">
                  <c:v>866</c:v>
                </c:pt>
                <c:pt idx="34">
                  <c:v>865</c:v>
                </c:pt>
                <c:pt idx="35">
                  <c:v>864</c:v>
                </c:pt>
                <c:pt idx="36">
                  <c:v>863</c:v>
                </c:pt>
                <c:pt idx="37">
                  <c:v>862</c:v>
                </c:pt>
                <c:pt idx="38">
                  <c:v>861</c:v>
                </c:pt>
                <c:pt idx="39">
                  <c:v>860</c:v>
                </c:pt>
                <c:pt idx="40">
                  <c:v>859</c:v>
                </c:pt>
                <c:pt idx="41">
                  <c:v>858</c:v>
                </c:pt>
                <c:pt idx="42">
                  <c:v>857</c:v>
                </c:pt>
                <c:pt idx="43">
                  <c:v>856</c:v>
                </c:pt>
                <c:pt idx="44">
                  <c:v>855</c:v>
                </c:pt>
                <c:pt idx="45">
                  <c:v>854</c:v>
                </c:pt>
                <c:pt idx="46">
                  <c:v>853</c:v>
                </c:pt>
                <c:pt idx="47">
                  <c:v>852</c:v>
                </c:pt>
                <c:pt idx="48">
                  <c:v>851</c:v>
                </c:pt>
                <c:pt idx="49">
                  <c:v>850</c:v>
                </c:pt>
                <c:pt idx="50">
                  <c:v>849</c:v>
                </c:pt>
                <c:pt idx="51">
                  <c:v>848</c:v>
                </c:pt>
                <c:pt idx="52">
                  <c:v>847</c:v>
                </c:pt>
                <c:pt idx="53">
                  <c:v>846</c:v>
                </c:pt>
                <c:pt idx="54">
                  <c:v>845</c:v>
                </c:pt>
                <c:pt idx="55">
                  <c:v>844</c:v>
                </c:pt>
                <c:pt idx="56">
                  <c:v>843</c:v>
                </c:pt>
                <c:pt idx="57">
                  <c:v>842</c:v>
                </c:pt>
                <c:pt idx="58">
                  <c:v>841</c:v>
                </c:pt>
                <c:pt idx="59">
                  <c:v>840</c:v>
                </c:pt>
                <c:pt idx="60">
                  <c:v>839</c:v>
                </c:pt>
                <c:pt idx="61">
                  <c:v>838</c:v>
                </c:pt>
                <c:pt idx="62">
                  <c:v>837</c:v>
                </c:pt>
                <c:pt idx="63">
                  <c:v>836</c:v>
                </c:pt>
                <c:pt idx="64">
                  <c:v>835</c:v>
                </c:pt>
                <c:pt idx="65">
                  <c:v>834</c:v>
                </c:pt>
                <c:pt idx="66">
                  <c:v>833</c:v>
                </c:pt>
                <c:pt idx="67">
                  <c:v>832</c:v>
                </c:pt>
                <c:pt idx="68">
                  <c:v>831</c:v>
                </c:pt>
                <c:pt idx="69">
                  <c:v>830</c:v>
                </c:pt>
                <c:pt idx="70">
                  <c:v>829</c:v>
                </c:pt>
                <c:pt idx="71">
                  <c:v>828</c:v>
                </c:pt>
                <c:pt idx="72">
                  <c:v>827</c:v>
                </c:pt>
                <c:pt idx="73">
                  <c:v>826</c:v>
                </c:pt>
                <c:pt idx="74">
                  <c:v>825</c:v>
                </c:pt>
                <c:pt idx="75">
                  <c:v>824</c:v>
                </c:pt>
                <c:pt idx="76">
                  <c:v>823</c:v>
                </c:pt>
                <c:pt idx="77">
                  <c:v>822</c:v>
                </c:pt>
                <c:pt idx="78">
                  <c:v>821</c:v>
                </c:pt>
                <c:pt idx="79">
                  <c:v>820</c:v>
                </c:pt>
                <c:pt idx="80">
                  <c:v>819</c:v>
                </c:pt>
                <c:pt idx="81">
                  <c:v>818</c:v>
                </c:pt>
                <c:pt idx="82">
                  <c:v>817</c:v>
                </c:pt>
                <c:pt idx="83">
                  <c:v>816</c:v>
                </c:pt>
                <c:pt idx="84">
                  <c:v>815</c:v>
                </c:pt>
                <c:pt idx="85">
                  <c:v>814</c:v>
                </c:pt>
                <c:pt idx="86">
                  <c:v>813</c:v>
                </c:pt>
                <c:pt idx="87">
                  <c:v>812</c:v>
                </c:pt>
                <c:pt idx="88">
                  <c:v>811</c:v>
                </c:pt>
                <c:pt idx="89">
                  <c:v>810</c:v>
                </c:pt>
                <c:pt idx="90">
                  <c:v>809</c:v>
                </c:pt>
                <c:pt idx="91">
                  <c:v>808</c:v>
                </c:pt>
                <c:pt idx="92">
                  <c:v>807</c:v>
                </c:pt>
                <c:pt idx="93">
                  <c:v>806</c:v>
                </c:pt>
                <c:pt idx="94">
                  <c:v>805</c:v>
                </c:pt>
                <c:pt idx="95">
                  <c:v>804</c:v>
                </c:pt>
                <c:pt idx="96">
                  <c:v>803</c:v>
                </c:pt>
                <c:pt idx="97">
                  <c:v>802</c:v>
                </c:pt>
                <c:pt idx="98">
                  <c:v>801</c:v>
                </c:pt>
                <c:pt idx="99">
                  <c:v>800</c:v>
                </c:pt>
                <c:pt idx="100">
                  <c:v>799</c:v>
                </c:pt>
                <c:pt idx="101">
                  <c:v>798</c:v>
                </c:pt>
                <c:pt idx="102">
                  <c:v>797</c:v>
                </c:pt>
                <c:pt idx="103">
                  <c:v>796</c:v>
                </c:pt>
                <c:pt idx="104">
                  <c:v>795</c:v>
                </c:pt>
                <c:pt idx="105">
                  <c:v>794</c:v>
                </c:pt>
                <c:pt idx="106">
                  <c:v>793</c:v>
                </c:pt>
                <c:pt idx="107">
                  <c:v>792</c:v>
                </c:pt>
                <c:pt idx="108">
                  <c:v>791</c:v>
                </c:pt>
                <c:pt idx="109">
                  <c:v>790</c:v>
                </c:pt>
                <c:pt idx="110">
                  <c:v>789</c:v>
                </c:pt>
                <c:pt idx="111">
                  <c:v>788</c:v>
                </c:pt>
                <c:pt idx="112">
                  <c:v>787</c:v>
                </c:pt>
                <c:pt idx="113">
                  <c:v>786</c:v>
                </c:pt>
                <c:pt idx="114">
                  <c:v>785</c:v>
                </c:pt>
                <c:pt idx="115">
                  <c:v>784</c:v>
                </c:pt>
                <c:pt idx="116">
                  <c:v>783</c:v>
                </c:pt>
                <c:pt idx="117">
                  <c:v>782</c:v>
                </c:pt>
                <c:pt idx="118">
                  <c:v>781</c:v>
                </c:pt>
                <c:pt idx="119">
                  <c:v>780</c:v>
                </c:pt>
                <c:pt idx="120">
                  <c:v>779</c:v>
                </c:pt>
                <c:pt idx="121">
                  <c:v>778</c:v>
                </c:pt>
                <c:pt idx="122">
                  <c:v>777</c:v>
                </c:pt>
                <c:pt idx="123">
                  <c:v>776</c:v>
                </c:pt>
                <c:pt idx="124">
                  <c:v>775</c:v>
                </c:pt>
                <c:pt idx="125">
                  <c:v>774</c:v>
                </c:pt>
                <c:pt idx="126">
                  <c:v>773</c:v>
                </c:pt>
                <c:pt idx="127">
                  <c:v>772</c:v>
                </c:pt>
                <c:pt idx="128">
                  <c:v>771</c:v>
                </c:pt>
                <c:pt idx="129">
                  <c:v>770</c:v>
                </c:pt>
                <c:pt idx="130">
                  <c:v>769</c:v>
                </c:pt>
                <c:pt idx="131">
                  <c:v>768</c:v>
                </c:pt>
                <c:pt idx="132">
                  <c:v>767</c:v>
                </c:pt>
                <c:pt idx="133">
                  <c:v>766</c:v>
                </c:pt>
                <c:pt idx="134">
                  <c:v>765</c:v>
                </c:pt>
                <c:pt idx="135">
                  <c:v>764</c:v>
                </c:pt>
                <c:pt idx="136">
                  <c:v>763</c:v>
                </c:pt>
                <c:pt idx="137">
                  <c:v>762</c:v>
                </c:pt>
                <c:pt idx="138">
                  <c:v>761</c:v>
                </c:pt>
                <c:pt idx="139">
                  <c:v>760</c:v>
                </c:pt>
                <c:pt idx="140">
                  <c:v>759</c:v>
                </c:pt>
                <c:pt idx="141">
                  <c:v>758</c:v>
                </c:pt>
                <c:pt idx="142">
                  <c:v>757</c:v>
                </c:pt>
                <c:pt idx="143">
                  <c:v>756</c:v>
                </c:pt>
                <c:pt idx="144">
                  <c:v>755</c:v>
                </c:pt>
                <c:pt idx="145">
                  <c:v>754</c:v>
                </c:pt>
                <c:pt idx="146">
                  <c:v>753</c:v>
                </c:pt>
                <c:pt idx="147">
                  <c:v>752</c:v>
                </c:pt>
                <c:pt idx="148">
                  <c:v>751</c:v>
                </c:pt>
                <c:pt idx="149">
                  <c:v>750</c:v>
                </c:pt>
                <c:pt idx="150">
                  <c:v>749</c:v>
                </c:pt>
                <c:pt idx="151">
                  <c:v>748</c:v>
                </c:pt>
                <c:pt idx="152">
                  <c:v>747</c:v>
                </c:pt>
                <c:pt idx="153">
                  <c:v>746</c:v>
                </c:pt>
                <c:pt idx="154">
                  <c:v>745</c:v>
                </c:pt>
                <c:pt idx="155">
                  <c:v>744</c:v>
                </c:pt>
                <c:pt idx="156">
                  <c:v>743</c:v>
                </c:pt>
                <c:pt idx="157">
                  <c:v>742</c:v>
                </c:pt>
                <c:pt idx="158">
                  <c:v>741</c:v>
                </c:pt>
                <c:pt idx="159">
                  <c:v>740</c:v>
                </c:pt>
                <c:pt idx="160">
                  <c:v>739</c:v>
                </c:pt>
                <c:pt idx="161">
                  <c:v>738</c:v>
                </c:pt>
                <c:pt idx="162">
                  <c:v>737</c:v>
                </c:pt>
                <c:pt idx="163">
                  <c:v>736</c:v>
                </c:pt>
                <c:pt idx="164">
                  <c:v>735</c:v>
                </c:pt>
                <c:pt idx="165">
                  <c:v>734</c:v>
                </c:pt>
                <c:pt idx="166">
                  <c:v>733</c:v>
                </c:pt>
                <c:pt idx="167">
                  <c:v>732</c:v>
                </c:pt>
                <c:pt idx="168">
                  <c:v>731</c:v>
                </c:pt>
                <c:pt idx="169">
                  <c:v>730</c:v>
                </c:pt>
                <c:pt idx="170">
                  <c:v>729</c:v>
                </c:pt>
                <c:pt idx="171">
                  <c:v>728</c:v>
                </c:pt>
                <c:pt idx="172">
                  <c:v>727</c:v>
                </c:pt>
                <c:pt idx="173">
                  <c:v>726</c:v>
                </c:pt>
                <c:pt idx="174">
                  <c:v>725</c:v>
                </c:pt>
                <c:pt idx="175">
                  <c:v>724</c:v>
                </c:pt>
                <c:pt idx="176">
                  <c:v>723</c:v>
                </c:pt>
                <c:pt idx="177">
                  <c:v>722</c:v>
                </c:pt>
                <c:pt idx="178">
                  <c:v>721</c:v>
                </c:pt>
                <c:pt idx="179">
                  <c:v>720</c:v>
                </c:pt>
                <c:pt idx="180">
                  <c:v>719</c:v>
                </c:pt>
                <c:pt idx="181">
                  <c:v>718</c:v>
                </c:pt>
                <c:pt idx="182">
                  <c:v>717</c:v>
                </c:pt>
                <c:pt idx="183">
                  <c:v>716</c:v>
                </c:pt>
                <c:pt idx="184">
                  <c:v>715</c:v>
                </c:pt>
                <c:pt idx="185">
                  <c:v>714</c:v>
                </c:pt>
                <c:pt idx="186">
                  <c:v>713</c:v>
                </c:pt>
                <c:pt idx="187">
                  <c:v>712</c:v>
                </c:pt>
                <c:pt idx="188">
                  <c:v>711</c:v>
                </c:pt>
                <c:pt idx="189">
                  <c:v>710</c:v>
                </c:pt>
                <c:pt idx="190">
                  <c:v>709</c:v>
                </c:pt>
                <c:pt idx="191">
                  <c:v>708</c:v>
                </c:pt>
                <c:pt idx="192">
                  <c:v>707</c:v>
                </c:pt>
                <c:pt idx="193">
                  <c:v>706</c:v>
                </c:pt>
                <c:pt idx="194">
                  <c:v>705</c:v>
                </c:pt>
                <c:pt idx="195">
                  <c:v>704</c:v>
                </c:pt>
                <c:pt idx="196">
                  <c:v>703</c:v>
                </c:pt>
                <c:pt idx="197">
                  <c:v>702</c:v>
                </c:pt>
                <c:pt idx="198">
                  <c:v>701</c:v>
                </c:pt>
                <c:pt idx="199">
                  <c:v>700</c:v>
                </c:pt>
                <c:pt idx="200">
                  <c:v>699</c:v>
                </c:pt>
                <c:pt idx="201">
                  <c:v>698</c:v>
                </c:pt>
                <c:pt idx="202">
                  <c:v>697</c:v>
                </c:pt>
                <c:pt idx="203">
                  <c:v>696</c:v>
                </c:pt>
                <c:pt idx="204">
                  <c:v>695</c:v>
                </c:pt>
                <c:pt idx="205">
                  <c:v>694</c:v>
                </c:pt>
                <c:pt idx="206">
                  <c:v>693</c:v>
                </c:pt>
                <c:pt idx="207">
                  <c:v>692</c:v>
                </c:pt>
                <c:pt idx="208">
                  <c:v>691</c:v>
                </c:pt>
                <c:pt idx="209">
                  <c:v>690</c:v>
                </c:pt>
                <c:pt idx="210">
                  <c:v>689</c:v>
                </c:pt>
                <c:pt idx="211">
                  <c:v>688</c:v>
                </c:pt>
                <c:pt idx="212">
                  <c:v>687</c:v>
                </c:pt>
                <c:pt idx="213">
                  <c:v>686</c:v>
                </c:pt>
                <c:pt idx="214">
                  <c:v>685</c:v>
                </c:pt>
                <c:pt idx="215">
                  <c:v>684</c:v>
                </c:pt>
                <c:pt idx="216">
                  <c:v>683</c:v>
                </c:pt>
                <c:pt idx="217">
                  <c:v>682</c:v>
                </c:pt>
                <c:pt idx="218">
                  <c:v>681</c:v>
                </c:pt>
                <c:pt idx="219">
                  <c:v>680</c:v>
                </c:pt>
                <c:pt idx="220">
                  <c:v>679</c:v>
                </c:pt>
                <c:pt idx="221">
                  <c:v>678</c:v>
                </c:pt>
                <c:pt idx="222">
                  <c:v>677</c:v>
                </c:pt>
                <c:pt idx="223">
                  <c:v>676</c:v>
                </c:pt>
                <c:pt idx="224">
                  <c:v>675</c:v>
                </c:pt>
                <c:pt idx="225">
                  <c:v>674</c:v>
                </c:pt>
                <c:pt idx="226">
                  <c:v>673</c:v>
                </c:pt>
                <c:pt idx="227">
                  <c:v>672</c:v>
                </c:pt>
                <c:pt idx="228">
                  <c:v>671</c:v>
                </c:pt>
                <c:pt idx="229">
                  <c:v>670</c:v>
                </c:pt>
                <c:pt idx="230">
                  <c:v>669</c:v>
                </c:pt>
                <c:pt idx="231">
                  <c:v>668</c:v>
                </c:pt>
                <c:pt idx="232">
                  <c:v>667</c:v>
                </c:pt>
                <c:pt idx="233">
                  <c:v>666</c:v>
                </c:pt>
                <c:pt idx="234">
                  <c:v>665</c:v>
                </c:pt>
                <c:pt idx="235">
                  <c:v>664</c:v>
                </c:pt>
                <c:pt idx="236">
                  <c:v>663</c:v>
                </c:pt>
                <c:pt idx="237">
                  <c:v>662</c:v>
                </c:pt>
                <c:pt idx="238">
                  <c:v>661</c:v>
                </c:pt>
                <c:pt idx="239">
                  <c:v>660</c:v>
                </c:pt>
                <c:pt idx="240">
                  <c:v>659</c:v>
                </c:pt>
                <c:pt idx="241">
                  <c:v>658</c:v>
                </c:pt>
                <c:pt idx="242">
                  <c:v>657</c:v>
                </c:pt>
                <c:pt idx="243">
                  <c:v>656</c:v>
                </c:pt>
                <c:pt idx="244">
                  <c:v>655</c:v>
                </c:pt>
                <c:pt idx="245">
                  <c:v>654</c:v>
                </c:pt>
                <c:pt idx="246">
                  <c:v>653</c:v>
                </c:pt>
                <c:pt idx="247">
                  <c:v>652</c:v>
                </c:pt>
                <c:pt idx="248">
                  <c:v>651</c:v>
                </c:pt>
                <c:pt idx="249">
                  <c:v>650</c:v>
                </c:pt>
                <c:pt idx="250">
                  <c:v>649</c:v>
                </c:pt>
                <c:pt idx="251">
                  <c:v>648</c:v>
                </c:pt>
                <c:pt idx="252">
                  <c:v>647</c:v>
                </c:pt>
                <c:pt idx="253">
                  <c:v>646</c:v>
                </c:pt>
                <c:pt idx="254">
                  <c:v>645</c:v>
                </c:pt>
                <c:pt idx="255">
                  <c:v>644</c:v>
                </c:pt>
                <c:pt idx="256">
                  <c:v>643</c:v>
                </c:pt>
                <c:pt idx="257">
                  <c:v>642</c:v>
                </c:pt>
                <c:pt idx="258">
                  <c:v>641</c:v>
                </c:pt>
                <c:pt idx="259">
                  <c:v>640</c:v>
                </c:pt>
                <c:pt idx="260">
                  <c:v>639</c:v>
                </c:pt>
                <c:pt idx="261">
                  <c:v>638</c:v>
                </c:pt>
                <c:pt idx="262">
                  <c:v>637</c:v>
                </c:pt>
                <c:pt idx="263">
                  <c:v>636</c:v>
                </c:pt>
                <c:pt idx="264">
                  <c:v>635</c:v>
                </c:pt>
                <c:pt idx="265">
                  <c:v>634</c:v>
                </c:pt>
                <c:pt idx="266">
                  <c:v>633</c:v>
                </c:pt>
                <c:pt idx="267">
                  <c:v>632</c:v>
                </c:pt>
                <c:pt idx="268">
                  <c:v>631</c:v>
                </c:pt>
                <c:pt idx="269">
                  <c:v>630</c:v>
                </c:pt>
                <c:pt idx="270">
                  <c:v>629</c:v>
                </c:pt>
                <c:pt idx="271">
                  <c:v>628</c:v>
                </c:pt>
                <c:pt idx="272">
                  <c:v>627</c:v>
                </c:pt>
                <c:pt idx="273">
                  <c:v>626</c:v>
                </c:pt>
                <c:pt idx="274">
                  <c:v>625</c:v>
                </c:pt>
                <c:pt idx="275">
                  <c:v>624</c:v>
                </c:pt>
                <c:pt idx="276">
                  <c:v>623</c:v>
                </c:pt>
                <c:pt idx="277">
                  <c:v>622</c:v>
                </c:pt>
                <c:pt idx="278">
                  <c:v>621</c:v>
                </c:pt>
                <c:pt idx="279">
                  <c:v>620</c:v>
                </c:pt>
                <c:pt idx="280">
                  <c:v>619</c:v>
                </c:pt>
                <c:pt idx="281">
                  <c:v>618</c:v>
                </c:pt>
                <c:pt idx="282">
                  <c:v>617</c:v>
                </c:pt>
                <c:pt idx="283">
                  <c:v>616</c:v>
                </c:pt>
                <c:pt idx="284">
                  <c:v>615</c:v>
                </c:pt>
                <c:pt idx="285">
                  <c:v>614</c:v>
                </c:pt>
                <c:pt idx="286">
                  <c:v>613</c:v>
                </c:pt>
                <c:pt idx="287">
                  <c:v>612</c:v>
                </c:pt>
                <c:pt idx="288">
                  <c:v>611</c:v>
                </c:pt>
                <c:pt idx="289">
                  <c:v>610</c:v>
                </c:pt>
                <c:pt idx="290">
                  <c:v>609</c:v>
                </c:pt>
                <c:pt idx="291">
                  <c:v>608</c:v>
                </c:pt>
                <c:pt idx="292">
                  <c:v>607</c:v>
                </c:pt>
                <c:pt idx="293">
                  <c:v>606</c:v>
                </c:pt>
                <c:pt idx="294">
                  <c:v>605</c:v>
                </c:pt>
                <c:pt idx="295">
                  <c:v>604</c:v>
                </c:pt>
                <c:pt idx="296">
                  <c:v>603</c:v>
                </c:pt>
                <c:pt idx="297">
                  <c:v>602</c:v>
                </c:pt>
                <c:pt idx="298">
                  <c:v>601</c:v>
                </c:pt>
                <c:pt idx="299">
                  <c:v>600</c:v>
                </c:pt>
                <c:pt idx="300">
                  <c:v>599</c:v>
                </c:pt>
                <c:pt idx="301">
                  <c:v>598</c:v>
                </c:pt>
                <c:pt idx="302">
                  <c:v>597</c:v>
                </c:pt>
                <c:pt idx="303">
                  <c:v>596</c:v>
                </c:pt>
                <c:pt idx="304">
                  <c:v>595</c:v>
                </c:pt>
                <c:pt idx="305">
                  <c:v>594</c:v>
                </c:pt>
                <c:pt idx="306">
                  <c:v>593</c:v>
                </c:pt>
                <c:pt idx="307">
                  <c:v>592</c:v>
                </c:pt>
                <c:pt idx="308">
                  <c:v>591</c:v>
                </c:pt>
                <c:pt idx="309">
                  <c:v>590</c:v>
                </c:pt>
                <c:pt idx="310">
                  <c:v>589</c:v>
                </c:pt>
                <c:pt idx="311">
                  <c:v>588</c:v>
                </c:pt>
                <c:pt idx="312">
                  <c:v>587</c:v>
                </c:pt>
                <c:pt idx="313">
                  <c:v>586</c:v>
                </c:pt>
                <c:pt idx="314">
                  <c:v>585</c:v>
                </c:pt>
                <c:pt idx="315">
                  <c:v>584</c:v>
                </c:pt>
                <c:pt idx="316">
                  <c:v>583</c:v>
                </c:pt>
                <c:pt idx="317">
                  <c:v>582</c:v>
                </c:pt>
                <c:pt idx="318">
                  <c:v>581</c:v>
                </c:pt>
                <c:pt idx="319">
                  <c:v>580</c:v>
                </c:pt>
                <c:pt idx="320">
                  <c:v>579</c:v>
                </c:pt>
                <c:pt idx="321">
                  <c:v>578</c:v>
                </c:pt>
                <c:pt idx="322">
                  <c:v>577</c:v>
                </c:pt>
                <c:pt idx="323">
                  <c:v>576</c:v>
                </c:pt>
                <c:pt idx="324">
                  <c:v>575</c:v>
                </c:pt>
                <c:pt idx="325">
                  <c:v>574</c:v>
                </c:pt>
                <c:pt idx="326">
                  <c:v>573</c:v>
                </c:pt>
                <c:pt idx="327">
                  <c:v>572</c:v>
                </c:pt>
                <c:pt idx="328">
                  <c:v>571</c:v>
                </c:pt>
                <c:pt idx="329">
                  <c:v>570</c:v>
                </c:pt>
                <c:pt idx="330">
                  <c:v>569</c:v>
                </c:pt>
                <c:pt idx="331">
                  <c:v>568</c:v>
                </c:pt>
                <c:pt idx="332">
                  <c:v>567</c:v>
                </c:pt>
                <c:pt idx="333">
                  <c:v>566</c:v>
                </c:pt>
                <c:pt idx="334">
                  <c:v>565</c:v>
                </c:pt>
                <c:pt idx="335">
                  <c:v>564</c:v>
                </c:pt>
                <c:pt idx="336">
                  <c:v>563</c:v>
                </c:pt>
                <c:pt idx="337">
                  <c:v>562</c:v>
                </c:pt>
                <c:pt idx="338">
                  <c:v>561</c:v>
                </c:pt>
                <c:pt idx="339">
                  <c:v>560</c:v>
                </c:pt>
                <c:pt idx="340">
                  <c:v>559</c:v>
                </c:pt>
                <c:pt idx="341">
                  <c:v>558</c:v>
                </c:pt>
                <c:pt idx="342">
                  <c:v>557</c:v>
                </c:pt>
                <c:pt idx="343">
                  <c:v>556</c:v>
                </c:pt>
                <c:pt idx="344">
                  <c:v>555</c:v>
                </c:pt>
                <c:pt idx="345">
                  <c:v>554</c:v>
                </c:pt>
                <c:pt idx="346">
                  <c:v>553</c:v>
                </c:pt>
                <c:pt idx="347">
                  <c:v>552</c:v>
                </c:pt>
                <c:pt idx="348">
                  <c:v>551</c:v>
                </c:pt>
                <c:pt idx="349">
                  <c:v>550</c:v>
                </c:pt>
                <c:pt idx="350">
                  <c:v>549</c:v>
                </c:pt>
                <c:pt idx="351">
                  <c:v>548</c:v>
                </c:pt>
                <c:pt idx="352">
                  <c:v>547</c:v>
                </c:pt>
                <c:pt idx="353">
                  <c:v>546</c:v>
                </c:pt>
                <c:pt idx="354">
                  <c:v>545</c:v>
                </c:pt>
                <c:pt idx="355">
                  <c:v>544</c:v>
                </c:pt>
                <c:pt idx="356">
                  <c:v>543</c:v>
                </c:pt>
                <c:pt idx="357">
                  <c:v>542</c:v>
                </c:pt>
                <c:pt idx="358">
                  <c:v>541</c:v>
                </c:pt>
                <c:pt idx="359">
                  <c:v>540</c:v>
                </c:pt>
                <c:pt idx="360">
                  <c:v>539</c:v>
                </c:pt>
                <c:pt idx="361">
                  <c:v>538</c:v>
                </c:pt>
                <c:pt idx="362">
                  <c:v>537</c:v>
                </c:pt>
                <c:pt idx="363">
                  <c:v>536</c:v>
                </c:pt>
                <c:pt idx="364">
                  <c:v>535</c:v>
                </c:pt>
                <c:pt idx="365">
                  <c:v>534</c:v>
                </c:pt>
                <c:pt idx="366">
                  <c:v>533</c:v>
                </c:pt>
                <c:pt idx="367">
                  <c:v>532</c:v>
                </c:pt>
                <c:pt idx="368">
                  <c:v>531</c:v>
                </c:pt>
                <c:pt idx="369">
                  <c:v>530</c:v>
                </c:pt>
                <c:pt idx="370">
                  <c:v>529</c:v>
                </c:pt>
                <c:pt idx="371">
                  <c:v>528</c:v>
                </c:pt>
                <c:pt idx="372">
                  <c:v>527</c:v>
                </c:pt>
                <c:pt idx="373">
                  <c:v>526</c:v>
                </c:pt>
                <c:pt idx="374">
                  <c:v>525</c:v>
                </c:pt>
                <c:pt idx="375">
                  <c:v>524</c:v>
                </c:pt>
                <c:pt idx="376">
                  <c:v>523</c:v>
                </c:pt>
                <c:pt idx="377">
                  <c:v>522</c:v>
                </c:pt>
                <c:pt idx="378">
                  <c:v>521</c:v>
                </c:pt>
                <c:pt idx="379">
                  <c:v>520</c:v>
                </c:pt>
                <c:pt idx="380">
                  <c:v>519</c:v>
                </c:pt>
                <c:pt idx="381">
                  <c:v>518</c:v>
                </c:pt>
                <c:pt idx="382">
                  <c:v>517</c:v>
                </c:pt>
                <c:pt idx="383">
                  <c:v>516</c:v>
                </c:pt>
                <c:pt idx="384">
                  <c:v>515</c:v>
                </c:pt>
                <c:pt idx="385">
                  <c:v>514</c:v>
                </c:pt>
                <c:pt idx="386">
                  <c:v>513</c:v>
                </c:pt>
                <c:pt idx="387">
                  <c:v>512</c:v>
                </c:pt>
                <c:pt idx="388">
                  <c:v>511</c:v>
                </c:pt>
                <c:pt idx="389">
                  <c:v>510</c:v>
                </c:pt>
                <c:pt idx="390">
                  <c:v>509</c:v>
                </c:pt>
                <c:pt idx="391">
                  <c:v>508</c:v>
                </c:pt>
                <c:pt idx="392">
                  <c:v>507</c:v>
                </c:pt>
                <c:pt idx="393">
                  <c:v>506</c:v>
                </c:pt>
                <c:pt idx="394">
                  <c:v>505</c:v>
                </c:pt>
                <c:pt idx="395">
                  <c:v>504</c:v>
                </c:pt>
                <c:pt idx="396">
                  <c:v>503</c:v>
                </c:pt>
                <c:pt idx="397">
                  <c:v>502</c:v>
                </c:pt>
                <c:pt idx="398">
                  <c:v>501</c:v>
                </c:pt>
                <c:pt idx="399">
                  <c:v>500</c:v>
                </c:pt>
                <c:pt idx="400">
                  <c:v>499</c:v>
                </c:pt>
                <c:pt idx="401">
                  <c:v>498</c:v>
                </c:pt>
                <c:pt idx="402">
                  <c:v>497</c:v>
                </c:pt>
                <c:pt idx="403">
                  <c:v>496</c:v>
                </c:pt>
                <c:pt idx="404">
                  <c:v>495</c:v>
                </c:pt>
                <c:pt idx="405">
                  <c:v>494</c:v>
                </c:pt>
                <c:pt idx="406">
                  <c:v>493</c:v>
                </c:pt>
                <c:pt idx="407">
                  <c:v>492</c:v>
                </c:pt>
                <c:pt idx="408">
                  <c:v>491</c:v>
                </c:pt>
                <c:pt idx="409">
                  <c:v>490</c:v>
                </c:pt>
                <c:pt idx="410">
                  <c:v>489</c:v>
                </c:pt>
                <c:pt idx="411">
                  <c:v>488</c:v>
                </c:pt>
                <c:pt idx="412">
                  <c:v>487</c:v>
                </c:pt>
                <c:pt idx="413">
                  <c:v>486</c:v>
                </c:pt>
                <c:pt idx="414">
                  <c:v>485</c:v>
                </c:pt>
                <c:pt idx="415">
                  <c:v>484</c:v>
                </c:pt>
                <c:pt idx="416">
                  <c:v>483</c:v>
                </c:pt>
                <c:pt idx="417">
                  <c:v>482</c:v>
                </c:pt>
                <c:pt idx="418">
                  <c:v>481</c:v>
                </c:pt>
                <c:pt idx="419">
                  <c:v>480</c:v>
                </c:pt>
                <c:pt idx="420">
                  <c:v>479</c:v>
                </c:pt>
                <c:pt idx="421">
                  <c:v>478</c:v>
                </c:pt>
                <c:pt idx="422">
                  <c:v>477</c:v>
                </c:pt>
                <c:pt idx="423">
                  <c:v>476</c:v>
                </c:pt>
                <c:pt idx="424">
                  <c:v>475</c:v>
                </c:pt>
                <c:pt idx="425">
                  <c:v>474</c:v>
                </c:pt>
                <c:pt idx="426">
                  <c:v>473</c:v>
                </c:pt>
                <c:pt idx="427">
                  <c:v>472</c:v>
                </c:pt>
                <c:pt idx="428">
                  <c:v>471</c:v>
                </c:pt>
                <c:pt idx="429">
                  <c:v>470</c:v>
                </c:pt>
                <c:pt idx="430">
                  <c:v>469</c:v>
                </c:pt>
                <c:pt idx="431">
                  <c:v>468</c:v>
                </c:pt>
                <c:pt idx="432">
                  <c:v>467</c:v>
                </c:pt>
                <c:pt idx="433">
                  <c:v>466</c:v>
                </c:pt>
                <c:pt idx="434">
                  <c:v>465</c:v>
                </c:pt>
                <c:pt idx="435">
                  <c:v>464</c:v>
                </c:pt>
                <c:pt idx="436">
                  <c:v>463</c:v>
                </c:pt>
                <c:pt idx="437">
                  <c:v>462</c:v>
                </c:pt>
                <c:pt idx="438">
                  <c:v>461</c:v>
                </c:pt>
                <c:pt idx="439">
                  <c:v>460</c:v>
                </c:pt>
                <c:pt idx="440">
                  <c:v>459</c:v>
                </c:pt>
                <c:pt idx="441">
                  <c:v>458</c:v>
                </c:pt>
                <c:pt idx="442">
                  <c:v>457</c:v>
                </c:pt>
                <c:pt idx="443">
                  <c:v>456</c:v>
                </c:pt>
                <c:pt idx="444">
                  <c:v>455</c:v>
                </c:pt>
                <c:pt idx="445">
                  <c:v>454</c:v>
                </c:pt>
                <c:pt idx="446">
                  <c:v>453</c:v>
                </c:pt>
                <c:pt idx="447">
                  <c:v>452</c:v>
                </c:pt>
                <c:pt idx="448">
                  <c:v>451</c:v>
                </c:pt>
                <c:pt idx="449">
                  <c:v>450</c:v>
                </c:pt>
                <c:pt idx="450">
                  <c:v>449</c:v>
                </c:pt>
                <c:pt idx="451">
                  <c:v>448</c:v>
                </c:pt>
                <c:pt idx="452">
                  <c:v>447</c:v>
                </c:pt>
                <c:pt idx="453">
                  <c:v>446</c:v>
                </c:pt>
                <c:pt idx="454">
                  <c:v>445</c:v>
                </c:pt>
                <c:pt idx="455">
                  <c:v>444</c:v>
                </c:pt>
                <c:pt idx="456">
                  <c:v>443</c:v>
                </c:pt>
                <c:pt idx="457">
                  <c:v>442</c:v>
                </c:pt>
                <c:pt idx="458">
                  <c:v>441</c:v>
                </c:pt>
                <c:pt idx="459">
                  <c:v>440</c:v>
                </c:pt>
                <c:pt idx="460">
                  <c:v>439</c:v>
                </c:pt>
                <c:pt idx="461">
                  <c:v>438</c:v>
                </c:pt>
                <c:pt idx="462">
                  <c:v>437</c:v>
                </c:pt>
                <c:pt idx="463">
                  <c:v>436</c:v>
                </c:pt>
                <c:pt idx="464">
                  <c:v>435</c:v>
                </c:pt>
                <c:pt idx="465">
                  <c:v>434</c:v>
                </c:pt>
                <c:pt idx="466">
                  <c:v>433</c:v>
                </c:pt>
                <c:pt idx="467">
                  <c:v>432</c:v>
                </c:pt>
                <c:pt idx="468">
                  <c:v>431</c:v>
                </c:pt>
                <c:pt idx="469">
                  <c:v>430</c:v>
                </c:pt>
                <c:pt idx="470">
                  <c:v>429</c:v>
                </c:pt>
                <c:pt idx="471">
                  <c:v>428</c:v>
                </c:pt>
                <c:pt idx="472">
                  <c:v>427</c:v>
                </c:pt>
                <c:pt idx="473">
                  <c:v>426</c:v>
                </c:pt>
                <c:pt idx="474">
                  <c:v>425</c:v>
                </c:pt>
                <c:pt idx="475">
                  <c:v>424</c:v>
                </c:pt>
                <c:pt idx="476">
                  <c:v>423</c:v>
                </c:pt>
                <c:pt idx="477">
                  <c:v>422</c:v>
                </c:pt>
                <c:pt idx="478">
                  <c:v>421</c:v>
                </c:pt>
                <c:pt idx="479">
                  <c:v>420</c:v>
                </c:pt>
                <c:pt idx="480">
                  <c:v>419</c:v>
                </c:pt>
                <c:pt idx="481">
                  <c:v>418</c:v>
                </c:pt>
                <c:pt idx="482">
                  <c:v>417</c:v>
                </c:pt>
                <c:pt idx="483">
                  <c:v>416</c:v>
                </c:pt>
                <c:pt idx="484">
                  <c:v>415</c:v>
                </c:pt>
                <c:pt idx="485">
                  <c:v>414</c:v>
                </c:pt>
                <c:pt idx="486">
                  <c:v>413</c:v>
                </c:pt>
                <c:pt idx="487">
                  <c:v>412</c:v>
                </c:pt>
                <c:pt idx="488">
                  <c:v>411</c:v>
                </c:pt>
                <c:pt idx="489">
                  <c:v>410</c:v>
                </c:pt>
                <c:pt idx="490">
                  <c:v>409</c:v>
                </c:pt>
                <c:pt idx="491">
                  <c:v>408</c:v>
                </c:pt>
                <c:pt idx="492">
                  <c:v>407</c:v>
                </c:pt>
                <c:pt idx="493">
                  <c:v>406</c:v>
                </c:pt>
                <c:pt idx="494">
                  <c:v>405</c:v>
                </c:pt>
                <c:pt idx="495">
                  <c:v>404</c:v>
                </c:pt>
                <c:pt idx="496">
                  <c:v>403</c:v>
                </c:pt>
                <c:pt idx="497">
                  <c:v>402</c:v>
                </c:pt>
                <c:pt idx="498">
                  <c:v>401</c:v>
                </c:pt>
                <c:pt idx="499">
                  <c:v>400</c:v>
                </c:pt>
                <c:pt idx="500">
                  <c:v>399</c:v>
                </c:pt>
                <c:pt idx="501">
                  <c:v>398</c:v>
                </c:pt>
                <c:pt idx="502">
                  <c:v>397</c:v>
                </c:pt>
                <c:pt idx="503">
                  <c:v>396</c:v>
                </c:pt>
                <c:pt idx="504">
                  <c:v>395</c:v>
                </c:pt>
                <c:pt idx="505">
                  <c:v>394</c:v>
                </c:pt>
                <c:pt idx="506">
                  <c:v>393</c:v>
                </c:pt>
                <c:pt idx="507">
                  <c:v>392</c:v>
                </c:pt>
                <c:pt idx="508">
                  <c:v>391</c:v>
                </c:pt>
                <c:pt idx="509">
                  <c:v>390</c:v>
                </c:pt>
                <c:pt idx="510">
                  <c:v>389</c:v>
                </c:pt>
                <c:pt idx="511">
                  <c:v>388</c:v>
                </c:pt>
                <c:pt idx="512">
                  <c:v>387</c:v>
                </c:pt>
                <c:pt idx="513">
                  <c:v>386</c:v>
                </c:pt>
                <c:pt idx="514">
                  <c:v>385</c:v>
                </c:pt>
                <c:pt idx="515">
                  <c:v>384</c:v>
                </c:pt>
                <c:pt idx="516">
                  <c:v>383</c:v>
                </c:pt>
                <c:pt idx="517">
                  <c:v>382</c:v>
                </c:pt>
                <c:pt idx="518">
                  <c:v>381</c:v>
                </c:pt>
                <c:pt idx="519">
                  <c:v>380</c:v>
                </c:pt>
                <c:pt idx="520">
                  <c:v>379</c:v>
                </c:pt>
                <c:pt idx="521">
                  <c:v>378</c:v>
                </c:pt>
                <c:pt idx="522">
                  <c:v>377</c:v>
                </c:pt>
                <c:pt idx="523">
                  <c:v>376</c:v>
                </c:pt>
                <c:pt idx="524">
                  <c:v>375</c:v>
                </c:pt>
                <c:pt idx="525">
                  <c:v>374</c:v>
                </c:pt>
                <c:pt idx="526">
                  <c:v>373</c:v>
                </c:pt>
                <c:pt idx="527">
                  <c:v>372</c:v>
                </c:pt>
                <c:pt idx="528">
                  <c:v>371</c:v>
                </c:pt>
                <c:pt idx="529">
                  <c:v>370</c:v>
                </c:pt>
                <c:pt idx="530">
                  <c:v>369</c:v>
                </c:pt>
                <c:pt idx="531">
                  <c:v>368</c:v>
                </c:pt>
                <c:pt idx="532">
                  <c:v>367</c:v>
                </c:pt>
                <c:pt idx="533">
                  <c:v>366</c:v>
                </c:pt>
                <c:pt idx="534">
                  <c:v>365</c:v>
                </c:pt>
                <c:pt idx="535">
                  <c:v>364</c:v>
                </c:pt>
                <c:pt idx="536">
                  <c:v>363</c:v>
                </c:pt>
                <c:pt idx="537">
                  <c:v>362</c:v>
                </c:pt>
                <c:pt idx="538">
                  <c:v>361</c:v>
                </c:pt>
                <c:pt idx="539">
                  <c:v>360</c:v>
                </c:pt>
                <c:pt idx="540">
                  <c:v>359</c:v>
                </c:pt>
                <c:pt idx="541">
                  <c:v>358</c:v>
                </c:pt>
                <c:pt idx="542">
                  <c:v>357</c:v>
                </c:pt>
                <c:pt idx="543">
                  <c:v>356</c:v>
                </c:pt>
                <c:pt idx="544">
                  <c:v>355</c:v>
                </c:pt>
                <c:pt idx="545">
                  <c:v>354</c:v>
                </c:pt>
                <c:pt idx="546">
                  <c:v>353</c:v>
                </c:pt>
                <c:pt idx="547">
                  <c:v>352</c:v>
                </c:pt>
                <c:pt idx="548">
                  <c:v>351</c:v>
                </c:pt>
                <c:pt idx="549">
                  <c:v>350</c:v>
                </c:pt>
                <c:pt idx="550">
                  <c:v>349</c:v>
                </c:pt>
                <c:pt idx="551">
                  <c:v>348</c:v>
                </c:pt>
                <c:pt idx="552">
                  <c:v>347</c:v>
                </c:pt>
                <c:pt idx="553">
                  <c:v>346</c:v>
                </c:pt>
                <c:pt idx="554">
                  <c:v>345</c:v>
                </c:pt>
                <c:pt idx="555">
                  <c:v>344</c:v>
                </c:pt>
                <c:pt idx="556">
                  <c:v>343</c:v>
                </c:pt>
                <c:pt idx="557">
                  <c:v>342</c:v>
                </c:pt>
                <c:pt idx="558">
                  <c:v>341</c:v>
                </c:pt>
                <c:pt idx="559">
                  <c:v>340</c:v>
                </c:pt>
                <c:pt idx="560">
                  <c:v>339</c:v>
                </c:pt>
                <c:pt idx="561">
                  <c:v>338</c:v>
                </c:pt>
                <c:pt idx="562">
                  <c:v>337</c:v>
                </c:pt>
                <c:pt idx="563">
                  <c:v>336</c:v>
                </c:pt>
                <c:pt idx="564">
                  <c:v>335</c:v>
                </c:pt>
                <c:pt idx="565">
                  <c:v>334</c:v>
                </c:pt>
                <c:pt idx="566">
                  <c:v>333</c:v>
                </c:pt>
                <c:pt idx="567">
                  <c:v>332</c:v>
                </c:pt>
                <c:pt idx="568">
                  <c:v>331</c:v>
                </c:pt>
                <c:pt idx="569">
                  <c:v>330</c:v>
                </c:pt>
                <c:pt idx="570">
                  <c:v>329</c:v>
                </c:pt>
                <c:pt idx="571">
                  <c:v>328</c:v>
                </c:pt>
                <c:pt idx="572">
                  <c:v>327</c:v>
                </c:pt>
                <c:pt idx="573">
                  <c:v>326</c:v>
                </c:pt>
                <c:pt idx="574">
                  <c:v>325</c:v>
                </c:pt>
                <c:pt idx="575">
                  <c:v>324</c:v>
                </c:pt>
                <c:pt idx="576">
                  <c:v>323</c:v>
                </c:pt>
                <c:pt idx="577">
                  <c:v>322</c:v>
                </c:pt>
                <c:pt idx="578">
                  <c:v>321</c:v>
                </c:pt>
                <c:pt idx="579">
                  <c:v>320</c:v>
                </c:pt>
                <c:pt idx="580">
                  <c:v>319</c:v>
                </c:pt>
                <c:pt idx="581">
                  <c:v>318</c:v>
                </c:pt>
                <c:pt idx="582">
                  <c:v>317</c:v>
                </c:pt>
                <c:pt idx="583">
                  <c:v>316</c:v>
                </c:pt>
                <c:pt idx="584">
                  <c:v>315</c:v>
                </c:pt>
                <c:pt idx="585">
                  <c:v>314</c:v>
                </c:pt>
                <c:pt idx="586">
                  <c:v>313</c:v>
                </c:pt>
                <c:pt idx="587">
                  <c:v>312</c:v>
                </c:pt>
                <c:pt idx="588">
                  <c:v>311</c:v>
                </c:pt>
                <c:pt idx="589">
                  <c:v>310</c:v>
                </c:pt>
                <c:pt idx="590">
                  <c:v>309</c:v>
                </c:pt>
                <c:pt idx="591">
                  <c:v>308</c:v>
                </c:pt>
                <c:pt idx="592">
                  <c:v>307</c:v>
                </c:pt>
                <c:pt idx="593">
                  <c:v>306</c:v>
                </c:pt>
                <c:pt idx="594">
                  <c:v>305</c:v>
                </c:pt>
                <c:pt idx="595">
                  <c:v>304</c:v>
                </c:pt>
                <c:pt idx="596">
                  <c:v>303</c:v>
                </c:pt>
                <c:pt idx="597">
                  <c:v>302</c:v>
                </c:pt>
                <c:pt idx="598">
                  <c:v>301</c:v>
                </c:pt>
                <c:pt idx="599">
                  <c:v>300</c:v>
                </c:pt>
                <c:pt idx="600">
                  <c:v>299</c:v>
                </c:pt>
                <c:pt idx="601">
                  <c:v>298</c:v>
                </c:pt>
                <c:pt idx="602">
                  <c:v>297</c:v>
                </c:pt>
                <c:pt idx="603">
                  <c:v>296</c:v>
                </c:pt>
                <c:pt idx="604">
                  <c:v>295</c:v>
                </c:pt>
                <c:pt idx="605">
                  <c:v>294</c:v>
                </c:pt>
                <c:pt idx="606">
                  <c:v>293</c:v>
                </c:pt>
                <c:pt idx="607">
                  <c:v>292</c:v>
                </c:pt>
                <c:pt idx="608">
                  <c:v>291</c:v>
                </c:pt>
                <c:pt idx="609">
                  <c:v>290</c:v>
                </c:pt>
                <c:pt idx="610">
                  <c:v>289</c:v>
                </c:pt>
                <c:pt idx="611">
                  <c:v>288</c:v>
                </c:pt>
                <c:pt idx="612">
                  <c:v>287</c:v>
                </c:pt>
                <c:pt idx="613">
                  <c:v>286</c:v>
                </c:pt>
                <c:pt idx="614">
                  <c:v>285</c:v>
                </c:pt>
                <c:pt idx="615">
                  <c:v>284</c:v>
                </c:pt>
                <c:pt idx="616">
                  <c:v>283</c:v>
                </c:pt>
                <c:pt idx="617">
                  <c:v>282</c:v>
                </c:pt>
                <c:pt idx="618">
                  <c:v>281</c:v>
                </c:pt>
                <c:pt idx="619">
                  <c:v>280</c:v>
                </c:pt>
                <c:pt idx="620">
                  <c:v>279</c:v>
                </c:pt>
                <c:pt idx="621">
                  <c:v>278</c:v>
                </c:pt>
                <c:pt idx="622">
                  <c:v>277</c:v>
                </c:pt>
                <c:pt idx="623">
                  <c:v>276</c:v>
                </c:pt>
                <c:pt idx="624">
                  <c:v>275</c:v>
                </c:pt>
                <c:pt idx="625">
                  <c:v>274</c:v>
                </c:pt>
                <c:pt idx="626">
                  <c:v>273</c:v>
                </c:pt>
                <c:pt idx="627">
                  <c:v>272</c:v>
                </c:pt>
                <c:pt idx="628">
                  <c:v>271</c:v>
                </c:pt>
                <c:pt idx="629">
                  <c:v>270</c:v>
                </c:pt>
                <c:pt idx="630">
                  <c:v>269</c:v>
                </c:pt>
                <c:pt idx="631">
                  <c:v>268</c:v>
                </c:pt>
                <c:pt idx="632">
                  <c:v>267</c:v>
                </c:pt>
                <c:pt idx="633">
                  <c:v>266</c:v>
                </c:pt>
                <c:pt idx="634">
                  <c:v>265</c:v>
                </c:pt>
                <c:pt idx="635">
                  <c:v>264</c:v>
                </c:pt>
                <c:pt idx="636">
                  <c:v>263</c:v>
                </c:pt>
                <c:pt idx="637">
                  <c:v>262</c:v>
                </c:pt>
                <c:pt idx="638">
                  <c:v>261</c:v>
                </c:pt>
                <c:pt idx="639">
                  <c:v>260</c:v>
                </c:pt>
                <c:pt idx="640">
                  <c:v>259</c:v>
                </c:pt>
                <c:pt idx="641">
                  <c:v>258</c:v>
                </c:pt>
                <c:pt idx="642">
                  <c:v>257</c:v>
                </c:pt>
                <c:pt idx="643">
                  <c:v>256</c:v>
                </c:pt>
                <c:pt idx="644">
                  <c:v>255</c:v>
                </c:pt>
                <c:pt idx="645">
                  <c:v>254</c:v>
                </c:pt>
                <c:pt idx="646">
                  <c:v>253</c:v>
                </c:pt>
                <c:pt idx="647">
                  <c:v>252</c:v>
                </c:pt>
                <c:pt idx="648">
                  <c:v>251</c:v>
                </c:pt>
                <c:pt idx="649">
                  <c:v>250</c:v>
                </c:pt>
                <c:pt idx="650">
                  <c:v>249</c:v>
                </c:pt>
                <c:pt idx="651">
                  <c:v>248</c:v>
                </c:pt>
                <c:pt idx="652">
                  <c:v>247</c:v>
                </c:pt>
                <c:pt idx="653">
                  <c:v>246</c:v>
                </c:pt>
                <c:pt idx="654">
                  <c:v>245</c:v>
                </c:pt>
                <c:pt idx="655">
                  <c:v>244</c:v>
                </c:pt>
                <c:pt idx="656">
                  <c:v>243</c:v>
                </c:pt>
                <c:pt idx="657">
                  <c:v>242</c:v>
                </c:pt>
                <c:pt idx="658">
                  <c:v>241</c:v>
                </c:pt>
                <c:pt idx="659">
                  <c:v>240</c:v>
                </c:pt>
                <c:pt idx="660">
                  <c:v>239</c:v>
                </c:pt>
                <c:pt idx="661">
                  <c:v>238</c:v>
                </c:pt>
                <c:pt idx="662">
                  <c:v>237</c:v>
                </c:pt>
                <c:pt idx="663">
                  <c:v>236</c:v>
                </c:pt>
                <c:pt idx="664">
                  <c:v>235</c:v>
                </c:pt>
                <c:pt idx="665">
                  <c:v>234</c:v>
                </c:pt>
                <c:pt idx="666">
                  <c:v>233</c:v>
                </c:pt>
                <c:pt idx="667">
                  <c:v>232</c:v>
                </c:pt>
                <c:pt idx="668">
                  <c:v>231</c:v>
                </c:pt>
                <c:pt idx="669">
                  <c:v>230</c:v>
                </c:pt>
                <c:pt idx="670">
                  <c:v>229</c:v>
                </c:pt>
                <c:pt idx="671">
                  <c:v>228</c:v>
                </c:pt>
                <c:pt idx="672">
                  <c:v>227</c:v>
                </c:pt>
                <c:pt idx="673">
                  <c:v>226</c:v>
                </c:pt>
                <c:pt idx="674">
                  <c:v>225</c:v>
                </c:pt>
                <c:pt idx="675">
                  <c:v>224</c:v>
                </c:pt>
                <c:pt idx="676">
                  <c:v>223</c:v>
                </c:pt>
                <c:pt idx="677">
                  <c:v>222</c:v>
                </c:pt>
                <c:pt idx="678">
                  <c:v>221</c:v>
                </c:pt>
                <c:pt idx="679">
                  <c:v>220</c:v>
                </c:pt>
                <c:pt idx="680">
                  <c:v>219</c:v>
                </c:pt>
                <c:pt idx="681">
                  <c:v>218</c:v>
                </c:pt>
                <c:pt idx="682">
                  <c:v>217</c:v>
                </c:pt>
                <c:pt idx="683">
                  <c:v>216</c:v>
                </c:pt>
                <c:pt idx="684">
                  <c:v>215</c:v>
                </c:pt>
                <c:pt idx="685">
                  <c:v>214</c:v>
                </c:pt>
                <c:pt idx="686">
                  <c:v>213</c:v>
                </c:pt>
                <c:pt idx="687">
                  <c:v>212</c:v>
                </c:pt>
                <c:pt idx="688">
                  <c:v>211</c:v>
                </c:pt>
                <c:pt idx="689">
                  <c:v>210</c:v>
                </c:pt>
                <c:pt idx="690">
                  <c:v>209</c:v>
                </c:pt>
                <c:pt idx="691">
                  <c:v>208</c:v>
                </c:pt>
                <c:pt idx="692">
                  <c:v>207</c:v>
                </c:pt>
                <c:pt idx="693">
                  <c:v>206</c:v>
                </c:pt>
                <c:pt idx="694">
                  <c:v>205</c:v>
                </c:pt>
                <c:pt idx="695">
                  <c:v>204</c:v>
                </c:pt>
                <c:pt idx="696">
                  <c:v>203</c:v>
                </c:pt>
                <c:pt idx="697">
                  <c:v>202</c:v>
                </c:pt>
                <c:pt idx="698">
                  <c:v>201</c:v>
                </c:pt>
                <c:pt idx="699">
                  <c:v>200</c:v>
                </c:pt>
                <c:pt idx="700">
                  <c:v>199</c:v>
                </c:pt>
                <c:pt idx="701">
                  <c:v>198</c:v>
                </c:pt>
                <c:pt idx="702">
                  <c:v>197</c:v>
                </c:pt>
                <c:pt idx="703">
                  <c:v>196</c:v>
                </c:pt>
                <c:pt idx="704">
                  <c:v>195</c:v>
                </c:pt>
                <c:pt idx="705">
                  <c:v>194</c:v>
                </c:pt>
                <c:pt idx="706">
                  <c:v>193</c:v>
                </c:pt>
                <c:pt idx="707">
                  <c:v>192</c:v>
                </c:pt>
                <c:pt idx="708">
                  <c:v>191</c:v>
                </c:pt>
                <c:pt idx="709">
                  <c:v>190</c:v>
                </c:pt>
              </c:numCache>
            </c:numRef>
          </c:cat>
          <c:val>
            <c:numRef>
              <c:f>Arkusz1!$N$3:$N$712</c:f>
              <c:numCache>
                <c:formatCode>General</c:formatCode>
                <c:ptCount val="710"/>
                <c:pt idx="0">
                  <c:v>-1.8339999999999999E-2</c:v>
                </c:pt>
                <c:pt idx="1">
                  <c:v>-1.8252000000000001E-2</c:v>
                </c:pt>
                <c:pt idx="2">
                  <c:v>-1.7448000000000002E-2</c:v>
                </c:pt>
                <c:pt idx="3">
                  <c:v>-1.9199000000000001E-2</c:v>
                </c:pt>
                <c:pt idx="4">
                  <c:v>-1.9515000000000001E-2</c:v>
                </c:pt>
                <c:pt idx="5">
                  <c:v>-1.6433E-2</c:v>
                </c:pt>
                <c:pt idx="6">
                  <c:v>-1.5899E-2</c:v>
                </c:pt>
                <c:pt idx="7">
                  <c:v>-1.6864000000000001E-2</c:v>
                </c:pt>
                <c:pt idx="8">
                  <c:v>-1.9587E-2</c:v>
                </c:pt>
                <c:pt idx="9">
                  <c:v>-1.8186999999999998E-2</c:v>
                </c:pt>
                <c:pt idx="10">
                  <c:v>-1.7177999999999999E-2</c:v>
                </c:pt>
                <c:pt idx="11">
                  <c:v>-1.7458999999999999E-2</c:v>
                </c:pt>
                <c:pt idx="12">
                  <c:v>-1.6112000000000001E-2</c:v>
                </c:pt>
                <c:pt idx="13">
                  <c:v>-1.8522E-2</c:v>
                </c:pt>
                <c:pt idx="14">
                  <c:v>-1.8735999999999999E-2</c:v>
                </c:pt>
                <c:pt idx="15">
                  <c:v>-1.7197E-2</c:v>
                </c:pt>
                <c:pt idx="16">
                  <c:v>-1.7624000000000001E-2</c:v>
                </c:pt>
                <c:pt idx="17">
                  <c:v>-1.9172000000000002E-2</c:v>
                </c:pt>
                <c:pt idx="18">
                  <c:v>-1.8162999999999999E-2</c:v>
                </c:pt>
                <c:pt idx="19">
                  <c:v>-1.9116000000000001E-2</c:v>
                </c:pt>
                <c:pt idx="20">
                  <c:v>-1.7195999999999999E-2</c:v>
                </c:pt>
                <c:pt idx="21">
                  <c:v>-1.9375E-2</c:v>
                </c:pt>
                <c:pt idx="22">
                  <c:v>-1.9578000000000002E-2</c:v>
                </c:pt>
                <c:pt idx="23">
                  <c:v>-2.3030999999999999E-2</c:v>
                </c:pt>
                <c:pt idx="24">
                  <c:v>-1.9073E-2</c:v>
                </c:pt>
                <c:pt idx="25">
                  <c:v>-1.6952999999999999E-2</c:v>
                </c:pt>
                <c:pt idx="26">
                  <c:v>-1.3886000000000001E-2</c:v>
                </c:pt>
                <c:pt idx="27">
                  <c:v>-1.7877000000000001E-2</c:v>
                </c:pt>
                <c:pt idx="28">
                  <c:v>-1.6551E-2</c:v>
                </c:pt>
                <c:pt idx="29">
                  <c:v>-1.7967E-2</c:v>
                </c:pt>
                <c:pt idx="30">
                  <c:v>-1.8582999999999999E-2</c:v>
                </c:pt>
                <c:pt idx="31">
                  <c:v>-1.9004E-2</c:v>
                </c:pt>
                <c:pt idx="32">
                  <c:v>-1.6143999999999999E-2</c:v>
                </c:pt>
                <c:pt idx="33">
                  <c:v>-1.4924E-2</c:v>
                </c:pt>
                <c:pt idx="34">
                  <c:v>-2.2221999999999999E-2</c:v>
                </c:pt>
                <c:pt idx="35">
                  <c:v>-1.3727E-2</c:v>
                </c:pt>
                <c:pt idx="36">
                  <c:v>-1.6614E-2</c:v>
                </c:pt>
                <c:pt idx="37">
                  <c:v>-1.3370999999999999E-2</c:v>
                </c:pt>
                <c:pt idx="38">
                  <c:v>-1.3483999999999999E-2</c:v>
                </c:pt>
                <c:pt idx="39">
                  <c:v>-1.8192E-2</c:v>
                </c:pt>
                <c:pt idx="40">
                  <c:v>-1.8655000000000001E-2</c:v>
                </c:pt>
                <c:pt idx="41">
                  <c:v>-1.4919999999999999E-2</c:v>
                </c:pt>
                <c:pt idx="42">
                  <c:v>-1.9644999999999999E-2</c:v>
                </c:pt>
                <c:pt idx="43">
                  <c:v>-1.7197E-2</c:v>
                </c:pt>
                <c:pt idx="44">
                  <c:v>-1.2959E-2</c:v>
                </c:pt>
                <c:pt idx="45">
                  <c:v>-1.584E-2</c:v>
                </c:pt>
                <c:pt idx="46">
                  <c:v>-1.8343000000000002E-2</c:v>
                </c:pt>
                <c:pt idx="47">
                  <c:v>-1.5148E-2</c:v>
                </c:pt>
                <c:pt idx="48">
                  <c:v>-1.4312E-2</c:v>
                </c:pt>
                <c:pt idx="49">
                  <c:v>-1.7148E-2</c:v>
                </c:pt>
                <c:pt idx="50">
                  <c:v>-1.8155999999999999E-2</c:v>
                </c:pt>
                <c:pt idx="51">
                  <c:v>-1.5739E-2</c:v>
                </c:pt>
                <c:pt idx="52">
                  <c:v>-1.6008999999999999E-2</c:v>
                </c:pt>
                <c:pt idx="53">
                  <c:v>-1.5639E-2</c:v>
                </c:pt>
                <c:pt idx="54">
                  <c:v>-1.7274000000000001E-2</c:v>
                </c:pt>
                <c:pt idx="55">
                  <c:v>-1.7905000000000001E-2</c:v>
                </c:pt>
                <c:pt idx="56">
                  <c:v>-1.7536E-2</c:v>
                </c:pt>
                <c:pt idx="57">
                  <c:v>-1.9608E-2</c:v>
                </c:pt>
                <c:pt idx="58">
                  <c:v>-1.5866000000000002E-2</c:v>
                </c:pt>
                <c:pt idx="59">
                  <c:v>-1.5564E-2</c:v>
                </c:pt>
                <c:pt idx="60">
                  <c:v>-1.4994E-2</c:v>
                </c:pt>
                <c:pt idx="61">
                  <c:v>-1.3828999999999999E-2</c:v>
                </c:pt>
                <c:pt idx="62">
                  <c:v>-1.9219E-2</c:v>
                </c:pt>
                <c:pt idx="63">
                  <c:v>-1.7878999999999999E-2</c:v>
                </c:pt>
                <c:pt idx="64">
                  <c:v>-1.6785000000000001E-2</c:v>
                </c:pt>
                <c:pt idx="65">
                  <c:v>-1.7766000000000001E-2</c:v>
                </c:pt>
                <c:pt idx="66">
                  <c:v>-1.4076E-2</c:v>
                </c:pt>
                <c:pt idx="67">
                  <c:v>-1.4349000000000001E-2</c:v>
                </c:pt>
                <c:pt idx="68">
                  <c:v>-1.3056999999999999E-2</c:v>
                </c:pt>
                <c:pt idx="69">
                  <c:v>-1.7430999999999999E-2</c:v>
                </c:pt>
                <c:pt idx="70">
                  <c:v>-1.6958000000000001E-2</c:v>
                </c:pt>
                <c:pt idx="71">
                  <c:v>-1.8100000000000002E-2</c:v>
                </c:pt>
                <c:pt idx="72">
                  <c:v>-1.5740000000000001E-2</c:v>
                </c:pt>
                <c:pt idx="73">
                  <c:v>-1.6524E-2</c:v>
                </c:pt>
                <c:pt idx="74">
                  <c:v>-1.5886999999999998E-2</c:v>
                </c:pt>
                <c:pt idx="75">
                  <c:v>-1.6465E-2</c:v>
                </c:pt>
                <c:pt idx="76">
                  <c:v>-1.7162E-2</c:v>
                </c:pt>
                <c:pt idx="77">
                  <c:v>-1.6878000000000001E-2</c:v>
                </c:pt>
                <c:pt idx="78">
                  <c:v>-1.516E-2</c:v>
                </c:pt>
                <c:pt idx="79">
                  <c:v>-1.4735E-2</c:v>
                </c:pt>
                <c:pt idx="80">
                  <c:v>-1.5554999999999999E-2</c:v>
                </c:pt>
                <c:pt idx="81">
                  <c:v>-1.3492000000000001E-2</c:v>
                </c:pt>
                <c:pt idx="82">
                  <c:v>-1.508E-2</c:v>
                </c:pt>
                <c:pt idx="83">
                  <c:v>-1.2499E-2</c:v>
                </c:pt>
                <c:pt idx="84">
                  <c:v>-1.7808999999999998E-2</c:v>
                </c:pt>
                <c:pt idx="85">
                  <c:v>-1.7580999999999999E-2</c:v>
                </c:pt>
                <c:pt idx="86">
                  <c:v>-1.3683000000000001E-2</c:v>
                </c:pt>
                <c:pt idx="87">
                  <c:v>-1.6905E-2</c:v>
                </c:pt>
                <c:pt idx="88">
                  <c:v>-1.7031000000000001E-2</c:v>
                </c:pt>
                <c:pt idx="89">
                  <c:v>-2.0802000000000001E-2</c:v>
                </c:pt>
                <c:pt idx="90">
                  <c:v>-1.8089000000000001E-2</c:v>
                </c:pt>
                <c:pt idx="91">
                  <c:v>-1.4838E-2</c:v>
                </c:pt>
                <c:pt idx="92">
                  <c:v>-1.7572000000000001E-2</c:v>
                </c:pt>
                <c:pt idx="93">
                  <c:v>-1.5067000000000001E-2</c:v>
                </c:pt>
                <c:pt idx="94">
                  <c:v>-1.5640000000000001E-2</c:v>
                </c:pt>
                <c:pt idx="95">
                  <c:v>-1.8706E-2</c:v>
                </c:pt>
                <c:pt idx="96">
                  <c:v>-1.5993E-2</c:v>
                </c:pt>
                <c:pt idx="97">
                  <c:v>-1.5214999999999999E-2</c:v>
                </c:pt>
                <c:pt idx="98">
                  <c:v>-1.1934999999999999E-2</c:v>
                </c:pt>
                <c:pt idx="99">
                  <c:v>-1.7635999999999999E-2</c:v>
                </c:pt>
                <c:pt idx="100">
                  <c:v>-1.4860999999999999E-2</c:v>
                </c:pt>
                <c:pt idx="101">
                  <c:v>-1.3464E-2</c:v>
                </c:pt>
                <c:pt idx="102">
                  <c:v>-1.3690000000000001E-2</c:v>
                </c:pt>
                <c:pt idx="103">
                  <c:v>-1.7117E-2</c:v>
                </c:pt>
                <c:pt idx="104">
                  <c:v>-1.1577E-2</c:v>
                </c:pt>
                <c:pt idx="105">
                  <c:v>-1.7063999999999999E-2</c:v>
                </c:pt>
                <c:pt idx="106">
                  <c:v>-1.5675000000000001E-2</c:v>
                </c:pt>
                <c:pt idx="107">
                  <c:v>-1.4237E-2</c:v>
                </c:pt>
                <c:pt idx="108">
                  <c:v>-1.4116999999999999E-2</c:v>
                </c:pt>
                <c:pt idx="109">
                  <c:v>-1.7208999999999999E-2</c:v>
                </c:pt>
                <c:pt idx="110">
                  <c:v>-1.3207999999999999E-2</c:v>
                </c:pt>
                <c:pt idx="111">
                  <c:v>-1.5748999999999999E-2</c:v>
                </c:pt>
                <c:pt idx="112">
                  <c:v>-1.5820000000000001E-2</c:v>
                </c:pt>
                <c:pt idx="113">
                  <c:v>-1.6794E-2</c:v>
                </c:pt>
                <c:pt idx="114">
                  <c:v>-1.6555E-2</c:v>
                </c:pt>
                <c:pt idx="115">
                  <c:v>-1.2905E-2</c:v>
                </c:pt>
                <c:pt idx="116">
                  <c:v>-1.3787000000000001E-2</c:v>
                </c:pt>
                <c:pt idx="117">
                  <c:v>-1.4041E-2</c:v>
                </c:pt>
                <c:pt idx="118">
                  <c:v>-1.2737E-2</c:v>
                </c:pt>
                <c:pt idx="119">
                  <c:v>-1.4533000000000001E-2</c:v>
                </c:pt>
                <c:pt idx="120">
                  <c:v>-1.3787000000000001E-2</c:v>
                </c:pt>
                <c:pt idx="121">
                  <c:v>-1.6618999999999998E-2</c:v>
                </c:pt>
                <c:pt idx="122">
                  <c:v>-1.1453E-2</c:v>
                </c:pt>
                <c:pt idx="123">
                  <c:v>-1.7267000000000001E-2</c:v>
                </c:pt>
                <c:pt idx="124">
                  <c:v>-1.1037E-2</c:v>
                </c:pt>
                <c:pt idx="125">
                  <c:v>-1.6548E-2</c:v>
                </c:pt>
                <c:pt idx="126">
                  <c:v>-1.1547999999999999E-2</c:v>
                </c:pt>
                <c:pt idx="127">
                  <c:v>-1.3044999999999999E-2</c:v>
                </c:pt>
                <c:pt idx="128">
                  <c:v>-1.2562E-2</c:v>
                </c:pt>
                <c:pt idx="129">
                  <c:v>-1.2999999999999999E-2</c:v>
                </c:pt>
                <c:pt idx="130">
                  <c:v>-1.6167999999999998E-2</c:v>
                </c:pt>
                <c:pt idx="131">
                  <c:v>-9.4990000000000005E-3</c:v>
                </c:pt>
                <c:pt idx="132">
                  <c:v>-1.5147000000000001E-2</c:v>
                </c:pt>
                <c:pt idx="133">
                  <c:v>-9.9430000000000004E-3</c:v>
                </c:pt>
                <c:pt idx="134">
                  <c:v>-1.124E-2</c:v>
                </c:pt>
                <c:pt idx="135">
                  <c:v>-1.6098999999999999E-2</c:v>
                </c:pt>
                <c:pt idx="136">
                  <c:v>-1.2666E-2</c:v>
                </c:pt>
                <c:pt idx="137">
                  <c:v>-1.2541E-2</c:v>
                </c:pt>
                <c:pt idx="138">
                  <c:v>-1.129E-2</c:v>
                </c:pt>
                <c:pt idx="139">
                  <c:v>-1.1301E-2</c:v>
                </c:pt>
                <c:pt idx="140">
                  <c:v>-1.3236E-2</c:v>
                </c:pt>
                <c:pt idx="141">
                  <c:v>-1.4744999999999999E-2</c:v>
                </c:pt>
                <c:pt idx="142">
                  <c:v>-1.2007E-2</c:v>
                </c:pt>
                <c:pt idx="143">
                  <c:v>-1.1010000000000001E-2</c:v>
                </c:pt>
                <c:pt idx="144">
                  <c:v>-1.2263E-2</c:v>
                </c:pt>
                <c:pt idx="145">
                  <c:v>-1.1551000000000001E-2</c:v>
                </c:pt>
                <c:pt idx="146">
                  <c:v>-1.0833000000000001E-2</c:v>
                </c:pt>
                <c:pt idx="147">
                  <c:v>-1.2708000000000001E-2</c:v>
                </c:pt>
                <c:pt idx="148">
                  <c:v>-1.3065E-2</c:v>
                </c:pt>
                <c:pt idx="149">
                  <c:v>-1.1795999999999999E-2</c:v>
                </c:pt>
                <c:pt idx="150">
                  <c:v>-1.4612E-2</c:v>
                </c:pt>
                <c:pt idx="151">
                  <c:v>-1.5291000000000001E-2</c:v>
                </c:pt>
                <c:pt idx="152">
                  <c:v>-1.1509999999999999E-2</c:v>
                </c:pt>
                <c:pt idx="153">
                  <c:v>-1.0329E-2</c:v>
                </c:pt>
                <c:pt idx="154">
                  <c:v>-1.1724E-2</c:v>
                </c:pt>
                <c:pt idx="155">
                  <c:v>-1.1291000000000001E-2</c:v>
                </c:pt>
                <c:pt idx="156">
                  <c:v>-1.1383000000000001E-2</c:v>
                </c:pt>
                <c:pt idx="157">
                  <c:v>-1.1955E-2</c:v>
                </c:pt>
                <c:pt idx="158">
                  <c:v>-8.0789999999999994E-3</c:v>
                </c:pt>
                <c:pt idx="159">
                  <c:v>-1.1395000000000001E-2</c:v>
                </c:pt>
                <c:pt idx="160">
                  <c:v>-1.2266000000000001E-2</c:v>
                </c:pt>
                <c:pt idx="161">
                  <c:v>-6.581E-3</c:v>
                </c:pt>
                <c:pt idx="162">
                  <c:v>-7.8910000000000004E-3</c:v>
                </c:pt>
                <c:pt idx="163">
                  <c:v>-1.2553999999999999E-2</c:v>
                </c:pt>
                <c:pt idx="164">
                  <c:v>-1.1464999999999999E-2</c:v>
                </c:pt>
                <c:pt idx="165">
                  <c:v>-8.5719999999999998E-3</c:v>
                </c:pt>
                <c:pt idx="166">
                  <c:v>-8.1099999999999992E-3</c:v>
                </c:pt>
                <c:pt idx="167">
                  <c:v>-8.8170000000000002E-3</c:v>
                </c:pt>
                <c:pt idx="168">
                  <c:v>-1.0723E-2</c:v>
                </c:pt>
                <c:pt idx="169">
                  <c:v>-9.2999999999999992E-3</c:v>
                </c:pt>
                <c:pt idx="170">
                  <c:v>-6.2880000000000002E-3</c:v>
                </c:pt>
                <c:pt idx="171">
                  <c:v>-7.2379999999999996E-3</c:v>
                </c:pt>
                <c:pt idx="172">
                  <c:v>-6.6660000000000001E-3</c:v>
                </c:pt>
                <c:pt idx="173">
                  <c:v>-6.1349999999999998E-3</c:v>
                </c:pt>
                <c:pt idx="174">
                  <c:v>-8.0999999999999996E-4</c:v>
                </c:pt>
                <c:pt idx="175">
                  <c:v>-5.2420000000000001E-3</c:v>
                </c:pt>
                <c:pt idx="176">
                  <c:v>-4.0899999999999999E-3</c:v>
                </c:pt>
                <c:pt idx="177">
                  <c:v>-1.1169999999999999E-3</c:v>
                </c:pt>
                <c:pt idx="178">
                  <c:v>-2.856E-3</c:v>
                </c:pt>
                <c:pt idx="179">
                  <c:v>1.22E-4</c:v>
                </c:pt>
                <c:pt idx="180">
                  <c:v>-1.0150000000000001E-3</c:v>
                </c:pt>
                <c:pt idx="181">
                  <c:v>1.433E-3</c:v>
                </c:pt>
                <c:pt idx="182">
                  <c:v>2.4559999999999998E-3</c:v>
                </c:pt>
                <c:pt idx="183">
                  <c:v>1.0939999999999999E-3</c:v>
                </c:pt>
                <c:pt idx="184">
                  <c:v>4.8849999999999996E-3</c:v>
                </c:pt>
                <c:pt idx="185">
                  <c:v>3.4229999999999998E-3</c:v>
                </c:pt>
                <c:pt idx="186">
                  <c:v>7.241E-3</c:v>
                </c:pt>
                <c:pt idx="187">
                  <c:v>7.4469999999999996E-3</c:v>
                </c:pt>
                <c:pt idx="188">
                  <c:v>9.6039999999999997E-3</c:v>
                </c:pt>
                <c:pt idx="189">
                  <c:v>1.2437999999999999E-2</c:v>
                </c:pt>
                <c:pt idx="190">
                  <c:v>1.4959E-2</c:v>
                </c:pt>
                <c:pt idx="191">
                  <c:v>1.7999999999999999E-2</c:v>
                </c:pt>
                <c:pt idx="192">
                  <c:v>1.6666E-2</c:v>
                </c:pt>
                <c:pt idx="193">
                  <c:v>2.0153000000000001E-2</c:v>
                </c:pt>
                <c:pt idx="194">
                  <c:v>2.3483E-2</c:v>
                </c:pt>
                <c:pt idx="195">
                  <c:v>2.9982999999999999E-2</c:v>
                </c:pt>
                <c:pt idx="196">
                  <c:v>3.3394E-2</c:v>
                </c:pt>
                <c:pt idx="197">
                  <c:v>3.8813E-2</c:v>
                </c:pt>
                <c:pt idx="198">
                  <c:v>4.5643999999999997E-2</c:v>
                </c:pt>
                <c:pt idx="199">
                  <c:v>4.9487999999999997E-2</c:v>
                </c:pt>
                <c:pt idx="200">
                  <c:v>5.6913999999999999E-2</c:v>
                </c:pt>
                <c:pt idx="201">
                  <c:v>6.3603999999999994E-2</c:v>
                </c:pt>
                <c:pt idx="202">
                  <c:v>7.3645000000000002E-2</c:v>
                </c:pt>
                <c:pt idx="203">
                  <c:v>8.2419999999999993E-2</c:v>
                </c:pt>
                <c:pt idx="204">
                  <c:v>9.4469999999999998E-2</c:v>
                </c:pt>
                <c:pt idx="205">
                  <c:v>0.104377</c:v>
                </c:pt>
                <c:pt idx="206">
                  <c:v>0.115804</c:v>
                </c:pt>
                <c:pt idx="207">
                  <c:v>0.13036400000000001</c:v>
                </c:pt>
                <c:pt idx="208">
                  <c:v>0.14651900000000001</c:v>
                </c:pt>
                <c:pt idx="209">
                  <c:v>0.160832</c:v>
                </c:pt>
                <c:pt idx="210">
                  <c:v>0.18057899999999999</c:v>
                </c:pt>
                <c:pt idx="211">
                  <c:v>0.20516000000000001</c:v>
                </c:pt>
                <c:pt idx="212">
                  <c:v>0.22318499999999999</c:v>
                </c:pt>
                <c:pt idx="213">
                  <c:v>0.24965799999999999</c:v>
                </c:pt>
                <c:pt idx="214">
                  <c:v>0.27550200000000002</c:v>
                </c:pt>
                <c:pt idx="215">
                  <c:v>0.30116599999999999</c:v>
                </c:pt>
                <c:pt idx="216">
                  <c:v>0.33091199999999998</c:v>
                </c:pt>
                <c:pt idx="217">
                  <c:v>0.35863200000000001</c:v>
                </c:pt>
                <c:pt idx="218">
                  <c:v>0.38955499999999998</c:v>
                </c:pt>
                <c:pt idx="219">
                  <c:v>0.42645100000000002</c:v>
                </c:pt>
                <c:pt idx="220">
                  <c:v>0.45656799999999997</c:v>
                </c:pt>
                <c:pt idx="221">
                  <c:v>0.48664099999999999</c:v>
                </c:pt>
                <c:pt idx="222">
                  <c:v>0.52212599999999998</c:v>
                </c:pt>
                <c:pt idx="223">
                  <c:v>0.54638699999999996</c:v>
                </c:pt>
                <c:pt idx="224">
                  <c:v>0.57516500000000004</c:v>
                </c:pt>
                <c:pt idx="225">
                  <c:v>0.60670400000000002</c:v>
                </c:pt>
                <c:pt idx="226">
                  <c:v>0.62678699999999998</c:v>
                </c:pt>
                <c:pt idx="227">
                  <c:v>0.65296600000000005</c:v>
                </c:pt>
                <c:pt idx="228">
                  <c:v>0.66618599999999994</c:v>
                </c:pt>
                <c:pt idx="229">
                  <c:v>0.68928</c:v>
                </c:pt>
                <c:pt idx="230">
                  <c:v>0.69994000000000001</c:v>
                </c:pt>
                <c:pt idx="231">
                  <c:v>0.70490600000000003</c:v>
                </c:pt>
                <c:pt idx="232">
                  <c:v>0.72078299999999995</c:v>
                </c:pt>
                <c:pt idx="233">
                  <c:v>0.72243299999999999</c:v>
                </c:pt>
                <c:pt idx="234">
                  <c:v>0.72982999999999998</c:v>
                </c:pt>
                <c:pt idx="235">
                  <c:v>0.72401499999999996</c:v>
                </c:pt>
                <c:pt idx="236">
                  <c:v>0.72568299999999997</c:v>
                </c:pt>
                <c:pt idx="237">
                  <c:v>0.71500900000000001</c:v>
                </c:pt>
                <c:pt idx="238">
                  <c:v>0.71738199999999996</c:v>
                </c:pt>
                <c:pt idx="239">
                  <c:v>0.70952199999999999</c:v>
                </c:pt>
                <c:pt idx="240">
                  <c:v>0.70152999999999999</c:v>
                </c:pt>
                <c:pt idx="241">
                  <c:v>0.69033599999999995</c:v>
                </c:pt>
                <c:pt idx="242">
                  <c:v>0.68573600000000001</c:v>
                </c:pt>
                <c:pt idx="243">
                  <c:v>0.67102099999999998</c:v>
                </c:pt>
                <c:pt idx="244">
                  <c:v>0.65855600000000003</c:v>
                </c:pt>
                <c:pt idx="245">
                  <c:v>0.64536700000000002</c:v>
                </c:pt>
                <c:pt idx="246">
                  <c:v>0.63984200000000002</c:v>
                </c:pt>
                <c:pt idx="247">
                  <c:v>0.62900299999999998</c:v>
                </c:pt>
                <c:pt idx="248">
                  <c:v>0.61930499999999999</c:v>
                </c:pt>
                <c:pt idx="249">
                  <c:v>0.59986899999999999</c:v>
                </c:pt>
                <c:pt idx="250">
                  <c:v>0.59271799999999997</c:v>
                </c:pt>
                <c:pt idx="251">
                  <c:v>0.58142199999999999</c:v>
                </c:pt>
                <c:pt idx="252">
                  <c:v>0.56944799999999995</c:v>
                </c:pt>
                <c:pt idx="253">
                  <c:v>0.55516699999999997</c:v>
                </c:pt>
                <c:pt idx="254">
                  <c:v>0.54695800000000006</c:v>
                </c:pt>
                <c:pt idx="255">
                  <c:v>0.52822499999999994</c:v>
                </c:pt>
                <c:pt idx="256">
                  <c:v>0.51508399999999999</c:v>
                </c:pt>
                <c:pt idx="257">
                  <c:v>0.50675400000000004</c:v>
                </c:pt>
                <c:pt idx="258">
                  <c:v>0.49274299999999999</c:v>
                </c:pt>
                <c:pt idx="259">
                  <c:v>0.485647</c:v>
                </c:pt>
                <c:pt idx="260">
                  <c:v>0.47455700000000001</c:v>
                </c:pt>
                <c:pt idx="261">
                  <c:v>0.464308</c:v>
                </c:pt>
                <c:pt idx="262">
                  <c:v>0.45340900000000001</c:v>
                </c:pt>
                <c:pt idx="263">
                  <c:v>0.44443899999999997</c:v>
                </c:pt>
                <c:pt idx="264">
                  <c:v>0.43781799999999998</c:v>
                </c:pt>
                <c:pt idx="265">
                  <c:v>0.43231799999999998</c:v>
                </c:pt>
                <c:pt idx="266">
                  <c:v>0.42454500000000001</c:v>
                </c:pt>
                <c:pt idx="267">
                  <c:v>0.41922300000000001</c:v>
                </c:pt>
                <c:pt idx="268">
                  <c:v>0.41472399999999998</c:v>
                </c:pt>
                <c:pt idx="269">
                  <c:v>0.40963100000000002</c:v>
                </c:pt>
                <c:pt idx="270">
                  <c:v>0.404111</c:v>
                </c:pt>
                <c:pt idx="271">
                  <c:v>0.40021800000000002</c:v>
                </c:pt>
                <c:pt idx="272">
                  <c:v>0.40026200000000001</c:v>
                </c:pt>
                <c:pt idx="273">
                  <c:v>0.39670299999999997</c:v>
                </c:pt>
                <c:pt idx="274">
                  <c:v>0.39686900000000003</c:v>
                </c:pt>
                <c:pt idx="275">
                  <c:v>0.39712900000000001</c:v>
                </c:pt>
                <c:pt idx="276">
                  <c:v>0.39022800000000002</c:v>
                </c:pt>
                <c:pt idx="277">
                  <c:v>0.39394600000000002</c:v>
                </c:pt>
                <c:pt idx="278">
                  <c:v>0.39310699999999998</c:v>
                </c:pt>
                <c:pt idx="279">
                  <c:v>0.393847</c:v>
                </c:pt>
                <c:pt idx="280">
                  <c:v>0.39393800000000001</c:v>
                </c:pt>
                <c:pt idx="281">
                  <c:v>0.39660899999999999</c:v>
                </c:pt>
                <c:pt idx="282">
                  <c:v>0.39823999999999998</c:v>
                </c:pt>
                <c:pt idx="283">
                  <c:v>0.39373799999999998</c:v>
                </c:pt>
                <c:pt idx="284">
                  <c:v>0.39499200000000001</c:v>
                </c:pt>
                <c:pt idx="285">
                  <c:v>0.39170300000000002</c:v>
                </c:pt>
                <c:pt idx="286">
                  <c:v>0.39233200000000001</c:v>
                </c:pt>
                <c:pt idx="287">
                  <c:v>0.38970100000000002</c:v>
                </c:pt>
                <c:pt idx="288">
                  <c:v>0.38794899999999999</c:v>
                </c:pt>
                <c:pt idx="289">
                  <c:v>0.38596799999999998</c:v>
                </c:pt>
                <c:pt idx="290">
                  <c:v>0.38132100000000002</c:v>
                </c:pt>
                <c:pt idx="291">
                  <c:v>0.37611699999999998</c:v>
                </c:pt>
                <c:pt idx="292">
                  <c:v>0.36970900000000001</c:v>
                </c:pt>
                <c:pt idx="293">
                  <c:v>0.36418400000000001</c:v>
                </c:pt>
                <c:pt idx="294">
                  <c:v>0.35698800000000003</c:v>
                </c:pt>
                <c:pt idx="295">
                  <c:v>0.34881000000000001</c:v>
                </c:pt>
                <c:pt idx="296">
                  <c:v>0.342339</c:v>
                </c:pt>
                <c:pt idx="297">
                  <c:v>0.33469100000000002</c:v>
                </c:pt>
                <c:pt idx="298">
                  <c:v>0.324235</c:v>
                </c:pt>
                <c:pt idx="299">
                  <c:v>0.315249</c:v>
                </c:pt>
                <c:pt idx="300">
                  <c:v>0.30729099999999998</c:v>
                </c:pt>
                <c:pt idx="301">
                  <c:v>0.29697699999999999</c:v>
                </c:pt>
                <c:pt idx="302">
                  <c:v>0.28647</c:v>
                </c:pt>
                <c:pt idx="303">
                  <c:v>0.28043800000000002</c:v>
                </c:pt>
                <c:pt idx="304">
                  <c:v>0.269872</c:v>
                </c:pt>
                <c:pt idx="305">
                  <c:v>0.26372200000000001</c:v>
                </c:pt>
                <c:pt idx="306">
                  <c:v>0.252664</c:v>
                </c:pt>
                <c:pt idx="307">
                  <c:v>0.24334800000000001</c:v>
                </c:pt>
                <c:pt idx="308">
                  <c:v>0.23752899999999999</c:v>
                </c:pt>
                <c:pt idx="309">
                  <c:v>0.232044</c:v>
                </c:pt>
                <c:pt idx="310">
                  <c:v>0.22237499999999999</c:v>
                </c:pt>
                <c:pt idx="311">
                  <c:v>0.21552099999999999</c:v>
                </c:pt>
                <c:pt idx="312">
                  <c:v>0.206097</c:v>
                </c:pt>
                <c:pt idx="313">
                  <c:v>0.198958</c:v>
                </c:pt>
                <c:pt idx="314">
                  <c:v>0.193296</c:v>
                </c:pt>
                <c:pt idx="315">
                  <c:v>0.18915000000000001</c:v>
                </c:pt>
                <c:pt idx="316">
                  <c:v>0.18076700000000001</c:v>
                </c:pt>
                <c:pt idx="317">
                  <c:v>0.17405999999999999</c:v>
                </c:pt>
                <c:pt idx="318">
                  <c:v>0.17058699999999999</c:v>
                </c:pt>
                <c:pt idx="319">
                  <c:v>0.161713</c:v>
                </c:pt>
                <c:pt idx="320">
                  <c:v>0.15998100000000001</c:v>
                </c:pt>
                <c:pt idx="321">
                  <c:v>0.153477</c:v>
                </c:pt>
                <c:pt idx="322">
                  <c:v>0.14946400000000001</c:v>
                </c:pt>
                <c:pt idx="323">
                  <c:v>0.145348</c:v>
                </c:pt>
                <c:pt idx="324">
                  <c:v>0.141046</c:v>
                </c:pt>
                <c:pt idx="325">
                  <c:v>0.13639100000000001</c:v>
                </c:pt>
                <c:pt idx="326">
                  <c:v>0.13422300000000001</c:v>
                </c:pt>
                <c:pt idx="327">
                  <c:v>0.130106</c:v>
                </c:pt>
                <c:pt idx="328">
                  <c:v>0.125669</c:v>
                </c:pt>
                <c:pt idx="329">
                  <c:v>0.124668</c:v>
                </c:pt>
                <c:pt idx="330">
                  <c:v>0.119773</c:v>
                </c:pt>
                <c:pt idx="331">
                  <c:v>0.117518</c:v>
                </c:pt>
                <c:pt idx="332">
                  <c:v>0.113744</c:v>
                </c:pt>
                <c:pt idx="333">
                  <c:v>0.111109</c:v>
                </c:pt>
                <c:pt idx="334">
                  <c:v>0.106521</c:v>
                </c:pt>
                <c:pt idx="335">
                  <c:v>0.104395</c:v>
                </c:pt>
                <c:pt idx="336">
                  <c:v>0.10334500000000001</c:v>
                </c:pt>
                <c:pt idx="337">
                  <c:v>9.9750000000000005E-2</c:v>
                </c:pt>
                <c:pt idx="338">
                  <c:v>9.6938999999999997E-2</c:v>
                </c:pt>
                <c:pt idx="339">
                  <c:v>9.5158000000000006E-2</c:v>
                </c:pt>
                <c:pt idx="340">
                  <c:v>9.2282000000000003E-2</c:v>
                </c:pt>
                <c:pt idx="341">
                  <c:v>9.0559000000000001E-2</c:v>
                </c:pt>
                <c:pt idx="342">
                  <c:v>8.8266999999999998E-2</c:v>
                </c:pt>
                <c:pt idx="343">
                  <c:v>8.3598000000000006E-2</c:v>
                </c:pt>
                <c:pt idx="344">
                  <c:v>8.3970000000000003E-2</c:v>
                </c:pt>
                <c:pt idx="345">
                  <c:v>8.2295999999999994E-2</c:v>
                </c:pt>
                <c:pt idx="346">
                  <c:v>7.7698000000000003E-2</c:v>
                </c:pt>
                <c:pt idx="347">
                  <c:v>7.7787999999999996E-2</c:v>
                </c:pt>
                <c:pt idx="348">
                  <c:v>7.2271000000000002E-2</c:v>
                </c:pt>
                <c:pt idx="349">
                  <c:v>7.2228000000000001E-2</c:v>
                </c:pt>
                <c:pt idx="350">
                  <c:v>7.0087999999999998E-2</c:v>
                </c:pt>
                <c:pt idx="351">
                  <c:v>6.6286999999999999E-2</c:v>
                </c:pt>
                <c:pt idx="352">
                  <c:v>6.4847000000000002E-2</c:v>
                </c:pt>
                <c:pt idx="353">
                  <c:v>6.3426999999999997E-2</c:v>
                </c:pt>
                <c:pt idx="354">
                  <c:v>6.1113000000000001E-2</c:v>
                </c:pt>
                <c:pt idx="355">
                  <c:v>5.9117000000000003E-2</c:v>
                </c:pt>
                <c:pt idx="356">
                  <c:v>5.7660999999999997E-2</c:v>
                </c:pt>
                <c:pt idx="357">
                  <c:v>5.4722E-2</c:v>
                </c:pt>
                <c:pt idx="358">
                  <c:v>5.4120000000000001E-2</c:v>
                </c:pt>
                <c:pt idx="359">
                  <c:v>5.1965999999999998E-2</c:v>
                </c:pt>
                <c:pt idx="360">
                  <c:v>5.0463000000000001E-2</c:v>
                </c:pt>
                <c:pt idx="361">
                  <c:v>4.8995999999999998E-2</c:v>
                </c:pt>
                <c:pt idx="362">
                  <c:v>4.8018999999999999E-2</c:v>
                </c:pt>
                <c:pt idx="363">
                  <c:v>4.6900999999999998E-2</c:v>
                </c:pt>
                <c:pt idx="364">
                  <c:v>4.5275999999999997E-2</c:v>
                </c:pt>
                <c:pt idx="365">
                  <c:v>4.4528999999999999E-2</c:v>
                </c:pt>
                <c:pt idx="366">
                  <c:v>4.3163E-2</c:v>
                </c:pt>
                <c:pt idx="367">
                  <c:v>4.2599999999999999E-2</c:v>
                </c:pt>
                <c:pt idx="368">
                  <c:v>4.1383999999999997E-2</c:v>
                </c:pt>
                <c:pt idx="369">
                  <c:v>4.0732999999999998E-2</c:v>
                </c:pt>
                <c:pt idx="370">
                  <c:v>3.9419000000000003E-2</c:v>
                </c:pt>
                <c:pt idx="371">
                  <c:v>3.8589999999999999E-2</c:v>
                </c:pt>
                <c:pt idx="372">
                  <c:v>3.7869E-2</c:v>
                </c:pt>
                <c:pt idx="373">
                  <c:v>3.7585E-2</c:v>
                </c:pt>
                <c:pt idx="374">
                  <c:v>3.6354999999999998E-2</c:v>
                </c:pt>
                <c:pt idx="375">
                  <c:v>3.6019000000000002E-2</c:v>
                </c:pt>
                <c:pt idx="376">
                  <c:v>3.5039000000000001E-2</c:v>
                </c:pt>
                <c:pt idx="377">
                  <c:v>3.5083000000000003E-2</c:v>
                </c:pt>
                <c:pt idx="378">
                  <c:v>3.3791000000000002E-2</c:v>
                </c:pt>
                <c:pt idx="379">
                  <c:v>3.3864999999999999E-2</c:v>
                </c:pt>
                <c:pt idx="380">
                  <c:v>3.3031999999999999E-2</c:v>
                </c:pt>
                <c:pt idx="381">
                  <c:v>3.3491E-2</c:v>
                </c:pt>
                <c:pt idx="382">
                  <c:v>3.2356000000000003E-2</c:v>
                </c:pt>
                <c:pt idx="383">
                  <c:v>3.2291E-2</c:v>
                </c:pt>
                <c:pt idx="384">
                  <c:v>3.1756E-2</c:v>
                </c:pt>
                <c:pt idx="385">
                  <c:v>3.1387999999999999E-2</c:v>
                </c:pt>
                <c:pt idx="386">
                  <c:v>3.1109000000000001E-2</c:v>
                </c:pt>
                <c:pt idx="387">
                  <c:v>3.1109000000000001E-2</c:v>
                </c:pt>
                <c:pt idx="388">
                  <c:v>3.0591E-2</c:v>
                </c:pt>
                <c:pt idx="389">
                  <c:v>3.1244999999999998E-2</c:v>
                </c:pt>
                <c:pt idx="390">
                  <c:v>3.1004E-2</c:v>
                </c:pt>
                <c:pt idx="391">
                  <c:v>3.1764000000000001E-2</c:v>
                </c:pt>
                <c:pt idx="392">
                  <c:v>3.0963000000000001E-2</c:v>
                </c:pt>
                <c:pt idx="393">
                  <c:v>3.0582000000000002E-2</c:v>
                </c:pt>
                <c:pt idx="394">
                  <c:v>2.9606E-2</c:v>
                </c:pt>
                <c:pt idx="395">
                  <c:v>3.0099999999999998E-2</c:v>
                </c:pt>
                <c:pt idx="396">
                  <c:v>3.0497E-2</c:v>
                </c:pt>
                <c:pt idx="397">
                  <c:v>3.0401999999999998E-2</c:v>
                </c:pt>
                <c:pt idx="398">
                  <c:v>3.0374000000000002E-2</c:v>
                </c:pt>
                <c:pt idx="399">
                  <c:v>2.9498E-2</c:v>
                </c:pt>
                <c:pt idx="400">
                  <c:v>2.8802000000000001E-2</c:v>
                </c:pt>
                <c:pt idx="401">
                  <c:v>2.9232000000000001E-2</c:v>
                </c:pt>
                <c:pt idx="402">
                  <c:v>2.7657999999999999E-2</c:v>
                </c:pt>
                <c:pt idx="403">
                  <c:v>2.7040999999999999E-2</c:v>
                </c:pt>
                <c:pt idx="404">
                  <c:v>2.6616999999999998E-2</c:v>
                </c:pt>
                <c:pt idx="405">
                  <c:v>2.7085999999999999E-2</c:v>
                </c:pt>
                <c:pt idx="406">
                  <c:v>2.6109E-2</c:v>
                </c:pt>
                <c:pt idx="407">
                  <c:v>2.6148000000000001E-2</c:v>
                </c:pt>
                <c:pt idx="408">
                  <c:v>2.5395999999999998E-2</c:v>
                </c:pt>
                <c:pt idx="409">
                  <c:v>2.5701000000000002E-2</c:v>
                </c:pt>
                <c:pt idx="410">
                  <c:v>2.461E-2</c:v>
                </c:pt>
                <c:pt idx="411">
                  <c:v>2.4344999999999999E-2</c:v>
                </c:pt>
                <c:pt idx="412">
                  <c:v>2.3685000000000001E-2</c:v>
                </c:pt>
                <c:pt idx="413">
                  <c:v>2.3012999999999999E-2</c:v>
                </c:pt>
                <c:pt idx="414">
                  <c:v>2.2908999999999999E-2</c:v>
                </c:pt>
                <c:pt idx="415">
                  <c:v>2.248E-2</c:v>
                </c:pt>
                <c:pt idx="416">
                  <c:v>2.1933999999999999E-2</c:v>
                </c:pt>
                <c:pt idx="417">
                  <c:v>2.1103E-2</c:v>
                </c:pt>
                <c:pt idx="418">
                  <c:v>2.1007999999999999E-2</c:v>
                </c:pt>
                <c:pt idx="419">
                  <c:v>2.0263E-2</c:v>
                </c:pt>
                <c:pt idx="420">
                  <c:v>1.9782000000000001E-2</c:v>
                </c:pt>
                <c:pt idx="421">
                  <c:v>1.8863000000000001E-2</c:v>
                </c:pt>
                <c:pt idx="422">
                  <c:v>1.8572000000000002E-2</c:v>
                </c:pt>
                <c:pt idx="423">
                  <c:v>1.8200999999999998E-2</c:v>
                </c:pt>
                <c:pt idx="424">
                  <c:v>1.787E-2</c:v>
                </c:pt>
                <c:pt idx="425">
                  <c:v>1.7177000000000001E-2</c:v>
                </c:pt>
                <c:pt idx="426">
                  <c:v>1.6677000000000001E-2</c:v>
                </c:pt>
                <c:pt idx="427">
                  <c:v>1.6202000000000001E-2</c:v>
                </c:pt>
                <c:pt idx="428">
                  <c:v>1.6156E-2</c:v>
                </c:pt>
                <c:pt idx="429">
                  <c:v>1.52E-2</c:v>
                </c:pt>
                <c:pt idx="430">
                  <c:v>1.447E-2</c:v>
                </c:pt>
                <c:pt idx="431">
                  <c:v>1.4722000000000001E-2</c:v>
                </c:pt>
                <c:pt idx="432">
                  <c:v>1.357E-2</c:v>
                </c:pt>
                <c:pt idx="433">
                  <c:v>1.3372E-2</c:v>
                </c:pt>
                <c:pt idx="434">
                  <c:v>1.2899000000000001E-2</c:v>
                </c:pt>
                <c:pt idx="435">
                  <c:v>1.2200000000000001E-2</c:v>
                </c:pt>
                <c:pt idx="436">
                  <c:v>1.2135E-2</c:v>
                </c:pt>
                <c:pt idx="437">
                  <c:v>1.1979999999999999E-2</c:v>
                </c:pt>
                <c:pt idx="438">
                  <c:v>1.0964E-2</c:v>
                </c:pt>
                <c:pt idx="439">
                  <c:v>1.0318000000000001E-2</c:v>
                </c:pt>
                <c:pt idx="440">
                  <c:v>1.0484E-2</c:v>
                </c:pt>
                <c:pt idx="441">
                  <c:v>9.2490000000000003E-3</c:v>
                </c:pt>
                <c:pt idx="442">
                  <c:v>9.3069999999999993E-3</c:v>
                </c:pt>
                <c:pt idx="443">
                  <c:v>8.8299999999999993E-3</c:v>
                </c:pt>
                <c:pt idx="444">
                  <c:v>8.8199999999999997E-3</c:v>
                </c:pt>
                <c:pt idx="445">
                  <c:v>9.2580000000000006E-3</c:v>
                </c:pt>
                <c:pt idx="446">
                  <c:v>7.8250000000000004E-3</c:v>
                </c:pt>
                <c:pt idx="447">
                  <c:v>6.685E-3</c:v>
                </c:pt>
                <c:pt idx="448">
                  <c:v>6.9769999999999997E-3</c:v>
                </c:pt>
                <c:pt idx="449">
                  <c:v>7.0650000000000001E-3</c:v>
                </c:pt>
                <c:pt idx="450">
                  <c:v>6.1840000000000003E-3</c:v>
                </c:pt>
                <c:pt idx="451">
                  <c:v>5.7800000000000004E-3</c:v>
                </c:pt>
                <c:pt idx="452">
                  <c:v>5.7580000000000001E-3</c:v>
                </c:pt>
                <c:pt idx="453">
                  <c:v>5.1830000000000001E-3</c:v>
                </c:pt>
                <c:pt idx="454">
                  <c:v>5.3E-3</c:v>
                </c:pt>
                <c:pt idx="455">
                  <c:v>4.3090000000000003E-3</c:v>
                </c:pt>
                <c:pt idx="456">
                  <c:v>3.839E-3</c:v>
                </c:pt>
                <c:pt idx="457">
                  <c:v>3.8679999999999999E-3</c:v>
                </c:pt>
                <c:pt idx="458">
                  <c:v>2.761E-3</c:v>
                </c:pt>
                <c:pt idx="459">
                  <c:v>3.2429999999999998E-3</c:v>
                </c:pt>
                <c:pt idx="460">
                  <c:v>2.725E-3</c:v>
                </c:pt>
                <c:pt idx="461">
                  <c:v>1.6329999999999999E-3</c:v>
                </c:pt>
                <c:pt idx="462">
                  <c:v>2.2330000000000002E-3</c:v>
                </c:pt>
                <c:pt idx="463">
                  <c:v>2.0509999999999999E-3</c:v>
                </c:pt>
                <c:pt idx="464">
                  <c:v>2.2759999999999998E-3</c:v>
                </c:pt>
                <c:pt idx="465">
                  <c:v>1.524E-3</c:v>
                </c:pt>
                <c:pt idx="466">
                  <c:v>1.4239999999999999E-3</c:v>
                </c:pt>
                <c:pt idx="467">
                  <c:v>1.4170000000000001E-3</c:v>
                </c:pt>
                <c:pt idx="468">
                  <c:v>7.1100000000000004E-4</c:v>
                </c:pt>
                <c:pt idx="469">
                  <c:v>9.8700000000000003E-4</c:v>
                </c:pt>
                <c:pt idx="470">
                  <c:v>-3.3199999999999999E-4</c:v>
                </c:pt>
                <c:pt idx="471">
                  <c:v>6.5700000000000003E-4</c:v>
                </c:pt>
                <c:pt idx="472">
                  <c:v>-4.8299999999999998E-4</c:v>
                </c:pt>
                <c:pt idx="473">
                  <c:v>-3.6299999999999999E-4</c:v>
                </c:pt>
                <c:pt idx="474">
                  <c:v>-7.3999999999999996E-5</c:v>
                </c:pt>
                <c:pt idx="475">
                  <c:v>-8.2999999999999998E-5</c:v>
                </c:pt>
                <c:pt idx="476">
                  <c:v>-1.4E-5</c:v>
                </c:pt>
                <c:pt idx="477">
                  <c:v>2.1100000000000001E-4</c:v>
                </c:pt>
                <c:pt idx="478">
                  <c:v>-6.4199999999999999E-4</c:v>
                </c:pt>
                <c:pt idx="479">
                  <c:v>-4.26E-4</c:v>
                </c:pt>
                <c:pt idx="480">
                  <c:v>-8.4099999999999995E-4</c:v>
                </c:pt>
                <c:pt idx="481">
                  <c:v>-1.4289999999999999E-3</c:v>
                </c:pt>
                <c:pt idx="482">
                  <c:v>-2.14E-4</c:v>
                </c:pt>
                <c:pt idx="483">
                  <c:v>-1.3110000000000001E-3</c:v>
                </c:pt>
                <c:pt idx="484">
                  <c:v>1.0399999999999999E-3</c:v>
                </c:pt>
                <c:pt idx="485">
                  <c:v>-4.2499999999999998E-4</c:v>
                </c:pt>
                <c:pt idx="486">
                  <c:v>-1.9699999999999999E-4</c:v>
                </c:pt>
                <c:pt idx="487">
                  <c:v>7.5799999999999999E-4</c:v>
                </c:pt>
                <c:pt idx="488">
                  <c:v>3.48E-4</c:v>
                </c:pt>
                <c:pt idx="489">
                  <c:v>4.3300000000000001E-4</c:v>
                </c:pt>
                <c:pt idx="490">
                  <c:v>1.3680000000000001E-3</c:v>
                </c:pt>
                <c:pt idx="491">
                  <c:v>7.0600000000000003E-4</c:v>
                </c:pt>
                <c:pt idx="492">
                  <c:v>9.8400000000000007E-4</c:v>
                </c:pt>
                <c:pt idx="493">
                  <c:v>3.0230000000000001E-3</c:v>
                </c:pt>
                <c:pt idx="494">
                  <c:v>2.3110000000000001E-3</c:v>
                </c:pt>
                <c:pt idx="495">
                  <c:v>3.784E-3</c:v>
                </c:pt>
                <c:pt idx="496">
                  <c:v>4.0549999999999996E-3</c:v>
                </c:pt>
                <c:pt idx="497">
                  <c:v>4.9480000000000001E-3</c:v>
                </c:pt>
                <c:pt idx="498">
                  <c:v>4.7819999999999998E-3</c:v>
                </c:pt>
                <c:pt idx="499">
                  <c:v>5.8230000000000001E-3</c:v>
                </c:pt>
                <c:pt idx="500">
                  <c:v>6.1079999999999997E-3</c:v>
                </c:pt>
                <c:pt idx="501">
                  <c:v>5.5620000000000001E-3</c:v>
                </c:pt>
                <c:pt idx="502">
                  <c:v>5.1330000000000004E-3</c:v>
                </c:pt>
                <c:pt idx="503">
                  <c:v>6.9820000000000004E-3</c:v>
                </c:pt>
                <c:pt idx="504">
                  <c:v>5.3629999999999997E-3</c:v>
                </c:pt>
                <c:pt idx="505">
                  <c:v>5.9500000000000004E-3</c:v>
                </c:pt>
                <c:pt idx="506">
                  <c:v>7.7229999999999998E-3</c:v>
                </c:pt>
                <c:pt idx="507">
                  <c:v>7.5620000000000001E-3</c:v>
                </c:pt>
                <c:pt idx="508">
                  <c:v>7.6730000000000001E-3</c:v>
                </c:pt>
                <c:pt idx="509">
                  <c:v>6.0280000000000004E-3</c:v>
                </c:pt>
                <c:pt idx="510">
                  <c:v>5.8300000000000001E-3</c:v>
                </c:pt>
                <c:pt idx="511">
                  <c:v>5.2379999999999996E-3</c:v>
                </c:pt>
                <c:pt idx="512">
                  <c:v>8.4609999999999998E-3</c:v>
                </c:pt>
                <c:pt idx="513">
                  <c:v>6.6800000000000002E-3</c:v>
                </c:pt>
                <c:pt idx="514">
                  <c:v>4.8089999999999999E-3</c:v>
                </c:pt>
                <c:pt idx="515">
                  <c:v>5.8690000000000001E-3</c:v>
                </c:pt>
                <c:pt idx="516">
                  <c:v>5.5779999999999996E-3</c:v>
                </c:pt>
                <c:pt idx="517">
                  <c:v>4.2459999999999998E-3</c:v>
                </c:pt>
                <c:pt idx="518">
                  <c:v>5.6270000000000001E-3</c:v>
                </c:pt>
                <c:pt idx="519">
                  <c:v>6.0980000000000001E-3</c:v>
                </c:pt>
                <c:pt idx="520">
                  <c:v>5.359E-3</c:v>
                </c:pt>
                <c:pt idx="521">
                  <c:v>4.1669999999999997E-3</c:v>
                </c:pt>
                <c:pt idx="522">
                  <c:v>4.2129999999999997E-3</c:v>
                </c:pt>
                <c:pt idx="523">
                  <c:v>2.5469999999999998E-3</c:v>
                </c:pt>
                <c:pt idx="524">
                  <c:v>2.751E-3</c:v>
                </c:pt>
                <c:pt idx="525">
                  <c:v>5.6080000000000001E-3</c:v>
                </c:pt>
                <c:pt idx="526">
                  <c:v>4.8199999999999996E-3</c:v>
                </c:pt>
                <c:pt idx="527">
                  <c:v>5.2690000000000002E-3</c:v>
                </c:pt>
                <c:pt idx="528">
                  <c:v>4.267E-3</c:v>
                </c:pt>
                <c:pt idx="529">
                  <c:v>3.699E-3</c:v>
                </c:pt>
                <c:pt idx="530">
                  <c:v>3.6600000000000001E-3</c:v>
                </c:pt>
                <c:pt idx="531">
                  <c:v>4.1419999999999998E-3</c:v>
                </c:pt>
                <c:pt idx="532">
                  <c:v>4.2969999999999996E-3</c:v>
                </c:pt>
                <c:pt idx="533">
                  <c:v>3.2720000000000002E-3</c:v>
                </c:pt>
                <c:pt idx="534">
                  <c:v>5.9080000000000001E-3</c:v>
                </c:pt>
                <c:pt idx="535">
                  <c:v>5.1700000000000001E-3</c:v>
                </c:pt>
                <c:pt idx="536">
                  <c:v>5.4089999999999997E-3</c:v>
                </c:pt>
                <c:pt idx="537">
                  <c:v>5.5929999999999999E-3</c:v>
                </c:pt>
                <c:pt idx="538">
                  <c:v>6.8919999999999997E-3</c:v>
                </c:pt>
                <c:pt idx="539">
                  <c:v>6.2620000000000002E-3</c:v>
                </c:pt>
                <c:pt idx="540">
                  <c:v>7.0470000000000003E-3</c:v>
                </c:pt>
                <c:pt idx="541">
                  <c:v>8.3250000000000008E-3</c:v>
                </c:pt>
                <c:pt idx="542">
                  <c:v>9.2119999999999997E-3</c:v>
                </c:pt>
                <c:pt idx="543">
                  <c:v>9.6229999999999996E-3</c:v>
                </c:pt>
                <c:pt idx="544">
                  <c:v>1.039E-2</c:v>
                </c:pt>
                <c:pt idx="545">
                  <c:v>9.7269999999999995E-3</c:v>
                </c:pt>
                <c:pt idx="546">
                  <c:v>9.5709999999999996E-3</c:v>
                </c:pt>
                <c:pt idx="547">
                  <c:v>9.9480000000000002E-3</c:v>
                </c:pt>
                <c:pt idx="548">
                  <c:v>1.3138E-2</c:v>
                </c:pt>
                <c:pt idx="549">
                  <c:v>1.3044E-2</c:v>
                </c:pt>
                <c:pt idx="550">
                  <c:v>1.3750999999999999E-2</c:v>
                </c:pt>
                <c:pt idx="551">
                  <c:v>1.6836E-2</c:v>
                </c:pt>
                <c:pt idx="552">
                  <c:v>1.7971999999999998E-2</c:v>
                </c:pt>
                <c:pt idx="553">
                  <c:v>1.8255E-2</c:v>
                </c:pt>
                <c:pt idx="554">
                  <c:v>2.0979000000000001E-2</c:v>
                </c:pt>
                <c:pt idx="555">
                  <c:v>2.1677999999999999E-2</c:v>
                </c:pt>
                <c:pt idx="556">
                  <c:v>2.4226000000000001E-2</c:v>
                </c:pt>
                <c:pt idx="557">
                  <c:v>2.5381000000000001E-2</c:v>
                </c:pt>
                <c:pt idx="558">
                  <c:v>2.7392E-2</c:v>
                </c:pt>
                <c:pt idx="559">
                  <c:v>3.0842000000000001E-2</c:v>
                </c:pt>
                <c:pt idx="560">
                  <c:v>3.2426999999999997E-2</c:v>
                </c:pt>
                <c:pt idx="561">
                  <c:v>3.4501999999999998E-2</c:v>
                </c:pt>
                <c:pt idx="562">
                  <c:v>3.9557000000000002E-2</c:v>
                </c:pt>
                <c:pt idx="563">
                  <c:v>4.3299999999999998E-2</c:v>
                </c:pt>
                <c:pt idx="564">
                  <c:v>4.7855000000000002E-2</c:v>
                </c:pt>
                <c:pt idx="565">
                  <c:v>5.2546000000000002E-2</c:v>
                </c:pt>
                <c:pt idx="566">
                  <c:v>5.7639000000000003E-2</c:v>
                </c:pt>
                <c:pt idx="567">
                  <c:v>6.062E-2</c:v>
                </c:pt>
                <c:pt idx="568">
                  <c:v>6.4413999999999999E-2</c:v>
                </c:pt>
                <c:pt idx="569">
                  <c:v>6.5285999999999997E-2</c:v>
                </c:pt>
                <c:pt idx="570">
                  <c:v>7.2028999999999996E-2</c:v>
                </c:pt>
                <c:pt idx="571">
                  <c:v>7.3913999999999994E-2</c:v>
                </c:pt>
                <c:pt idx="572">
                  <c:v>7.6959E-2</c:v>
                </c:pt>
                <c:pt idx="573">
                  <c:v>7.7566999999999997E-2</c:v>
                </c:pt>
                <c:pt idx="574">
                  <c:v>7.7988000000000002E-2</c:v>
                </c:pt>
                <c:pt idx="575">
                  <c:v>7.9052999999999998E-2</c:v>
                </c:pt>
                <c:pt idx="576">
                  <c:v>8.0485000000000001E-2</c:v>
                </c:pt>
                <c:pt idx="577">
                  <c:v>8.1076999999999996E-2</c:v>
                </c:pt>
                <c:pt idx="578">
                  <c:v>8.2693000000000003E-2</c:v>
                </c:pt>
                <c:pt idx="579">
                  <c:v>8.4347000000000005E-2</c:v>
                </c:pt>
                <c:pt idx="580">
                  <c:v>8.5549E-2</c:v>
                </c:pt>
                <c:pt idx="581">
                  <c:v>8.7160000000000001E-2</c:v>
                </c:pt>
                <c:pt idx="582">
                  <c:v>8.9069999999999996E-2</c:v>
                </c:pt>
                <c:pt idx="583">
                  <c:v>9.0692999999999996E-2</c:v>
                </c:pt>
                <c:pt idx="584">
                  <c:v>9.3994999999999995E-2</c:v>
                </c:pt>
                <c:pt idx="585">
                  <c:v>9.6459000000000003E-2</c:v>
                </c:pt>
                <c:pt idx="586">
                  <c:v>0.10059899999999999</c:v>
                </c:pt>
                <c:pt idx="587">
                  <c:v>0.106151</c:v>
                </c:pt>
                <c:pt idx="588">
                  <c:v>0.11206199999999999</c:v>
                </c:pt>
                <c:pt idx="589">
                  <c:v>0.11867900000000001</c:v>
                </c:pt>
                <c:pt idx="590">
                  <c:v>0.128467</c:v>
                </c:pt>
                <c:pt idx="591">
                  <c:v>0.13769799999999999</c:v>
                </c:pt>
                <c:pt idx="592">
                  <c:v>0.15287100000000001</c:v>
                </c:pt>
                <c:pt idx="593">
                  <c:v>0.16784499999999999</c:v>
                </c:pt>
                <c:pt idx="594">
                  <c:v>0.183582</c:v>
                </c:pt>
                <c:pt idx="595">
                  <c:v>0.203348</c:v>
                </c:pt>
                <c:pt idx="596">
                  <c:v>0.22320200000000001</c:v>
                </c:pt>
                <c:pt idx="597">
                  <c:v>0.24225099999999999</c:v>
                </c:pt>
                <c:pt idx="598">
                  <c:v>0.26708900000000002</c:v>
                </c:pt>
                <c:pt idx="599">
                  <c:v>0.28844199999999998</c:v>
                </c:pt>
                <c:pt idx="600">
                  <c:v>0.30846000000000001</c:v>
                </c:pt>
                <c:pt idx="601">
                  <c:v>0.33196700000000001</c:v>
                </c:pt>
                <c:pt idx="602">
                  <c:v>0.35241800000000001</c:v>
                </c:pt>
                <c:pt idx="603">
                  <c:v>0.37068000000000001</c:v>
                </c:pt>
                <c:pt idx="604">
                  <c:v>0.38727200000000001</c:v>
                </c:pt>
                <c:pt idx="605">
                  <c:v>0.398206</c:v>
                </c:pt>
                <c:pt idx="606">
                  <c:v>0.40533200000000003</c:v>
                </c:pt>
                <c:pt idx="607">
                  <c:v>0.41030699999999998</c:v>
                </c:pt>
                <c:pt idx="608">
                  <c:v>0.40725</c:v>
                </c:pt>
                <c:pt idx="609">
                  <c:v>0.40176000000000001</c:v>
                </c:pt>
                <c:pt idx="610">
                  <c:v>0.39085199999999998</c:v>
                </c:pt>
                <c:pt idx="611">
                  <c:v>0.37745600000000001</c:v>
                </c:pt>
                <c:pt idx="612">
                  <c:v>0.364593</c:v>
                </c:pt>
                <c:pt idx="613">
                  <c:v>0.34857100000000002</c:v>
                </c:pt>
                <c:pt idx="614">
                  <c:v>0.33500799999999997</c:v>
                </c:pt>
                <c:pt idx="615">
                  <c:v>0.320017</c:v>
                </c:pt>
                <c:pt idx="616">
                  <c:v>0.30559999999999998</c:v>
                </c:pt>
                <c:pt idx="617">
                  <c:v>0.29223900000000003</c:v>
                </c:pt>
                <c:pt idx="618">
                  <c:v>0.27921400000000002</c:v>
                </c:pt>
                <c:pt idx="619">
                  <c:v>0.26292700000000002</c:v>
                </c:pt>
                <c:pt idx="620">
                  <c:v>0.25121599999999999</c:v>
                </c:pt>
                <c:pt idx="621">
                  <c:v>0.23772799999999999</c:v>
                </c:pt>
                <c:pt idx="622">
                  <c:v>0.22453500000000001</c:v>
                </c:pt>
                <c:pt idx="623">
                  <c:v>0.21457100000000001</c:v>
                </c:pt>
                <c:pt idx="624">
                  <c:v>0.20283200000000001</c:v>
                </c:pt>
                <c:pt idx="625">
                  <c:v>0.19347</c:v>
                </c:pt>
                <c:pt idx="626">
                  <c:v>0.18512799999999999</c:v>
                </c:pt>
                <c:pt idx="627">
                  <c:v>0.178039</c:v>
                </c:pt>
                <c:pt idx="628">
                  <c:v>0.169567</c:v>
                </c:pt>
                <c:pt idx="629">
                  <c:v>0.16244900000000001</c:v>
                </c:pt>
                <c:pt idx="630">
                  <c:v>0.154948</c:v>
                </c:pt>
                <c:pt idx="631">
                  <c:v>0.1469</c:v>
                </c:pt>
                <c:pt idx="632">
                  <c:v>0.14166799999999999</c:v>
                </c:pt>
                <c:pt idx="633">
                  <c:v>0.13441600000000001</c:v>
                </c:pt>
                <c:pt idx="634">
                  <c:v>0.12762799999999999</c:v>
                </c:pt>
                <c:pt idx="635">
                  <c:v>0.123407</c:v>
                </c:pt>
                <c:pt idx="636">
                  <c:v>0.118658</c:v>
                </c:pt>
                <c:pt idx="637">
                  <c:v>0.115816</c:v>
                </c:pt>
                <c:pt idx="638">
                  <c:v>0.11443</c:v>
                </c:pt>
                <c:pt idx="639">
                  <c:v>0.11219</c:v>
                </c:pt>
                <c:pt idx="640">
                  <c:v>0.114913</c:v>
                </c:pt>
                <c:pt idx="641">
                  <c:v>0.115097</c:v>
                </c:pt>
                <c:pt idx="642">
                  <c:v>0.117213</c:v>
                </c:pt>
                <c:pt idx="643">
                  <c:v>0.119272</c:v>
                </c:pt>
                <c:pt idx="644">
                  <c:v>0.12404800000000001</c:v>
                </c:pt>
                <c:pt idx="645">
                  <c:v>0.12959599999999999</c:v>
                </c:pt>
                <c:pt idx="646">
                  <c:v>0.13716600000000001</c:v>
                </c:pt>
                <c:pt idx="647">
                  <c:v>0.144097</c:v>
                </c:pt>
                <c:pt idx="648">
                  <c:v>0.15391099999999999</c:v>
                </c:pt>
                <c:pt idx="649">
                  <c:v>0.16279099999999999</c:v>
                </c:pt>
                <c:pt idx="650">
                  <c:v>0.17116899999999999</c:v>
                </c:pt>
                <c:pt idx="651">
                  <c:v>0.17920900000000001</c:v>
                </c:pt>
                <c:pt idx="652">
                  <c:v>0.183671</c:v>
                </c:pt>
                <c:pt idx="653">
                  <c:v>0.18488199999999999</c:v>
                </c:pt>
                <c:pt idx="654">
                  <c:v>0.18402299999999999</c:v>
                </c:pt>
                <c:pt idx="655">
                  <c:v>0.179562</c:v>
                </c:pt>
                <c:pt idx="656">
                  <c:v>0.17391799999999999</c:v>
                </c:pt>
                <c:pt idx="657">
                  <c:v>0.16639300000000001</c:v>
                </c:pt>
                <c:pt idx="658">
                  <c:v>0.15932499999999999</c:v>
                </c:pt>
                <c:pt idx="659">
                  <c:v>0.15207499999999999</c:v>
                </c:pt>
                <c:pt idx="660">
                  <c:v>0.14330000000000001</c:v>
                </c:pt>
                <c:pt idx="661">
                  <c:v>0.13605999999999999</c:v>
                </c:pt>
                <c:pt idx="662">
                  <c:v>0.128831</c:v>
                </c:pt>
                <c:pt idx="663">
                  <c:v>0.12173</c:v>
                </c:pt>
                <c:pt idx="664">
                  <c:v>0.114742</c:v>
                </c:pt>
                <c:pt idx="665">
                  <c:v>0.109054</c:v>
                </c:pt>
                <c:pt idx="666">
                  <c:v>0.10427</c:v>
                </c:pt>
                <c:pt idx="667">
                  <c:v>0.10055500000000001</c:v>
                </c:pt>
                <c:pt idx="668">
                  <c:v>9.7160999999999997E-2</c:v>
                </c:pt>
                <c:pt idx="669">
                  <c:v>9.3459E-2</c:v>
                </c:pt>
                <c:pt idx="670">
                  <c:v>9.1227000000000003E-2</c:v>
                </c:pt>
                <c:pt idx="671">
                  <c:v>8.9423000000000002E-2</c:v>
                </c:pt>
                <c:pt idx="672">
                  <c:v>8.7083999999999995E-2</c:v>
                </c:pt>
                <c:pt idx="673">
                  <c:v>8.4656999999999996E-2</c:v>
                </c:pt>
                <c:pt idx="674">
                  <c:v>8.3151000000000003E-2</c:v>
                </c:pt>
                <c:pt idx="675">
                  <c:v>7.9419000000000003E-2</c:v>
                </c:pt>
                <c:pt idx="676">
                  <c:v>7.5683E-2</c:v>
                </c:pt>
                <c:pt idx="677">
                  <c:v>7.4403999999999998E-2</c:v>
                </c:pt>
                <c:pt idx="678">
                  <c:v>7.2273000000000004E-2</c:v>
                </c:pt>
                <c:pt idx="679">
                  <c:v>7.0177000000000003E-2</c:v>
                </c:pt>
                <c:pt idx="680">
                  <c:v>6.8206000000000003E-2</c:v>
                </c:pt>
                <c:pt idx="681">
                  <c:v>6.6414000000000001E-2</c:v>
                </c:pt>
                <c:pt idx="682">
                  <c:v>6.2102999999999998E-2</c:v>
                </c:pt>
                <c:pt idx="683">
                  <c:v>6.0364000000000001E-2</c:v>
                </c:pt>
                <c:pt idx="684">
                  <c:v>5.3546000000000003E-2</c:v>
                </c:pt>
                <c:pt idx="685">
                  <c:v>5.4219000000000003E-2</c:v>
                </c:pt>
                <c:pt idx="686">
                  <c:v>5.3261999999999997E-2</c:v>
                </c:pt>
                <c:pt idx="687">
                  <c:v>4.9668999999999998E-2</c:v>
                </c:pt>
                <c:pt idx="688">
                  <c:v>5.4224000000000001E-2</c:v>
                </c:pt>
                <c:pt idx="689">
                  <c:v>0.107964</c:v>
                </c:pt>
                <c:pt idx="690">
                  <c:v>6.4887E-2</c:v>
                </c:pt>
                <c:pt idx="691">
                  <c:v>0.14961099999999999</c:v>
                </c:pt>
                <c:pt idx="692">
                  <c:v>0.13661400000000001</c:v>
                </c:pt>
                <c:pt idx="693">
                  <c:v>9.1560000000000002E-2</c:v>
                </c:pt>
                <c:pt idx="694">
                  <c:v>8.2656999999999994E-2</c:v>
                </c:pt>
                <c:pt idx="695">
                  <c:v>0.14590400000000001</c:v>
                </c:pt>
                <c:pt idx="696">
                  <c:v>0.13988999999999999</c:v>
                </c:pt>
                <c:pt idx="697">
                  <c:v>0.172767</c:v>
                </c:pt>
                <c:pt idx="698">
                  <c:v>0.11675199999999999</c:v>
                </c:pt>
                <c:pt idx="699">
                  <c:v>0.16251599999999999</c:v>
                </c:pt>
                <c:pt idx="700">
                  <c:v>7.4791999999999997E-2</c:v>
                </c:pt>
                <c:pt idx="701">
                  <c:v>0.124886</c:v>
                </c:pt>
                <c:pt idx="702">
                  <c:v>0.15040400000000001</c:v>
                </c:pt>
                <c:pt idx="703">
                  <c:v>6.4214999999999994E-2</c:v>
                </c:pt>
                <c:pt idx="704">
                  <c:v>0.13141900000000001</c:v>
                </c:pt>
                <c:pt idx="705">
                  <c:v>0.25565199999999999</c:v>
                </c:pt>
                <c:pt idx="706">
                  <c:v>9.0620999999999993E-2</c:v>
                </c:pt>
                <c:pt idx="707">
                  <c:v>0.120391</c:v>
                </c:pt>
                <c:pt idx="708">
                  <c:v>3.7228999999999998E-2</c:v>
                </c:pt>
                <c:pt idx="709">
                  <c:v>0.15758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875-4BFF-ACFC-2AEBD13EF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5231"/>
        <c:axId val="15675647"/>
      </c:lineChart>
      <c:catAx>
        <c:axId val="15675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647"/>
        <c:crosses val="autoZero"/>
        <c:auto val="1"/>
        <c:lblAlgn val="ctr"/>
        <c:lblOffset val="100"/>
        <c:noMultiLvlLbl val="0"/>
      </c:catAx>
      <c:valAx>
        <c:axId val="1567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5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676</xdr:row>
      <xdr:rowOff>133349</xdr:rowOff>
    </xdr:from>
    <xdr:to>
      <xdr:col>19</xdr:col>
      <xdr:colOff>600075</xdr:colOff>
      <xdr:row>707</xdr:row>
      <xdr:rowOff>123824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712"/>
  <sheetViews>
    <sheetView tabSelected="1" topLeftCell="A673" workbookViewId="0">
      <selection activeCell="X689" sqref="X689"/>
    </sheetView>
  </sheetViews>
  <sheetFormatPr defaultRowHeight="15" x14ac:dyDescent="0.25"/>
  <cols>
    <col min="1" max="1" width="18.85546875" customWidth="1"/>
    <col min="2" max="2" width="15.85546875" customWidth="1"/>
  </cols>
  <sheetData>
    <row r="2" spans="1:14" x14ac:dyDescent="0.25">
      <c r="A2" s="1"/>
      <c r="B2" s="1" t="s">
        <v>0</v>
      </c>
      <c r="C2" t="s">
        <v>1</v>
      </c>
      <c r="D2" t="s">
        <v>2</v>
      </c>
      <c r="E2" s="1" t="s">
        <v>3</v>
      </c>
      <c r="F2" t="s">
        <v>4</v>
      </c>
      <c r="G2" t="s">
        <v>5</v>
      </c>
      <c r="H2" s="1" t="s">
        <v>6</v>
      </c>
      <c r="I2" t="s">
        <v>7</v>
      </c>
      <c r="J2" t="s">
        <v>8</v>
      </c>
      <c r="K2" s="1" t="s">
        <v>9</v>
      </c>
      <c r="L2" t="s">
        <v>10</v>
      </c>
      <c r="M2" t="s">
        <v>11</v>
      </c>
      <c r="N2" s="1" t="s">
        <v>12</v>
      </c>
    </row>
    <row r="3" spans="1:14" x14ac:dyDescent="0.25">
      <c r="A3">
        <v>899</v>
      </c>
      <c r="B3">
        <v>1.4809999999999999E-3</v>
      </c>
      <c r="C3">
        <v>-1.46E-4</v>
      </c>
      <c r="D3">
        <v>-7.9900000000000001E-4</v>
      </c>
      <c r="E3">
        <v>1.4469999999999999E-3</v>
      </c>
      <c r="F3">
        <v>2.31E-4</v>
      </c>
      <c r="G3">
        <v>-6.3299999999999995E-2</v>
      </c>
      <c r="H3">
        <v>-8.5000000000000006E-3</v>
      </c>
      <c r="I3">
        <v>1.109E-3</v>
      </c>
      <c r="J3">
        <v>-1.5839999999999999E-3</v>
      </c>
      <c r="K3">
        <v>1.214E-3</v>
      </c>
      <c r="L3">
        <v>-5.1549999999999999E-3</v>
      </c>
      <c r="M3">
        <v>2.4090000000000001E-3</v>
      </c>
      <c r="N3">
        <v>-1.8339999999999999E-2</v>
      </c>
    </row>
    <row r="4" spans="1:14" x14ac:dyDescent="0.25">
      <c r="A4">
        <v>898</v>
      </c>
      <c r="B4">
        <v>-1.588E-3</v>
      </c>
      <c r="C4">
        <v>1.4220000000000001E-3</v>
      </c>
      <c r="D4">
        <v>-6.6699999999999995E-4</v>
      </c>
      <c r="E4">
        <v>3.0590000000000001E-3</v>
      </c>
      <c r="F4">
        <v>1.4859999999999999E-3</v>
      </c>
      <c r="G4">
        <v>-6.3254000000000005E-2</v>
      </c>
      <c r="H4">
        <v>-8.6090000000000003E-3</v>
      </c>
      <c r="I4">
        <v>2.9399999999999999E-4</v>
      </c>
      <c r="J4">
        <v>-4.6200000000000001E-4</v>
      </c>
      <c r="K4">
        <v>1.702E-3</v>
      </c>
      <c r="L4">
        <v>-4.7720000000000002E-3</v>
      </c>
      <c r="M4">
        <v>2.745E-3</v>
      </c>
      <c r="N4">
        <v>-1.8252000000000001E-2</v>
      </c>
    </row>
    <row r="5" spans="1:14" x14ac:dyDescent="0.25">
      <c r="A5">
        <v>897</v>
      </c>
      <c r="B5">
        <v>8.9300000000000002E-4</v>
      </c>
      <c r="C5">
        <v>-1.47E-4</v>
      </c>
      <c r="D5">
        <v>-9.5E-4</v>
      </c>
      <c r="E5">
        <v>-2.33E-4</v>
      </c>
      <c r="F5">
        <v>4.5100000000000001E-4</v>
      </c>
      <c r="G5">
        <v>-6.3599000000000003E-2</v>
      </c>
      <c r="H5">
        <v>-5.8650000000000004E-3</v>
      </c>
      <c r="I5">
        <v>1.2799999999999999E-4</v>
      </c>
      <c r="J5">
        <v>-1.4E-3</v>
      </c>
      <c r="K5">
        <v>2.7799999999999999E-3</v>
      </c>
      <c r="L5">
        <v>-4.692E-3</v>
      </c>
      <c r="M5">
        <v>1.299E-3</v>
      </c>
      <c r="N5">
        <v>-1.7448000000000002E-2</v>
      </c>
    </row>
    <row r="6" spans="1:14" x14ac:dyDescent="0.25">
      <c r="A6">
        <v>896</v>
      </c>
      <c r="B6">
        <v>3.3100000000000002E-4</v>
      </c>
      <c r="C6">
        <v>6.8199999999999999E-4</v>
      </c>
      <c r="D6">
        <v>6.9999999999999999E-6</v>
      </c>
      <c r="E6">
        <v>9.4200000000000002E-4</v>
      </c>
      <c r="F6">
        <v>1.0709999999999999E-3</v>
      </c>
      <c r="G6">
        <v>-6.3108999999999998E-2</v>
      </c>
      <c r="H6">
        <v>-6.7279999999999996E-3</v>
      </c>
      <c r="I6">
        <v>4.0999999999999999E-4</v>
      </c>
      <c r="J6">
        <v>-1.8929999999999999E-3</v>
      </c>
      <c r="K6">
        <v>3.6949999999999999E-3</v>
      </c>
      <c r="L6">
        <v>-4.1949999999999999E-3</v>
      </c>
      <c r="M6">
        <v>1.3829999999999999E-3</v>
      </c>
      <c r="N6">
        <v>-1.9199000000000001E-2</v>
      </c>
    </row>
    <row r="7" spans="1:14" x14ac:dyDescent="0.25">
      <c r="A7">
        <v>895</v>
      </c>
      <c r="B7">
        <v>1.1509999999999999E-3</v>
      </c>
      <c r="C7">
        <v>-6.0000000000000002E-5</v>
      </c>
      <c r="D7">
        <v>1.2799999999999999E-4</v>
      </c>
      <c r="E7">
        <v>4.3899999999999999E-4</v>
      </c>
      <c r="F7">
        <v>-4.5000000000000003E-5</v>
      </c>
      <c r="G7">
        <v>-6.2210000000000001E-2</v>
      </c>
      <c r="H7">
        <v>-6.2379999999999996E-3</v>
      </c>
      <c r="I7">
        <v>8.8800000000000001E-4</v>
      </c>
      <c r="J7">
        <v>-1.877E-3</v>
      </c>
      <c r="K7">
        <v>3.0200000000000001E-3</v>
      </c>
      <c r="L7">
        <v>-3.5829999999999998E-3</v>
      </c>
      <c r="M7">
        <v>-9.1500000000000001E-4</v>
      </c>
      <c r="N7">
        <v>-1.9515000000000001E-2</v>
      </c>
    </row>
    <row r="8" spans="1:14" x14ac:dyDescent="0.25">
      <c r="A8">
        <v>894</v>
      </c>
      <c r="B8">
        <v>2.0339999999999998E-3</v>
      </c>
      <c r="C8">
        <v>1.423E-3</v>
      </c>
      <c r="D8">
        <v>1.354E-3</v>
      </c>
      <c r="E8">
        <v>-1.263E-3</v>
      </c>
      <c r="F8">
        <v>5.4299999999999997E-4</v>
      </c>
      <c r="G8">
        <v>-6.2516000000000002E-2</v>
      </c>
      <c r="H8">
        <v>-8.1609999999999999E-3</v>
      </c>
      <c r="I8">
        <v>6.3400000000000001E-4</v>
      </c>
      <c r="J8">
        <v>-9.8799999999999995E-4</v>
      </c>
      <c r="K8">
        <v>-2.0900000000000001E-4</v>
      </c>
      <c r="L8">
        <v>-3.692E-3</v>
      </c>
      <c r="M8">
        <v>2.4000000000000001E-4</v>
      </c>
      <c r="N8">
        <v>-1.6433E-2</v>
      </c>
    </row>
    <row r="9" spans="1:14" x14ac:dyDescent="0.25">
      <c r="A9">
        <v>893</v>
      </c>
      <c r="B9">
        <v>6.8999999999999997E-4</v>
      </c>
      <c r="C9">
        <v>5.1400000000000003E-4</v>
      </c>
      <c r="D9">
        <v>7.9299999999999998E-4</v>
      </c>
      <c r="E9">
        <v>-1.3200000000000001E-4</v>
      </c>
      <c r="F9">
        <v>-1.696E-3</v>
      </c>
      <c r="G9">
        <v>-6.1717000000000001E-2</v>
      </c>
      <c r="H9">
        <v>-8.9669999999999993E-3</v>
      </c>
      <c r="I9">
        <v>-2.4399999999999999E-4</v>
      </c>
      <c r="J9">
        <v>-2.96E-3</v>
      </c>
      <c r="K9">
        <v>1.155E-3</v>
      </c>
      <c r="L9">
        <v>-5.5380000000000004E-3</v>
      </c>
      <c r="M9">
        <v>1.655E-3</v>
      </c>
      <c r="N9">
        <v>-1.5899E-2</v>
      </c>
    </row>
    <row r="10" spans="1:14" x14ac:dyDescent="0.25">
      <c r="A10">
        <v>892</v>
      </c>
      <c r="B10">
        <v>1.714E-3</v>
      </c>
      <c r="C10">
        <v>-3.6400000000000001E-4</v>
      </c>
      <c r="D10">
        <v>1.493E-3</v>
      </c>
      <c r="E10">
        <v>2.5530000000000001E-3</v>
      </c>
      <c r="F10">
        <v>-5.2099999999999998E-4</v>
      </c>
      <c r="G10">
        <v>-6.0804999999999998E-2</v>
      </c>
      <c r="H10">
        <v>-6.9629999999999996E-3</v>
      </c>
      <c r="I10">
        <v>1.207E-3</v>
      </c>
      <c r="J10">
        <v>-2.1940000000000002E-3</v>
      </c>
      <c r="K10">
        <v>2.9099999999999998E-3</v>
      </c>
      <c r="L10">
        <v>-6.7559999999999999E-3</v>
      </c>
      <c r="M10">
        <v>1.0889999999999999E-3</v>
      </c>
      <c r="N10">
        <v>-1.6864000000000001E-2</v>
      </c>
    </row>
    <row r="11" spans="1:14" x14ac:dyDescent="0.25">
      <c r="A11">
        <v>891</v>
      </c>
      <c r="B11">
        <v>-1.343E-3</v>
      </c>
      <c r="C11">
        <v>1.36E-4</v>
      </c>
      <c r="D11">
        <v>-1.5280000000000001E-3</v>
      </c>
      <c r="E11">
        <v>2.2550000000000001E-3</v>
      </c>
      <c r="F11">
        <v>-5.1900000000000004E-4</v>
      </c>
      <c r="G11">
        <v>-5.9374000000000003E-2</v>
      </c>
      <c r="H11">
        <v>-8.3359999999999997E-3</v>
      </c>
      <c r="I11">
        <v>1.3600000000000001E-3</v>
      </c>
      <c r="J11">
        <v>4.0900000000000002E-4</v>
      </c>
      <c r="K11">
        <v>1.3550000000000001E-3</v>
      </c>
      <c r="L11">
        <v>-4.4910000000000002E-3</v>
      </c>
      <c r="M11">
        <v>1.63E-4</v>
      </c>
      <c r="N11">
        <v>-1.9587E-2</v>
      </c>
    </row>
    <row r="12" spans="1:14" x14ac:dyDescent="0.25">
      <c r="A12">
        <v>890</v>
      </c>
      <c r="B12">
        <v>2.7629999999999998E-3</v>
      </c>
      <c r="C12">
        <v>4.2400000000000001E-4</v>
      </c>
      <c r="D12">
        <v>4.1899999999999999E-4</v>
      </c>
      <c r="E12">
        <v>-3.5399999999999999E-4</v>
      </c>
      <c r="F12">
        <v>1.212E-3</v>
      </c>
      <c r="G12">
        <v>-6.0394999999999997E-2</v>
      </c>
      <c r="H12">
        <v>-5.6930000000000001E-3</v>
      </c>
      <c r="I12">
        <v>2.2669999999999999E-3</v>
      </c>
      <c r="J12">
        <v>-2.931E-3</v>
      </c>
      <c r="K12">
        <v>4.202E-3</v>
      </c>
      <c r="L12">
        <v>-3.2330000000000002E-3</v>
      </c>
      <c r="M12">
        <v>-8.3600000000000005E-4</v>
      </c>
      <c r="N12">
        <v>-1.8186999999999998E-2</v>
      </c>
    </row>
    <row r="13" spans="1:14" x14ac:dyDescent="0.25">
      <c r="A13">
        <v>889</v>
      </c>
      <c r="B13">
        <v>-3.6699999999999998E-4</v>
      </c>
      <c r="C13">
        <v>-4.3000000000000002E-5</v>
      </c>
      <c r="D13">
        <v>1.4350000000000001E-3</v>
      </c>
      <c r="E13">
        <v>-6.87E-4</v>
      </c>
      <c r="F13">
        <v>3.862E-3</v>
      </c>
      <c r="G13">
        <v>-6.5332000000000001E-2</v>
      </c>
      <c r="H13">
        <v>-8.6660000000000001E-3</v>
      </c>
      <c r="I13">
        <v>7.2800000000000002E-4</v>
      </c>
      <c r="J13">
        <v>-1.7459999999999999E-3</v>
      </c>
      <c r="K13">
        <v>3.7820000000000002E-3</v>
      </c>
      <c r="L13">
        <v>-4.2259999999999997E-3</v>
      </c>
      <c r="M13">
        <v>-3.2699999999999998E-4</v>
      </c>
      <c r="N13">
        <v>-1.7177999999999999E-2</v>
      </c>
    </row>
    <row r="14" spans="1:14" x14ac:dyDescent="0.25">
      <c r="A14">
        <v>888</v>
      </c>
      <c r="B14">
        <v>2.6719999999999999E-3</v>
      </c>
      <c r="C14">
        <v>-1.8100000000000001E-4</v>
      </c>
      <c r="D14">
        <v>-4.28E-4</v>
      </c>
      <c r="E14">
        <v>7.9600000000000005E-4</v>
      </c>
      <c r="F14">
        <v>2.317E-3</v>
      </c>
      <c r="G14">
        <v>-6.3375000000000001E-2</v>
      </c>
      <c r="H14">
        <v>-7.3099999999999997E-3</v>
      </c>
      <c r="I14">
        <v>-1.5E-5</v>
      </c>
      <c r="J14">
        <v>1.753E-3</v>
      </c>
      <c r="K14">
        <v>3.8370000000000001E-3</v>
      </c>
      <c r="L14">
        <v>-4.4619999999999998E-3</v>
      </c>
      <c r="M14">
        <v>1.482E-3</v>
      </c>
      <c r="N14">
        <v>-1.7458999999999999E-2</v>
      </c>
    </row>
    <row r="15" spans="1:14" x14ac:dyDescent="0.25">
      <c r="A15">
        <v>887</v>
      </c>
      <c r="B15">
        <v>9.2400000000000002E-4</v>
      </c>
      <c r="C15">
        <v>4.26E-4</v>
      </c>
      <c r="D15">
        <v>-1.1770000000000001E-3</v>
      </c>
      <c r="E15">
        <v>2.2030000000000001E-3</v>
      </c>
      <c r="F15">
        <v>9.5799999999999998E-4</v>
      </c>
      <c r="G15">
        <v>-6.0644999999999998E-2</v>
      </c>
      <c r="H15">
        <v>-4.9090000000000002E-3</v>
      </c>
      <c r="I15">
        <v>-7.2599999999999997E-4</v>
      </c>
      <c r="J15">
        <v>5.31E-4</v>
      </c>
      <c r="K15">
        <v>2.431E-3</v>
      </c>
      <c r="L15">
        <v>-3.3249999999999998E-3</v>
      </c>
      <c r="M15">
        <v>-3.5399999999999999E-4</v>
      </c>
      <c r="N15">
        <v>-1.6112000000000001E-2</v>
      </c>
    </row>
    <row r="16" spans="1:14" x14ac:dyDescent="0.25">
      <c r="A16">
        <v>886</v>
      </c>
      <c r="B16">
        <v>1.5640000000000001E-3</v>
      </c>
      <c r="C16">
        <v>1.0759999999999999E-3</v>
      </c>
      <c r="D16">
        <v>-4.8000000000000001E-5</v>
      </c>
      <c r="E16">
        <v>1.072E-3</v>
      </c>
      <c r="F16">
        <v>-2.43E-4</v>
      </c>
      <c r="G16">
        <v>-6.1787000000000002E-2</v>
      </c>
      <c r="H16">
        <v>-6.8849999999999996E-3</v>
      </c>
      <c r="I16">
        <v>6.2799999999999998E-4</v>
      </c>
      <c r="J16">
        <v>-3.3279999999999998E-3</v>
      </c>
      <c r="K16">
        <v>3.0799999999999998E-3</v>
      </c>
      <c r="L16">
        <v>-3.836E-3</v>
      </c>
      <c r="M16">
        <v>-4.6E-5</v>
      </c>
      <c r="N16">
        <v>-1.8522E-2</v>
      </c>
    </row>
    <row r="17" spans="1:14" x14ac:dyDescent="0.25">
      <c r="A17">
        <v>885</v>
      </c>
      <c r="B17">
        <v>1.575E-3</v>
      </c>
      <c r="C17">
        <v>1.242E-3</v>
      </c>
      <c r="D17">
        <v>8.6000000000000003E-5</v>
      </c>
      <c r="E17">
        <v>1.077E-3</v>
      </c>
      <c r="F17">
        <v>2.14E-4</v>
      </c>
      <c r="G17">
        <v>-6.4089999999999994E-2</v>
      </c>
      <c r="H17">
        <v>-5.555E-3</v>
      </c>
      <c r="I17">
        <v>1.769E-3</v>
      </c>
      <c r="J17">
        <v>-6.4999999999999997E-4</v>
      </c>
      <c r="K17">
        <v>3.6459999999999999E-3</v>
      </c>
      <c r="L17">
        <v>-4.1539999999999997E-3</v>
      </c>
      <c r="M17">
        <v>1.065E-3</v>
      </c>
      <c r="N17">
        <v>-1.8735999999999999E-2</v>
      </c>
    </row>
    <row r="18" spans="1:14" x14ac:dyDescent="0.25">
      <c r="A18">
        <v>884</v>
      </c>
      <c r="B18">
        <v>9.0499999999999999E-4</v>
      </c>
      <c r="C18">
        <v>4.75E-4</v>
      </c>
      <c r="D18">
        <v>-2.0799999999999999E-4</v>
      </c>
      <c r="E18">
        <v>-1.274E-3</v>
      </c>
      <c r="F18">
        <v>1.5799999999999999E-4</v>
      </c>
      <c r="G18">
        <v>-6.2873999999999999E-2</v>
      </c>
      <c r="H18">
        <v>-6.6290000000000003E-3</v>
      </c>
      <c r="I18">
        <v>4.84E-4</v>
      </c>
      <c r="J18">
        <v>-1.3940000000000001E-3</v>
      </c>
      <c r="K18">
        <v>2.1879999999999998E-3</v>
      </c>
      <c r="L18">
        <v>-6.2199999999999998E-3</v>
      </c>
      <c r="M18">
        <v>1.916E-3</v>
      </c>
      <c r="N18">
        <v>-1.7197E-2</v>
      </c>
    </row>
    <row r="19" spans="1:14" x14ac:dyDescent="0.25">
      <c r="A19">
        <v>883</v>
      </c>
      <c r="B19">
        <v>1.111E-3</v>
      </c>
      <c r="C19">
        <v>3.3799999999999998E-4</v>
      </c>
      <c r="D19">
        <v>-1.2999999999999999E-4</v>
      </c>
      <c r="E19">
        <v>-3.1999999999999999E-5</v>
      </c>
      <c r="F19">
        <v>4.2900000000000002E-4</v>
      </c>
      <c r="G19">
        <v>-6.3316999999999998E-2</v>
      </c>
      <c r="H19">
        <v>-6.3290000000000004E-3</v>
      </c>
      <c r="I19">
        <v>2.5000000000000001E-4</v>
      </c>
      <c r="J19">
        <v>-8.9499999999999996E-4</v>
      </c>
      <c r="K19">
        <v>3.065E-3</v>
      </c>
      <c r="L19">
        <v>-5.2170000000000003E-3</v>
      </c>
      <c r="M19">
        <v>2.4699999999999999E-4</v>
      </c>
      <c r="N19">
        <v>-1.7624000000000001E-2</v>
      </c>
    </row>
    <row r="20" spans="1:14" x14ac:dyDescent="0.25">
      <c r="A20">
        <v>882</v>
      </c>
      <c r="B20">
        <v>9.0600000000000001E-4</v>
      </c>
      <c r="C20">
        <v>3.9800000000000002E-4</v>
      </c>
      <c r="D20">
        <v>-3.48E-4</v>
      </c>
      <c r="E20">
        <v>5.0799999999999999E-4</v>
      </c>
      <c r="F20">
        <v>3.5500000000000001E-4</v>
      </c>
      <c r="G20">
        <v>-6.4845E-2</v>
      </c>
      <c r="H20">
        <v>-7.156E-3</v>
      </c>
      <c r="I20">
        <v>-1.4799999999999999E-4</v>
      </c>
      <c r="J20">
        <v>-1.2650000000000001E-3</v>
      </c>
      <c r="K20">
        <v>3.2499999999999999E-3</v>
      </c>
      <c r="L20">
        <v>-4.7499999999999999E-3</v>
      </c>
      <c r="M20">
        <v>5.1400000000000003E-4</v>
      </c>
      <c r="N20">
        <v>-1.9172000000000002E-2</v>
      </c>
    </row>
    <row r="21" spans="1:14" x14ac:dyDescent="0.25">
      <c r="A21">
        <v>881</v>
      </c>
      <c r="B21">
        <v>5.0000000000000002E-5</v>
      </c>
      <c r="C21">
        <v>1.4660000000000001E-3</v>
      </c>
      <c r="D21">
        <v>1.6699999999999999E-4</v>
      </c>
      <c r="E21">
        <v>-3.4400000000000001E-4</v>
      </c>
      <c r="F21">
        <v>1.1490000000000001E-3</v>
      </c>
      <c r="G21">
        <v>-6.3643000000000005E-2</v>
      </c>
      <c r="H21">
        <v>-6.698E-3</v>
      </c>
      <c r="I21">
        <v>4.46E-4</v>
      </c>
      <c r="J21">
        <v>-1.505E-3</v>
      </c>
      <c r="K21">
        <v>3.0699999999999998E-3</v>
      </c>
      <c r="L21">
        <v>-4.5820000000000001E-3</v>
      </c>
      <c r="M21">
        <v>7.3200000000000001E-4</v>
      </c>
      <c r="N21">
        <v>-1.8162999999999999E-2</v>
      </c>
    </row>
    <row r="22" spans="1:14" x14ac:dyDescent="0.25">
      <c r="A22">
        <v>880</v>
      </c>
      <c r="B22">
        <v>2.1229999999999999E-3</v>
      </c>
      <c r="C22">
        <v>3.77E-4</v>
      </c>
      <c r="D22">
        <v>2.1280000000000001E-3</v>
      </c>
      <c r="E22">
        <v>4.8200000000000001E-4</v>
      </c>
      <c r="F22">
        <v>-7.3099999999999999E-4</v>
      </c>
      <c r="G22">
        <v>-6.2789999999999999E-2</v>
      </c>
      <c r="H22">
        <v>-6.2649999999999997E-3</v>
      </c>
      <c r="I22">
        <v>-9.6000000000000002E-5</v>
      </c>
      <c r="J22">
        <v>-1.905E-3</v>
      </c>
      <c r="K22">
        <v>3.2859999999999999E-3</v>
      </c>
      <c r="L22">
        <v>-4.8849999999999996E-3</v>
      </c>
      <c r="M22">
        <v>8.2100000000000001E-4</v>
      </c>
      <c r="N22">
        <v>-1.9116000000000001E-2</v>
      </c>
    </row>
    <row r="23" spans="1:14" x14ac:dyDescent="0.25">
      <c r="A23">
        <v>879</v>
      </c>
      <c r="B23">
        <v>5.0299999999999997E-4</v>
      </c>
      <c r="C23">
        <v>-5.9699999999999998E-4</v>
      </c>
      <c r="D23">
        <v>-2.1210000000000001E-3</v>
      </c>
      <c r="E23">
        <v>2.2569999999999999E-3</v>
      </c>
      <c r="F23">
        <v>-9.859999999999999E-4</v>
      </c>
      <c r="G23">
        <v>-6.1004999999999997E-2</v>
      </c>
      <c r="H23">
        <v>-5.8739999999999999E-3</v>
      </c>
      <c r="I23">
        <v>6.5300000000000004E-4</v>
      </c>
      <c r="J23">
        <v>-8.7100000000000003E-4</v>
      </c>
      <c r="K23">
        <v>2.3050000000000002E-3</v>
      </c>
      <c r="L23">
        <v>-3.0270000000000002E-3</v>
      </c>
      <c r="M23">
        <v>1.15E-4</v>
      </c>
      <c r="N23">
        <v>-1.7195999999999999E-2</v>
      </c>
    </row>
    <row r="24" spans="1:14" x14ac:dyDescent="0.25">
      <c r="A24">
        <v>878</v>
      </c>
      <c r="B24">
        <v>3.32E-3</v>
      </c>
      <c r="C24">
        <v>1.8500000000000001E-3</v>
      </c>
      <c r="D24">
        <v>5.9699999999999998E-4</v>
      </c>
      <c r="E24">
        <v>1.446E-3</v>
      </c>
      <c r="F24">
        <v>1.6850000000000001E-3</v>
      </c>
      <c r="G24">
        <v>-6.2219999999999998E-2</v>
      </c>
      <c r="H24">
        <v>-7.424E-3</v>
      </c>
      <c r="I24">
        <v>-1.1969999999999999E-3</v>
      </c>
      <c r="J24">
        <v>-2.0170000000000001E-3</v>
      </c>
      <c r="K24">
        <v>1.815E-3</v>
      </c>
      <c r="L24">
        <v>-3.4940000000000001E-3</v>
      </c>
      <c r="M24">
        <v>1.224E-3</v>
      </c>
      <c r="N24">
        <v>-1.9375E-2</v>
      </c>
    </row>
    <row r="25" spans="1:14" x14ac:dyDescent="0.25">
      <c r="A25">
        <v>877</v>
      </c>
      <c r="B25">
        <v>1.0120000000000001E-3</v>
      </c>
      <c r="C25">
        <v>1.6689999999999999E-3</v>
      </c>
      <c r="D25">
        <v>4.66E-4</v>
      </c>
      <c r="E25">
        <v>-9.3700000000000001E-4</v>
      </c>
      <c r="F25">
        <v>-8.03E-4</v>
      </c>
      <c r="G25">
        <v>-6.1164999999999997E-2</v>
      </c>
      <c r="H25">
        <v>-7.1879999999999999E-3</v>
      </c>
      <c r="I25">
        <v>-1.7539999999999999E-3</v>
      </c>
      <c r="J25">
        <v>-1.147E-3</v>
      </c>
      <c r="K25">
        <v>3.7599999999999999E-3</v>
      </c>
      <c r="L25">
        <v>-6.4710000000000002E-3</v>
      </c>
      <c r="M25">
        <v>1.518E-3</v>
      </c>
      <c r="N25">
        <v>-1.9578000000000002E-2</v>
      </c>
    </row>
    <row r="26" spans="1:14" x14ac:dyDescent="0.25">
      <c r="A26">
        <v>876</v>
      </c>
      <c r="B26">
        <v>1.596E-3</v>
      </c>
      <c r="C26">
        <v>1.815E-3</v>
      </c>
      <c r="D26">
        <v>-2.7460000000000002E-3</v>
      </c>
      <c r="E26">
        <v>3.9569999999999996E-3</v>
      </c>
      <c r="F26">
        <v>-1.8339999999999999E-3</v>
      </c>
      <c r="G26">
        <v>-5.7822999999999999E-2</v>
      </c>
      <c r="H26">
        <v>-7.6829999999999997E-3</v>
      </c>
      <c r="I26">
        <v>-7.3999999999999999E-4</v>
      </c>
      <c r="J26">
        <v>-3.9179999999999996E-3</v>
      </c>
      <c r="K26">
        <v>4.64E-3</v>
      </c>
      <c r="L26">
        <v>-5.0270000000000002E-3</v>
      </c>
      <c r="M26">
        <v>1.634E-3</v>
      </c>
      <c r="N26">
        <v>-2.3030999999999999E-2</v>
      </c>
    </row>
    <row r="27" spans="1:14" x14ac:dyDescent="0.25">
      <c r="A27">
        <v>875</v>
      </c>
      <c r="B27">
        <v>-1.3940000000000001E-3</v>
      </c>
      <c r="C27">
        <v>5.8299999999999997E-4</v>
      </c>
      <c r="D27">
        <v>-2.3800000000000001E-4</v>
      </c>
      <c r="E27">
        <v>-7.8899999999999999E-4</v>
      </c>
      <c r="F27">
        <v>-1.6670000000000001E-3</v>
      </c>
      <c r="G27">
        <v>-5.8506000000000002E-2</v>
      </c>
      <c r="H27">
        <v>-3.3149999999999998E-3</v>
      </c>
      <c r="I27">
        <v>1.7899999999999999E-3</v>
      </c>
      <c r="J27">
        <v>-8.8000000000000003E-4</v>
      </c>
      <c r="K27">
        <v>1.6919999999999999E-3</v>
      </c>
      <c r="L27">
        <v>-6.2389999999999998E-3</v>
      </c>
      <c r="M27">
        <v>2.3640000000000002E-3</v>
      </c>
      <c r="N27">
        <v>-1.9073E-2</v>
      </c>
    </row>
    <row r="28" spans="1:14" x14ac:dyDescent="0.25">
      <c r="A28">
        <v>874</v>
      </c>
      <c r="B28">
        <v>-1.335E-3</v>
      </c>
      <c r="C28">
        <v>-1.725E-3</v>
      </c>
      <c r="D28">
        <v>-1.302E-3</v>
      </c>
      <c r="E28">
        <v>9.3999999999999997E-4</v>
      </c>
      <c r="F28">
        <v>-5.1E-5</v>
      </c>
      <c r="G28">
        <v>-5.8095000000000001E-2</v>
      </c>
      <c r="H28">
        <v>-6.6449999999999999E-3</v>
      </c>
      <c r="I28">
        <v>-2.1440000000000001E-3</v>
      </c>
      <c r="J28">
        <v>8.5499999999999997E-4</v>
      </c>
      <c r="K28">
        <v>3.3809999999999999E-3</v>
      </c>
      <c r="L28">
        <v>-8.52E-4</v>
      </c>
      <c r="M28">
        <v>1.235E-3</v>
      </c>
      <c r="N28">
        <v>-1.6952999999999999E-2</v>
      </c>
    </row>
    <row r="29" spans="1:14" x14ac:dyDescent="0.25">
      <c r="A29">
        <v>873</v>
      </c>
      <c r="B29">
        <v>-2.6900000000000001E-3</v>
      </c>
      <c r="C29">
        <v>-3.4299999999999999E-4</v>
      </c>
      <c r="D29">
        <v>-3.0200000000000001E-3</v>
      </c>
      <c r="E29">
        <v>5.9400000000000002E-4</v>
      </c>
      <c r="F29">
        <v>-1.573E-3</v>
      </c>
      <c r="G29">
        <v>-5.7074E-2</v>
      </c>
      <c r="H29">
        <v>-6.8170000000000001E-3</v>
      </c>
      <c r="I29">
        <v>1.294E-3</v>
      </c>
      <c r="J29">
        <v>1.7129999999999999E-3</v>
      </c>
      <c r="K29">
        <v>4.7089999999999996E-3</v>
      </c>
      <c r="L29">
        <v>-6.5469999999999999E-3</v>
      </c>
      <c r="M29">
        <v>-1.606E-3</v>
      </c>
      <c r="N29">
        <v>-1.3886000000000001E-2</v>
      </c>
    </row>
    <row r="30" spans="1:14" x14ac:dyDescent="0.25">
      <c r="A30">
        <v>872</v>
      </c>
      <c r="B30">
        <v>-1.6130000000000001E-3</v>
      </c>
      <c r="C30">
        <v>-9.5000000000000005E-5</v>
      </c>
      <c r="D30">
        <v>-2.0000000000000002E-5</v>
      </c>
      <c r="E30">
        <v>1.2400000000000001E-4</v>
      </c>
      <c r="F30">
        <v>9.7099999999999997E-4</v>
      </c>
      <c r="G30">
        <v>-5.6820000000000002E-2</v>
      </c>
      <c r="H30">
        <v>-5.045E-3</v>
      </c>
      <c r="I30">
        <v>-3.009E-3</v>
      </c>
      <c r="J30">
        <v>1.0579999999999999E-3</v>
      </c>
      <c r="K30">
        <v>4.4929999999999996E-3</v>
      </c>
      <c r="L30">
        <v>-6.1700000000000001E-3</v>
      </c>
      <c r="M30">
        <v>2.3869999999999998E-3</v>
      </c>
      <c r="N30">
        <v>-1.7877000000000001E-2</v>
      </c>
    </row>
    <row r="31" spans="1:14" x14ac:dyDescent="0.25">
      <c r="A31">
        <v>871</v>
      </c>
      <c r="B31">
        <v>-2.4220000000000001E-3</v>
      </c>
      <c r="C31">
        <v>6.1009999999999997E-3</v>
      </c>
      <c r="D31">
        <v>-9.0799999999999995E-4</v>
      </c>
      <c r="E31">
        <v>-4.1479999999999998E-3</v>
      </c>
      <c r="F31">
        <v>-1.428E-3</v>
      </c>
      <c r="G31">
        <v>-5.9152999999999997E-2</v>
      </c>
      <c r="H31">
        <v>-4.4419999999999998E-3</v>
      </c>
      <c r="I31">
        <v>-7.3899999999999997E-4</v>
      </c>
      <c r="J31">
        <v>-6.2100000000000002E-4</v>
      </c>
      <c r="K31">
        <v>3.2320000000000001E-3</v>
      </c>
      <c r="L31">
        <v>-4.2620000000000002E-3</v>
      </c>
      <c r="M31">
        <v>2.7780000000000001E-3</v>
      </c>
      <c r="N31">
        <v>-1.6551E-2</v>
      </c>
    </row>
    <row r="32" spans="1:14" x14ac:dyDescent="0.25">
      <c r="A32">
        <v>870</v>
      </c>
      <c r="B32">
        <v>4.3800000000000002E-3</v>
      </c>
      <c r="C32">
        <v>-3.4659999999999999E-3</v>
      </c>
      <c r="D32">
        <v>1.691E-3</v>
      </c>
      <c r="E32">
        <v>1.815E-3</v>
      </c>
      <c r="F32">
        <v>-1.792E-3</v>
      </c>
      <c r="G32">
        <v>-6.0590999999999999E-2</v>
      </c>
      <c r="H32">
        <v>-8.9440000000000006E-3</v>
      </c>
      <c r="I32">
        <v>3.7490000000000002E-3</v>
      </c>
      <c r="J32">
        <v>3.0460000000000001E-3</v>
      </c>
      <c r="K32">
        <v>3.0170000000000002E-3</v>
      </c>
      <c r="L32">
        <v>-5.7019999999999996E-3</v>
      </c>
      <c r="M32">
        <v>2.4750000000000002E-3</v>
      </c>
      <c r="N32">
        <v>-1.7967E-2</v>
      </c>
    </row>
    <row r="33" spans="1:14" x14ac:dyDescent="0.25">
      <c r="A33">
        <v>869</v>
      </c>
      <c r="B33">
        <v>-1.866E-3</v>
      </c>
      <c r="C33">
        <v>-3.1300000000000002E-4</v>
      </c>
      <c r="D33">
        <v>-2.6090000000000002E-3</v>
      </c>
      <c r="E33">
        <v>-4.6950000000000004E-3</v>
      </c>
      <c r="F33">
        <v>3.0400000000000002E-3</v>
      </c>
      <c r="G33">
        <v>-6.2902E-2</v>
      </c>
      <c r="H33">
        <v>-4.3769999999999998E-3</v>
      </c>
      <c r="I33">
        <v>1.9959999999999999E-3</v>
      </c>
      <c r="J33">
        <v>-6.8000000000000005E-4</v>
      </c>
      <c r="K33">
        <v>3.14E-3</v>
      </c>
      <c r="L33">
        <v>-5.5269999999999998E-3</v>
      </c>
      <c r="M33">
        <v>2.0500000000000002E-3</v>
      </c>
      <c r="N33">
        <v>-1.8582999999999999E-2</v>
      </c>
    </row>
    <row r="34" spans="1:14" x14ac:dyDescent="0.25">
      <c r="A34">
        <v>868</v>
      </c>
      <c r="B34">
        <v>2.336E-3</v>
      </c>
      <c r="C34">
        <v>3.5890000000000002E-3</v>
      </c>
      <c r="D34">
        <v>-5.4900000000000001E-4</v>
      </c>
      <c r="E34">
        <v>-8.7000000000000001E-5</v>
      </c>
      <c r="F34">
        <v>-7.4299999999999995E-4</v>
      </c>
      <c r="G34">
        <v>-5.8014000000000003E-2</v>
      </c>
      <c r="H34">
        <v>-6.4190000000000002E-3</v>
      </c>
      <c r="I34">
        <v>2.2179999999999999E-3</v>
      </c>
      <c r="J34">
        <v>-2.8890000000000001E-3</v>
      </c>
      <c r="K34">
        <v>5.2599999999999999E-3</v>
      </c>
      <c r="L34">
        <v>-6.0099999999999997E-3</v>
      </c>
      <c r="M34">
        <v>3.5590000000000001E-3</v>
      </c>
      <c r="N34">
        <v>-1.9004E-2</v>
      </c>
    </row>
    <row r="35" spans="1:14" x14ac:dyDescent="0.25">
      <c r="A35">
        <v>867</v>
      </c>
      <c r="B35">
        <v>1.9000000000000001E-4</v>
      </c>
      <c r="C35">
        <v>1.3110000000000001E-3</v>
      </c>
      <c r="D35">
        <v>6.4599999999999998E-4</v>
      </c>
      <c r="E35">
        <v>9.3700000000000001E-4</v>
      </c>
      <c r="F35">
        <v>1.0369999999999999E-3</v>
      </c>
      <c r="G35">
        <v>-5.9552000000000001E-2</v>
      </c>
      <c r="H35">
        <v>-5.4489999999999999E-3</v>
      </c>
      <c r="I35">
        <v>4.5399999999999998E-4</v>
      </c>
      <c r="J35">
        <v>-6.6399999999999999E-4</v>
      </c>
      <c r="K35">
        <v>4.019E-3</v>
      </c>
      <c r="L35">
        <v>-2.1770000000000001E-3</v>
      </c>
      <c r="M35">
        <v>4.3000000000000002E-5</v>
      </c>
      <c r="N35">
        <v>-1.6143999999999999E-2</v>
      </c>
    </row>
    <row r="36" spans="1:14" x14ac:dyDescent="0.25">
      <c r="A36">
        <v>866</v>
      </c>
      <c r="B36">
        <v>1.73E-4</v>
      </c>
      <c r="C36">
        <v>2.8029999999999999E-3</v>
      </c>
      <c r="D36">
        <v>2.3749999999999999E-3</v>
      </c>
      <c r="E36">
        <v>6.3829999999999998E-3</v>
      </c>
      <c r="F36">
        <v>2.8770000000000002E-3</v>
      </c>
      <c r="G36">
        <v>-6.2045999999999997E-2</v>
      </c>
      <c r="H36">
        <v>-8.2990000000000008E-3</v>
      </c>
      <c r="I36">
        <v>-2.457E-3</v>
      </c>
      <c r="J36">
        <v>-4.7159999999999997E-3</v>
      </c>
      <c r="K36">
        <v>-2.202E-3</v>
      </c>
      <c r="L36">
        <v>-2.5769999999999999E-3</v>
      </c>
      <c r="M36">
        <v>9.3999999999999997E-4</v>
      </c>
      <c r="N36">
        <v>-1.4924E-2</v>
      </c>
    </row>
    <row r="37" spans="1:14" x14ac:dyDescent="0.25">
      <c r="A37">
        <v>865</v>
      </c>
      <c r="B37">
        <v>-7.6499999999999995E-4</v>
      </c>
      <c r="C37">
        <v>-1.55E-4</v>
      </c>
      <c r="D37">
        <v>8.4000000000000003E-4</v>
      </c>
      <c r="E37">
        <v>-6.3299999999999999E-4</v>
      </c>
      <c r="F37">
        <v>3.274E-3</v>
      </c>
      <c r="G37">
        <v>-5.8574000000000001E-2</v>
      </c>
      <c r="H37">
        <v>-9.4240000000000001E-3</v>
      </c>
      <c r="I37">
        <v>-8.5599999999999999E-4</v>
      </c>
      <c r="J37">
        <v>-2.2889999999999998E-3</v>
      </c>
      <c r="K37">
        <v>1.5640000000000001E-3</v>
      </c>
      <c r="L37">
        <v>-1.2999999999999999E-3</v>
      </c>
      <c r="M37">
        <v>-1.9289999999999999E-3</v>
      </c>
      <c r="N37">
        <v>-2.2221999999999999E-2</v>
      </c>
    </row>
    <row r="38" spans="1:14" x14ac:dyDescent="0.25">
      <c r="A38">
        <v>864</v>
      </c>
      <c r="B38">
        <v>-2.604E-3</v>
      </c>
      <c r="C38">
        <v>5.0309999999999999E-3</v>
      </c>
      <c r="D38">
        <v>5.5900000000000004E-4</v>
      </c>
      <c r="E38">
        <v>1.622E-3</v>
      </c>
      <c r="F38">
        <v>-1.114E-3</v>
      </c>
      <c r="G38">
        <v>-5.9284000000000003E-2</v>
      </c>
      <c r="H38">
        <v>-4.6589999999999999E-3</v>
      </c>
      <c r="I38">
        <v>-1.5280000000000001E-3</v>
      </c>
      <c r="J38">
        <v>-3.0240000000000002E-3</v>
      </c>
      <c r="K38">
        <v>3.7629999999999999E-3</v>
      </c>
      <c r="L38">
        <v>-6.9470000000000001E-3</v>
      </c>
      <c r="M38">
        <v>-2.0799999999999998E-3</v>
      </c>
      <c r="N38">
        <v>-1.3727E-2</v>
      </c>
    </row>
    <row r="39" spans="1:14" x14ac:dyDescent="0.25">
      <c r="A39">
        <v>863</v>
      </c>
      <c r="B39">
        <v>4.235E-3</v>
      </c>
      <c r="C39">
        <v>1.17E-4</v>
      </c>
      <c r="D39">
        <v>-4.3470000000000002E-3</v>
      </c>
      <c r="E39">
        <v>1.1479999999999999E-3</v>
      </c>
      <c r="F39">
        <v>-3.0179999999999998E-3</v>
      </c>
      <c r="G39">
        <v>-5.3601000000000003E-2</v>
      </c>
      <c r="H39">
        <v>-7.6109999999999997E-3</v>
      </c>
      <c r="I39">
        <v>-3.0109999999999998E-3</v>
      </c>
      <c r="J39">
        <v>-4.7949999999999998E-3</v>
      </c>
      <c r="K39">
        <v>5.0900000000000001E-4</v>
      </c>
      <c r="L39">
        <v>-8.6949999999999996E-3</v>
      </c>
      <c r="M39">
        <v>-1.658E-3</v>
      </c>
      <c r="N39">
        <v>-1.6614E-2</v>
      </c>
    </row>
    <row r="40" spans="1:14" x14ac:dyDescent="0.25">
      <c r="A40">
        <v>862</v>
      </c>
      <c r="B40">
        <v>-2.8760000000000001E-3</v>
      </c>
      <c r="C40">
        <v>-1.779E-3</v>
      </c>
      <c r="D40">
        <v>1.433E-3</v>
      </c>
      <c r="E40">
        <v>-4.8000000000000001E-4</v>
      </c>
      <c r="F40">
        <v>8.7500000000000002E-4</v>
      </c>
      <c r="G40">
        <v>-6.0497000000000002E-2</v>
      </c>
      <c r="H40">
        <v>-4.7569999999999999E-3</v>
      </c>
      <c r="I40">
        <v>-7.2999999999999999E-5</v>
      </c>
      <c r="J40">
        <v>2.1999999999999999E-5</v>
      </c>
      <c r="K40">
        <v>3.1159999999999998E-3</v>
      </c>
      <c r="L40">
        <v>-4.3039999999999997E-3</v>
      </c>
      <c r="M40">
        <v>-2.078E-3</v>
      </c>
      <c r="N40">
        <v>-1.3370999999999999E-2</v>
      </c>
    </row>
    <row r="41" spans="1:14" x14ac:dyDescent="0.25">
      <c r="A41">
        <v>861</v>
      </c>
      <c r="B41">
        <v>1.4300000000000001E-3</v>
      </c>
      <c r="C41">
        <v>2.8600000000000001E-3</v>
      </c>
      <c r="D41">
        <v>-3.8699999999999997E-4</v>
      </c>
      <c r="E41">
        <v>-1.686E-3</v>
      </c>
      <c r="F41">
        <v>2.1199999999999999E-3</v>
      </c>
      <c r="G41">
        <v>-5.7888000000000002E-2</v>
      </c>
      <c r="H41">
        <v>-1.0985E-2</v>
      </c>
      <c r="I41">
        <v>-3.1000000000000001E-5</v>
      </c>
      <c r="J41">
        <v>-2.1220000000000002E-3</v>
      </c>
      <c r="K41">
        <v>5.6610000000000002E-3</v>
      </c>
      <c r="L41">
        <v>-6.4409999999999997E-3</v>
      </c>
      <c r="M41">
        <v>7.76E-4</v>
      </c>
      <c r="N41">
        <v>-1.3483999999999999E-2</v>
      </c>
    </row>
    <row r="42" spans="1:14" x14ac:dyDescent="0.25">
      <c r="A42">
        <v>860</v>
      </c>
      <c r="B42">
        <v>2.5179999999999998E-3</v>
      </c>
      <c r="C42">
        <v>-2.5300000000000001E-3</v>
      </c>
      <c r="D42">
        <v>1.7329999999999999E-3</v>
      </c>
      <c r="E42">
        <v>-1.2310000000000001E-3</v>
      </c>
      <c r="F42">
        <v>3.2539999999999999E-3</v>
      </c>
      <c r="G42">
        <v>-6.0606E-2</v>
      </c>
      <c r="H42">
        <v>-5.4999999999999997E-3</v>
      </c>
      <c r="I42">
        <v>2.5339999999999998E-3</v>
      </c>
      <c r="J42">
        <v>2.9870000000000001E-3</v>
      </c>
      <c r="K42">
        <v>2.1580000000000002E-3</v>
      </c>
      <c r="L42">
        <v>-6.5620000000000001E-3</v>
      </c>
      <c r="M42">
        <v>-4.9899999999999996E-3</v>
      </c>
      <c r="N42">
        <v>-1.8192E-2</v>
      </c>
    </row>
    <row r="43" spans="1:14" x14ac:dyDescent="0.25">
      <c r="A43">
        <v>859</v>
      </c>
      <c r="B43">
        <v>1.0549999999999999E-3</v>
      </c>
      <c r="C43">
        <v>2.8540000000000002E-3</v>
      </c>
      <c r="D43">
        <v>1.0579999999999999E-3</v>
      </c>
      <c r="E43">
        <v>-2.3400000000000001E-3</v>
      </c>
      <c r="F43">
        <v>1.25E-3</v>
      </c>
      <c r="G43">
        <v>-5.9798999999999998E-2</v>
      </c>
      <c r="H43">
        <v>-1.9949999999999998E-3</v>
      </c>
      <c r="I43">
        <v>1.01E-3</v>
      </c>
      <c r="J43">
        <v>-3.3019999999999998E-3</v>
      </c>
      <c r="K43">
        <v>4.4149999999999997E-3</v>
      </c>
      <c r="L43">
        <v>-5.8510000000000003E-3</v>
      </c>
      <c r="M43">
        <v>2.5700000000000001E-4</v>
      </c>
      <c r="N43">
        <v>-1.8655000000000001E-2</v>
      </c>
    </row>
    <row r="44" spans="1:14" x14ac:dyDescent="0.25">
      <c r="A44">
        <v>858</v>
      </c>
      <c r="B44">
        <v>2.0639999999999999E-3</v>
      </c>
      <c r="C44">
        <v>-1.0859999999999999E-3</v>
      </c>
      <c r="D44">
        <v>-4.0410000000000003E-3</v>
      </c>
      <c r="E44">
        <v>1.856E-3</v>
      </c>
      <c r="F44">
        <v>-4.6E-5</v>
      </c>
      <c r="G44">
        <v>-5.5253999999999998E-2</v>
      </c>
      <c r="H44">
        <v>-7.2630000000000004E-3</v>
      </c>
      <c r="I44">
        <v>2.0769999999999999E-3</v>
      </c>
      <c r="J44">
        <v>-3.725E-3</v>
      </c>
      <c r="K44">
        <v>-1.7129999999999999E-3</v>
      </c>
      <c r="L44">
        <v>-7.7140000000000004E-3</v>
      </c>
      <c r="M44">
        <v>-2.1050000000000001E-3</v>
      </c>
      <c r="N44">
        <v>-1.4919999999999999E-2</v>
      </c>
    </row>
    <row r="45" spans="1:14" x14ac:dyDescent="0.25">
      <c r="A45">
        <v>857</v>
      </c>
      <c r="B45">
        <v>3.3000000000000003E-5</v>
      </c>
      <c r="C45">
        <v>-5.4349999999999997E-3</v>
      </c>
      <c r="D45">
        <v>3.718E-3</v>
      </c>
      <c r="E45">
        <v>5.0639999999999999E-3</v>
      </c>
      <c r="F45">
        <v>-2.036E-3</v>
      </c>
      <c r="G45">
        <v>-5.9374999999999997E-2</v>
      </c>
      <c r="H45">
        <v>-3.7330000000000002E-3</v>
      </c>
      <c r="I45">
        <v>-8.2799999999999996E-4</v>
      </c>
      <c r="J45">
        <v>5.3700000000000004E-4</v>
      </c>
      <c r="K45">
        <v>-2.3379999999999998E-3</v>
      </c>
      <c r="L45">
        <v>-2.879E-3</v>
      </c>
      <c r="M45">
        <v>-9.0900000000000009E-3</v>
      </c>
      <c r="N45">
        <v>-1.9644999999999999E-2</v>
      </c>
    </row>
    <row r="46" spans="1:14" x14ac:dyDescent="0.25">
      <c r="A46">
        <v>856</v>
      </c>
      <c r="B46">
        <v>5.2979999999999998E-3</v>
      </c>
      <c r="C46">
        <v>1.722E-3</v>
      </c>
      <c r="D46">
        <v>2.4840000000000001E-3</v>
      </c>
      <c r="E46">
        <v>1.5820000000000001E-3</v>
      </c>
      <c r="F46">
        <v>-6.2E-4</v>
      </c>
      <c r="G46">
        <v>-6.0354999999999999E-2</v>
      </c>
      <c r="H46">
        <v>-1.0218E-2</v>
      </c>
      <c r="I46">
        <v>-1.2979999999999999E-3</v>
      </c>
      <c r="J46">
        <v>-3.2070000000000002E-3</v>
      </c>
      <c r="K46">
        <v>5.5449999999999996E-3</v>
      </c>
      <c r="L46">
        <v>-2.1810000000000002E-3</v>
      </c>
      <c r="M46">
        <v>-2.5660000000000001E-3</v>
      </c>
      <c r="N46">
        <v>-1.7197E-2</v>
      </c>
    </row>
    <row r="47" spans="1:14" x14ac:dyDescent="0.25">
      <c r="A47">
        <v>855</v>
      </c>
      <c r="B47">
        <v>1.8450000000000001E-3</v>
      </c>
      <c r="C47">
        <v>2.5100000000000001E-3</v>
      </c>
      <c r="D47">
        <v>-4.0280000000000003E-3</v>
      </c>
      <c r="E47">
        <v>4.15E-4</v>
      </c>
      <c r="F47">
        <v>-2.0609999999999999E-3</v>
      </c>
      <c r="G47">
        <v>-5.8513000000000003E-2</v>
      </c>
      <c r="H47">
        <v>-7.8530000000000006E-3</v>
      </c>
      <c r="I47">
        <v>1.8730000000000001E-3</v>
      </c>
      <c r="J47">
        <v>-4.4359999999999998E-3</v>
      </c>
      <c r="K47">
        <v>6.1910000000000003E-3</v>
      </c>
      <c r="L47">
        <v>-5.2690000000000002E-3</v>
      </c>
      <c r="M47">
        <v>2.8960000000000001E-3</v>
      </c>
      <c r="N47">
        <v>-1.2959E-2</v>
      </c>
    </row>
    <row r="48" spans="1:14" x14ac:dyDescent="0.25">
      <c r="A48">
        <v>854</v>
      </c>
      <c r="B48">
        <v>-1.802E-3</v>
      </c>
      <c r="C48">
        <v>-1.9189999999999999E-3</v>
      </c>
      <c r="D48">
        <v>2.3679999999999999E-3</v>
      </c>
      <c r="E48">
        <v>3.8000000000000002E-4</v>
      </c>
      <c r="F48">
        <v>1.4530000000000001E-3</v>
      </c>
      <c r="G48">
        <v>-6.2132E-2</v>
      </c>
      <c r="H48">
        <v>-6.0679999999999996E-3</v>
      </c>
      <c r="I48">
        <v>8.8199999999999997E-4</v>
      </c>
      <c r="J48">
        <v>2.8379999999999998E-3</v>
      </c>
      <c r="K48">
        <v>7.0600000000000003E-3</v>
      </c>
      <c r="L48">
        <v>-3.8860000000000001E-3</v>
      </c>
      <c r="M48">
        <v>3.3639999999999998E-3</v>
      </c>
      <c r="N48">
        <v>-1.584E-2</v>
      </c>
    </row>
    <row r="49" spans="1:14" x14ac:dyDescent="0.25">
      <c r="A49">
        <v>853</v>
      </c>
      <c r="B49">
        <v>-9.9200000000000004E-4</v>
      </c>
      <c r="C49">
        <v>5.8089999999999999E-3</v>
      </c>
      <c r="D49">
        <v>-6.8800000000000003E-4</v>
      </c>
      <c r="E49">
        <v>1.2949999999999999E-3</v>
      </c>
      <c r="F49">
        <v>-1.49E-3</v>
      </c>
      <c r="G49">
        <v>-5.4474000000000002E-2</v>
      </c>
      <c r="H49">
        <v>-5.1339999999999997E-3</v>
      </c>
      <c r="I49">
        <v>6.02E-4</v>
      </c>
      <c r="J49">
        <v>-1.6799999999999999E-4</v>
      </c>
      <c r="K49">
        <v>3.7299999999999998E-3</v>
      </c>
      <c r="L49">
        <v>-3.7729999999999999E-3</v>
      </c>
      <c r="M49">
        <v>-1.815E-3</v>
      </c>
      <c r="N49">
        <v>-1.8343000000000002E-2</v>
      </c>
    </row>
    <row r="50" spans="1:14" x14ac:dyDescent="0.25">
      <c r="A50">
        <v>852</v>
      </c>
      <c r="B50">
        <v>1.3619999999999999E-3</v>
      </c>
      <c r="C50">
        <v>1.6689999999999999E-3</v>
      </c>
      <c r="D50">
        <v>-2.4450000000000001E-3</v>
      </c>
      <c r="E50">
        <v>-2.349E-3</v>
      </c>
      <c r="F50">
        <v>7.3229999999999996E-3</v>
      </c>
      <c r="G50">
        <v>-5.8504E-2</v>
      </c>
      <c r="H50">
        <v>-8.5299999999999994E-3</v>
      </c>
      <c r="I50">
        <v>-1.4959999999999999E-3</v>
      </c>
      <c r="J50">
        <v>-2.2729999999999998E-3</v>
      </c>
      <c r="K50">
        <v>2.2360000000000001E-3</v>
      </c>
      <c r="L50">
        <v>-4.7739999999999996E-3</v>
      </c>
      <c r="M50">
        <v>-1.8029999999999999E-3</v>
      </c>
      <c r="N50">
        <v>-1.5148E-2</v>
      </c>
    </row>
    <row r="51" spans="1:14" x14ac:dyDescent="0.25">
      <c r="A51">
        <v>851</v>
      </c>
      <c r="B51">
        <v>6.2500000000000001E-4</v>
      </c>
      <c r="C51">
        <v>-2.2369999999999998E-3</v>
      </c>
      <c r="D51">
        <v>1.918E-3</v>
      </c>
      <c r="E51">
        <v>-6.6600000000000003E-4</v>
      </c>
      <c r="F51">
        <v>-7.4200000000000004E-4</v>
      </c>
      <c r="G51">
        <v>-5.9147999999999999E-2</v>
      </c>
      <c r="H51">
        <v>-6.2630000000000003E-3</v>
      </c>
      <c r="I51">
        <v>4.5869999999999999E-3</v>
      </c>
      <c r="J51">
        <v>-3.5170000000000002E-3</v>
      </c>
      <c r="K51">
        <v>5.9519999999999998E-3</v>
      </c>
      <c r="L51">
        <v>-9.0830000000000008E-3</v>
      </c>
      <c r="M51">
        <v>-5.9199999999999997E-4</v>
      </c>
      <c r="N51">
        <v>-1.4312E-2</v>
      </c>
    </row>
    <row r="52" spans="1:14" x14ac:dyDescent="0.25">
      <c r="A52">
        <v>850</v>
      </c>
      <c r="B52">
        <v>1.5250000000000001E-3</v>
      </c>
      <c r="C52">
        <v>2.1000000000000001E-4</v>
      </c>
      <c r="D52">
        <v>-5.22E-4</v>
      </c>
      <c r="E52">
        <v>-2.0300000000000001E-3</v>
      </c>
      <c r="F52">
        <v>2.4459999999999998E-3</v>
      </c>
      <c r="G52">
        <v>-6.2640000000000001E-2</v>
      </c>
      <c r="H52">
        <v>-6.9210000000000001E-3</v>
      </c>
      <c r="I52">
        <v>1.16E-3</v>
      </c>
      <c r="J52">
        <v>1.36E-4</v>
      </c>
      <c r="K52">
        <v>2.5999999999999999E-3</v>
      </c>
      <c r="L52">
        <v>-9.7529999999999995E-3</v>
      </c>
      <c r="M52">
        <v>1.1999999999999999E-3</v>
      </c>
      <c r="N52">
        <v>-1.7148E-2</v>
      </c>
    </row>
    <row r="53" spans="1:14" x14ac:dyDescent="0.25">
      <c r="A53">
        <v>849</v>
      </c>
      <c r="B53">
        <v>7.9799999999999999E-4</v>
      </c>
      <c r="C53">
        <v>-5.2680000000000001E-3</v>
      </c>
      <c r="D53">
        <v>-3.1930000000000001E-3</v>
      </c>
      <c r="E53">
        <v>1.01E-3</v>
      </c>
      <c r="F53">
        <v>4.1110000000000001E-3</v>
      </c>
      <c r="G53">
        <v>-6.1636999999999997E-2</v>
      </c>
      <c r="H53">
        <v>-1.7650000000000001E-3</v>
      </c>
      <c r="I53">
        <v>7.8289999999999992E-3</v>
      </c>
      <c r="J53">
        <v>-1.4339999999999999E-3</v>
      </c>
      <c r="K53">
        <v>4.7039999999999998E-3</v>
      </c>
      <c r="L53">
        <v>-1.8619999999999999E-3</v>
      </c>
      <c r="M53">
        <v>4.3600000000000002E-3</v>
      </c>
      <c r="N53">
        <v>-1.8155999999999999E-2</v>
      </c>
    </row>
    <row r="54" spans="1:14" x14ac:dyDescent="0.25">
      <c r="A54">
        <v>848</v>
      </c>
      <c r="B54">
        <v>2.0609999999999999E-3</v>
      </c>
      <c r="C54">
        <v>-1.5809999999999999E-3</v>
      </c>
      <c r="D54">
        <v>4.4520000000000002E-3</v>
      </c>
      <c r="E54">
        <v>8.0699999999999999E-4</v>
      </c>
      <c r="F54">
        <v>1.024E-3</v>
      </c>
      <c r="G54">
        <v>-5.7952999999999998E-2</v>
      </c>
      <c r="H54">
        <v>-7.2040000000000003E-3</v>
      </c>
      <c r="I54">
        <v>-9.3199999999999999E-4</v>
      </c>
      <c r="J54">
        <v>3.3530000000000001E-3</v>
      </c>
      <c r="K54">
        <v>4.3889999999999997E-3</v>
      </c>
      <c r="L54">
        <v>-5.6569999999999997E-3</v>
      </c>
      <c r="M54">
        <v>-2.7209999999999999E-3</v>
      </c>
      <c r="N54">
        <v>-1.5739E-2</v>
      </c>
    </row>
    <row r="55" spans="1:14" x14ac:dyDescent="0.25">
      <c r="A55">
        <v>847</v>
      </c>
      <c r="B55">
        <v>-4.6099999999999998E-4</v>
      </c>
      <c r="C55">
        <v>1E-3</v>
      </c>
      <c r="D55">
        <v>-1.75E-4</v>
      </c>
      <c r="E55">
        <v>-3.2330000000000002E-3</v>
      </c>
      <c r="F55">
        <v>3.581E-3</v>
      </c>
      <c r="G55">
        <v>-5.7280999999999999E-2</v>
      </c>
      <c r="H55">
        <v>-7.685E-3</v>
      </c>
      <c r="I55">
        <v>3.7799999999999999E-3</v>
      </c>
      <c r="J55">
        <v>-3.0660000000000001E-3</v>
      </c>
      <c r="K55">
        <v>2.7409999999999999E-3</v>
      </c>
      <c r="L55">
        <v>4.8700000000000002E-4</v>
      </c>
      <c r="M55">
        <v>-3.1080000000000001E-3</v>
      </c>
      <c r="N55">
        <v>-1.6008999999999999E-2</v>
      </c>
    </row>
    <row r="56" spans="1:14" x14ac:dyDescent="0.25">
      <c r="A56">
        <v>846</v>
      </c>
      <c r="B56">
        <v>2.4499999999999999E-4</v>
      </c>
      <c r="C56">
        <v>-4.6000000000000001E-4</v>
      </c>
      <c r="D56">
        <v>-3.9890000000000004E-3</v>
      </c>
      <c r="E56">
        <v>1.407E-3</v>
      </c>
      <c r="F56">
        <v>-1.5200000000000001E-4</v>
      </c>
      <c r="G56">
        <v>-5.6307999999999997E-2</v>
      </c>
      <c r="H56">
        <v>-1.2291E-2</v>
      </c>
      <c r="I56">
        <v>-2.3000000000000001E-4</v>
      </c>
      <c r="J56">
        <v>5.7200000000000003E-4</v>
      </c>
      <c r="K56">
        <v>1.371E-3</v>
      </c>
      <c r="L56">
        <v>-4.2909999999999997E-3</v>
      </c>
      <c r="M56">
        <v>3.14E-3</v>
      </c>
      <c r="N56">
        <v>-1.5639E-2</v>
      </c>
    </row>
    <row r="57" spans="1:14" x14ac:dyDescent="0.25">
      <c r="A57">
        <v>845</v>
      </c>
      <c r="B57">
        <v>8.8900000000000003E-4</v>
      </c>
      <c r="C57">
        <v>1.2999999999999999E-3</v>
      </c>
      <c r="D57">
        <v>-2.6949999999999999E-3</v>
      </c>
      <c r="E57">
        <v>4.5399999999999998E-3</v>
      </c>
      <c r="F57">
        <v>-3.5010000000000002E-3</v>
      </c>
      <c r="G57">
        <v>-5.6688000000000002E-2</v>
      </c>
      <c r="H57">
        <v>-6.783E-3</v>
      </c>
      <c r="I57">
        <v>-2.6999999999999999E-5</v>
      </c>
      <c r="J57">
        <v>-3.31E-3</v>
      </c>
      <c r="K57">
        <v>1.384E-3</v>
      </c>
      <c r="L57">
        <v>-1.4469999999999999E-3</v>
      </c>
      <c r="M57">
        <v>-4.73E-4</v>
      </c>
      <c r="N57">
        <v>-1.7274000000000001E-2</v>
      </c>
    </row>
    <row r="58" spans="1:14" x14ac:dyDescent="0.25">
      <c r="A58">
        <v>844</v>
      </c>
      <c r="B58">
        <v>3.496E-3</v>
      </c>
      <c r="C58">
        <v>-1.3730000000000001E-3</v>
      </c>
      <c r="D58">
        <v>4.4840000000000001E-3</v>
      </c>
      <c r="E58">
        <v>2.748E-3</v>
      </c>
      <c r="F58">
        <v>-2.4199999999999998E-3</v>
      </c>
      <c r="G58">
        <v>-5.8601E-2</v>
      </c>
      <c r="H58">
        <v>-8.489E-3</v>
      </c>
      <c r="I58">
        <v>-6.6200000000000005E-4</v>
      </c>
      <c r="J58">
        <v>-2.238E-3</v>
      </c>
      <c r="K58">
        <v>6.3699999999999998E-3</v>
      </c>
      <c r="L58">
        <v>-7.3920000000000001E-3</v>
      </c>
      <c r="M58">
        <v>-2.2800000000000001E-4</v>
      </c>
      <c r="N58">
        <v>-1.7905000000000001E-2</v>
      </c>
    </row>
    <row r="59" spans="1:14" x14ac:dyDescent="0.25">
      <c r="A59">
        <v>843</v>
      </c>
      <c r="B59">
        <v>4.3750000000000004E-3</v>
      </c>
      <c r="C59">
        <v>-3.1519999999999999E-3</v>
      </c>
      <c r="D59">
        <v>4.0660000000000002E-3</v>
      </c>
      <c r="E59">
        <v>5.5099999999999995E-4</v>
      </c>
      <c r="F59">
        <v>6.7400000000000001E-4</v>
      </c>
      <c r="G59">
        <v>-5.5766999999999997E-2</v>
      </c>
      <c r="H59">
        <v>-9.2700000000000005E-3</v>
      </c>
      <c r="I59">
        <v>-3.3800000000000002E-3</v>
      </c>
      <c r="J59">
        <v>-3.8049999999999998E-3</v>
      </c>
      <c r="K59">
        <v>4.5059999999999996E-3</v>
      </c>
      <c r="L59">
        <v>-7.5680000000000001E-3</v>
      </c>
      <c r="M59">
        <v>1.3799999999999999E-3</v>
      </c>
      <c r="N59">
        <v>-1.7536E-2</v>
      </c>
    </row>
    <row r="60" spans="1:14" x14ac:dyDescent="0.25">
      <c r="A60">
        <v>842</v>
      </c>
      <c r="B60">
        <v>2.026E-3</v>
      </c>
      <c r="C60">
        <v>2.2910000000000001E-3</v>
      </c>
      <c r="D60">
        <v>-1.7650000000000001E-3</v>
      </c>
      <c r="E60">
        <v>-8.6200000000000003E-4</v>
      </c>
      <c r="F60">
        <v>2.6800000000000001E-3</v>
      </c>
      <c r="G60">
        <v>-6.0725000000000001E-2</v>
      </c>
      <c r="H60">
        <v>-5.6600000000000001E-3</v>
      </c>
      <c r="I60">
        <v>-4.5300000000000001E-4</v>
      </c>
      <c r="J60">
        <v>-2.1979999999999999E-3</v>
      </c>
      <c r="K60">
        <v>3.5239999999999998E-3</v>
      </c>
      <c r="L60">
        <v>-4.1009999999999996E-3</v>
      </c>
      <c r="M60">
        <v>3.5609999999999999E-3</v>
      </c>
      <c r="N60">
        <v>-1.9608E-2</v>
      </c>
    </row>
    <row r="61" spans="1:14" x14ac:dyDescent="0.25">
      <c r="A61">
        <v>841</v>
      </c>
      <c r="B61">
        <v>1.712E-3</v>
      </c>
      <c r="C61">
        <v>-1.01E-4</v>
      </c>
      <c r="D61">
        <v>-2.8990000000000001E-3</v>
      </c>
      <c r="E61">
        <v>2.2699999999999999E-3</v>
      </c>
      <c r="F61">
        <v>9.4399999999999996E-4</v>
      </c>
      <c r="G61">
        <v>-6.4268000000000006E-2</v>
      </c>
      <c r="H61">
        <v>-5.653E-3</v>
      </c>
      <c r="I61">
        <v>2.016E-3</v>
      </c>
      <c r="J61">
        <v>-1.5100000000000001E-3</v>
      </c>
      <c r="K61">
        <v>2.6940000000000002E-3</v>
      </c>
      <c r="L61">
        <v>-3.761E-3</v>
      </c>
      <c r="M61">
        <v>1.645E-3</v>
      </c>
      <c r="N61">
        <v>-1.5866000000000002E-2</v>
      </c>
    </row>
    <row r="62" spans="1:14" x14ac:dyDescent="0.25">
      <c r="A62">
        <v>840</v>
      </c>
      <c r="B62">
        <v>3.5469999999999998E-3</v>
      </c>
      <c r="C62">
        <v>-2.0900000000000001E-4</v>
      </c>
      <c r="D62">
        <v>1.3320000000000001E-3</v>
      </c>
      <c r="E62">
        <v>1.9780000000000002E-3</v>
      </c>
      <c r="F62">
        <v>8.7900000000000001E-4</v>
      </c>
      <c r="G62">
        <v>-5.9096000000000003E-2</v>
      </c>
      <c r="H62">
        <v>-6.4250000000000002E-3</v>
      </c>
      <c r="I62">
        <v>2.0999999999999999E-5</v>
      </c>
      <c r="J62">
        <v>-4.0660000000000002E-3</v>
      </c>
      <c r="K62">
        <v>7.0910000000000001E-3</v>
      </c>
      <c r="L62">
        <v>-7.9970000000000006E-3</v>
      </c>
      <c r="M62">
        <v>2.2070000000000002E-3</v>
      </c>
      <c r="N62">
        <v>-1.5564E-2</v>
      </c>
    </row>
    <row r="63" spans="1:14" x14ac:dyDescent="0.25">
      <c r="A63">
        <v>839</v>
      </c>
      <c r="B63">
        <v>4.7359999999999998E-3</v>
      </c>
      <c r="C63">
        <v>-1.7149999999999999E-3</v>
      </c>
      <c r="D63">
        <v>2.1499999999999999E-4</v>
      </c>
      <c r="E63">
        <v>-1.11E-4</v>
      </c>
      <c r="F63">
        <v>4.6350000000000002E-3</v>
      </c>
      <c r="G63">
        <v>-5.8395000000000002E-2</v>
      </c>
      <c r="H63">
        <v>-1.0580000000000001E-2</v>
      </c>
      <c r="I63">
        <v>-2.32E-4</v>
      </c>
      <c r="J63">
        <v>-3.7000000000000002E-3</v>
      </c>
      <c r="K63">
        <v>2.784E-3</v>
      </c>
      <c r="L63">
        <v>-3.7039999999999998E-3</v>
      </c>
      <c r="M63">
        <v>-2.3999999999999998E-3</v>
      </c>
      <c r="N63">
        <v>-1.4994E-2</v>
      </c>
    </row>
    <row r="64" spans="1:14" x14ac:dyDescent="0.25">
      <c r="A64">
        <v>838</v>
      </c>
      <c r="B64">
        <v>2.2039999999999998E-3</v>
      </c>
      <c r="C64">
        <v>1.3749999999999999E-3</v>
      </c>
      <c r="D64">
        <v>1.993E-3</v>
      </c>
      <c r="E64">
        <v>1.4319999999999999E-3</v>
      </c>
      <c r="F64">
        <v>-7.5000000000000002E-4</v>
      </c>
      <c r="G64">
        <v>-6.1126E-2</v>
      </c>
      <c r="H64">
        <v>-8.1600000000000006E-3</v>
      </c>
      <c r="I64">
        <v>-4.8299999999999998E-4</v>
      </c>
      <c r="J64">
        <v>-1.8580000000000001E-3</v>
      </c>
      <c r="K64">
        <v>2.7339999999999999E-3</v>
      </c>
      <c r="L64">
        <v>-2.5300000000000001E-3</v>
      </c>
      <c r="M64">
        <v>-5.4500000000000002E-4</v>
      </c>
      <c r="N64">
        <v>-1.3828999999999999E-2</v>
      </c>
    </row>
    <row r="65" spans="1:14" x14ac:dyDescent="0.25">
      <c r="A65">
        <v>837</v>
      </c>
      <c r="B65">
        <v>3.0499999999999999E-4</v>
      </c>
      <c r="C65">
        <v>3.7950000000000002E-3</v>
      </c>
      <c r="D65">
        <v>-1.5219999999999999E-3</v>
      </c>
      <c r="E65">
        <v>-2.467E-3</v>
      </c>
      <c r="F65">
        <v>2.6689999999999999E-3</v>
      </c>
      <c r="G65">
        <v>-5.8155999999999999E-2</v>
      </c>
      <c r="H65">
        <v>-8.1399999999999997E-3</v>
      </c>
      <c r="I65">
        <v>-2.2179999999999999E-3</v>
      </c>
      <c r="J65">
        <v>-1.323E-3</v>
      </c>
      <c r="K65">
        <v>1.2030000000000001E-3</v>
      </c>
      <c r="L65">
        <v>-3.1319999999999998E-3</v>
      </c>
      <c r="M65">
        <v>2.0140000000000002E-3</v>
      </c>
      <c r="N65">
        <v>-1.9219E-2</v>
      </c>
    </row>
    <row r="66" spans="1:14" x14ac:dyDescent="0.25">
      <c r="A66">
        <v>836</v>
      </c>
      <c r="B66">
        <v>2.3089999999999999E-3</v>
      </c>
      <c r="C66">
        <v>1.0549999999999999E-3</v>
      </c>
      <c r="D66">
        <v>1.031E-3</v>
      </c>
      <c r="E66">
        <v>-6.6500000000000001E-4</v>
      </c>
      <c r="F66">
        <v>1.92E-3</v>
      </c>
      <c r="G66">
        <v>-6.0835E-2</v>
      </c>
      <c r="H66">
        <v>-6.2049999999999996E-3</v>
      </c>
      <c r="I66">
        <v>4.3800000000000002E-4</v>
      </c>
      <c r="J66">
        <v>7.1500000000000003E-4</v>
      </c>
      <c r="K66">
        <v>2.6640000000000001E-3</v>
      </c>
      <c r="L66">
        <v>-4.7600000000000003E-3</v>
      </c>
      <c r="M66">
        <v>-2.0470000000000002E-3</v>
      </c>
      <c r="N66">
        <v>-1.7878999999999999E-2</v>
      </c>
    </row>
    <row r="67" spans="1:14" x14ac:dyDescent="0.25">
      <c r="A67">
        <v>835</v>
      </c>
      <c r="B67">
        <v>2.8679999999999999E-3</v>
      </c>
      <c r="C67">
        <v>8.3199999999999995E-4</v>
      </c>
      <c r="D67">
        <v>-1.2400000000000001E-4</v>
      </c>
      <c r="E67">
        <v>-1.078E-3</v>
      </c>
      <c r="F67">
        <v>8.2299999999999995E-4</v>
      </c>
      <c r="G67">
        <v>-6.3241000000000006E-2</v>
      </c>
      <c r="H67">
        <v>-8.3429999999999997E-3</v>
      </c>
      <c r="I67">
        <v>-2.23E-4</v>
      </c>
      <c r="J67">
        <v>-6.2E-4</v>
      </c>
      <c r="K67">
        <v>8.2600000000000002E-4</v>
      </c>
      <c r="L67">
        <v>-4.3870000000000003E-3</v>
      </c>
      <c r="M67">
        <v>-8.9599999999999999E-4</v>
      </c>
      <c r="N67">
        <v>-1.6785000000000001E-2</v>
      </c>
    </row>
    <row r="68" spans="1:14" x14ac:dyDescent="0.25">
      <c r="A68">
        <v>834</v>
      </c>
      <c r="B68">
        <v>1.5529999999999999E-3</v>
      </c>
      <c r="C68">
        <v>2.091E-3</v>
      </c>
      <c r="D68">
        <v>7.8999999999999996E-5</v>
      </c>
      <c r="E68">
        <v>1.6659999999999999E-3</v>
      </c>
      <c r="F68">
        <v>1.351E-3</v>
      </c>
      <c r="G68">
        <v>-6.3761999999999999E-2</v>
      </c>
      <c r="H68">
        <v>-7.5189999999999996E-3</v>
      </c>
      <c r="I68">
        <v>1.678E-3</v>
      </c>
      <c r="J68">
        <v>2.6600000000000001E-4</v>
      </c>
      <c r="K68">
        <v>3.4619999999999998E-3</v>
      </c>
      <c r="L68">
        <v>-3.1350000000000002E-3</v>
      </c>
      <c r="M68">
        <v>-8.0400000000000003E-4</v>
      </c>
      <c r="N68">
        <v>-1.7766000000000001E-2</v>
      </c>
    </row>
    <row r="69" spans="1:14" x14ac:dyDescent="0.25">
      <c r="A69">
        <v>833</v>
      </c>
      <c r="B69">
        <v>3.7209999999999999E-3</v>
      </c>
      <c r="C69">
        <v>3.271E-3</v>
      </c>
      <c r="D69">
        <v>1.222E-3</v>
      </c>
      <c r="E69">
        <v>1.6130000000000001E-3</v>
      </c>
      <c r="F69">
        <v>-8.7000000000000001E-4</v>
      </c>
      <c r="G69">
        <v>-6.0095000000000003E-2</v>
      </c>
      <c r="H69">
        <v>-6.8890000000000002E-3</v>
      </c>
      <c r="I69">
        <v>-1.2719999999999999E-3</v>
      </c>
      <c r="J69">
        <v>-1.356E-3</v>
      </c>
      <c r="K69">
        <v>5.44E-4</v>
      </c>
      <c r="L69">
        <v>-2.7659999999999998E-3</v>
      </c>
      <c r="M69">
        <v>-1.7309999999999999E-3</v>
      </c>
      <c r="N69">
        <v>-1.4076E-2</v>
      </c>
    </row>
    <row r="70" spans="1:14" x14ac:dyDescent="0.25">
      <c r="A70">
        <v>832</v>
      </c>
      <c r="B70">
        <v>4.5339999999999998E-3</v>
      </c>
      <c r="C70">
        <v>6.9999999999999994E-5</v>
      </c>
      <c r="D70">
        <v>6.9999999999999994E-5</v>
      </c>
      <c r="E70">
        <v>-5.45E-3</v>
      </c>
      <c r="F70">
        <v>-8.9700000000000001E-4</v>
      </c>
      <c r="G70">
        <v>-6.0261000000000002E-2</v>
      </c>
      <c r="H70">
        <v>-7.2899999999999996E-3</v>
      </c>
      <c r="I70">
        <v>-8.3900000000000001E-4</v>
      </c>
      <c r="J70">
        <v>-2.5100000000000001E-3</v>
      </c>
      <c r="K70">
        <v>1.16E-3</v>
      </c>
      <c r="L70">
        <v>-5.0049999999999999E-3</v>
      </c>
      <c r="M70">
        <v>-2.0699999999999999E-4</v>
      </c>
      <c r="N70">
        <v>-1.4349000000000001E-2</v>
      </c>
    </row>
    <row r="71" spans="1:14" x14ac:dyDescent="0.25">
      <c r="A71">
        <v>831</v>
      </c>
      <c r="B71">
        <v>4.5640000000000003E-3</v>
      </c>
      <c r="C71">
        <v>-4.0400000000000001E-4</v>
      </c>
      <c r="D71">
        <v>-2.5799999999999998E-4</v>
      </c>
      <c r="E71">
        <v>6.4899999999999995E-4</v>
      </c>
      <c r="F71">
        <v>7.6300000000000001E-4</v>
      </c>
      <c r="G71">
        <v>-5.9489E-2</v>
      </c>
      <c r="H71">
        <v>-5.5250000000000004E-3</v>
      </c>
      <c r="I71">
        <v>2.0699999999999998E-3</v>
      </c>
      <c r="J71">
        <v>2.1000000000000001E-4</v>
      </c>
      <c r="K71">
        <v>3.7959999999999999E-3</v>
      </c>
      <c r="L71">
        <v>-5.6239999999999997E-3</v>
      </c>
      <c r="M71">
        <v>1.712E-3</v>
      </c>
      <c r="N71">
        <v>-1.3056999999999999E-2</v>
      </c>
    </row>
    <row r="72" spans="1:14" x14ac:dyDescent="0.25">
      <c r="A72">
        <v>830</v>
      </c>
      <c r="B72">
        <v>5.9459999999999999E-3</v>
      </c>
      <c r="C72">
        <v>-8.2399999999999997E-4</v>
      </c>
      <c r="D72">
        <v>1.57E-3</v>
      </c>
      <c r="E72">
        <v>-1.08E-4</v>
      </c>
      <c r="F72">
        <v>2.0760000000000002E-3</v>
      </c>
      <c r="G72">
        <v>-6.2420000000000003E-2</v>
      </c>
      <c r="H72">
        <v>-7.2049999999999996E-3</v>
      </c>
      <c r="I72">
        <v>1.506E-3</v>
      </c>
      <c r="J72">
        <v>-3.385E-3</v>
      </c>
      <c r="K72">
        <v>2.591E-3</v>
      </c>
      <c r="L72">
        <v>-3.7690000000000002E-3</v>
      </c>
      <c r="M72">
        <v>-1.0330000000000001E-3</v>
      </c>
      <c r="N72">
        <v>-1.7430999999999999E-2</v>
      </c>
    </row>
    <row r="73" spans="1:14" x14ac:dyDescent="0.25">
      <c r="A73">
        <v>829</v>
      </c>
      <c r="B73">
        <v>2.418E-3</v>
      </c>
      <c r="C73">
        <v>1.482E-3</v>
      </c>
      <c r="D73">
        <v>4.6500000000000003E-4</v>
      </c>
      <c r="E73">
        <v>1.6720000000000001E-3</v>
      </c>
      <c r="F73">
        <v>1.8029999999999999E-3</v>
      </c>
      <c r="G73">
        <v>-6.2338999999999999E-2</v>
      </c>
      <c r="H73">
        <v>-7.9389999999999999E-3</v>
      </c>
      <c r="I73">
        <v>-9.1600000000000004E-4</v>
      </c>
      <c r="J73">
        <v>-1.56E-4</v>
      </c>
      <c r="K73">
        <v>1.634E-3</v>
      </c>
      <c r="L73">
        <v>-2.8219999999999999E-3</v>
      </c>
      <c r="M73">
        <v>-1.2600000000000001E-3</v>
      </c>
      <c r="N73">
        <v>-1.6958000000000001E-2</v>
      </c>
    </row>
    <row r="74" spans="1:14" x14ac:dyDescent="0.25">
      <c r="A74">
        <v>828</v>
      </c>
      <c r="B74">
        <v>2.8999999999999998E-3</v>
      </c>
      <c r="C74">
        <v>2.8200000000000002E-4</v>
      </c>
      <c r="D74">
        <v>-7.7200000000000001E-4</v>
      </c>
      <c r="E74">
        <v>4.6700000000000002E-4</v>
      </c>
      <c r="F74">
        <v>6.9999999999999999E-6</v>
      </c>
      <c r="G74">
        <v>-6.0432E-2</v>
      </c>
      <c r="H74">
        <v>-7.1380000000000002E-3</v>
      </c>
      <c r="I74">
        <v>1.256E-3</v>
      </c>
      <c r="J74">
        <v>-8.34E-4</v>
      </c>
      <c r="K74">
        <v>2.3900000000000002E-3</v>
      </c>
      <c r="L74">
        <v>-5.0410000000000003E-3</v>
      </c>
      <c r="M74">
        <v>4.06E-4</v>
      </c>
      <c r="N74">
        <v>-1.8100000000000002E-2</v>
      </c>
    </row>
    <row r="75" spans="1:14" x14ac:dyDescent="0.25">
      <c r="A75">
        <v>827</v>
      </c>
      <c r="B75">
        <v>2.0990000000000002E-3</v>
      </c>
      <c r="C75">
        <v>8.61E-4</v>
      </c>
      <c r="D75">
        <v>-5.0199999999999995E-4</v>
      </c>
      <c r="E75">
        <v>2.1189999999999998E-3</v>
      </c>
      <c r="F75">
        <v>-1.21E-4</v>
      </c>
      <c r="G75">
        <v>-6.2385000000000003E-2</v>
      </c>
      <c r="H75">
        <v>-6.2760000000000003E-3</v>
      </c>
      <c r="I75">
        <v>-1.5899999999999999E-4</v>
      </c>
      <c r="J75">
        <v>-2.1020000000000001E-3</v>
      </c>
      <c r="K75">
        <v>4.006E-3</v>
      </c>
      <c r="L75">
        <v>-3.1900000000000001E-3</v>
      </c>
      <c r="M75">
        <v>-6.6100000000000002E-4</v>
      </c>
      <c r="N75">
        <v>-1.5740000000000001E-2</v>
      </c>
    </row>
    <row r="76" spans="1:14" x14ac:dyDescent="0.25">
      <c r="A76">
        <v>826</v>
      </c>
      <c r="B76">
        <v>2.356E-3</v>
      </c>
      <c r="C76">
        <v>1.207E-3</v>
      </c>
      <c r="D76">
        <v>1.5089999999999999E-3</v>
      </c>
      <c r="E76">
        <v>1.078E-3</v>
      </c>
      <c r="F76">
        <v>-2.4000000000000001E-4</v>
      </c>
      <c r="G76">
        <v>-6.3494999999999996E-2</v>
      </c>
      <c r="H76">
        <v>-6.855E-3</v>
      </c>
      <c r="I76">
        <v>-3.0600000000000001E-4</v>
      </c>
      <c r="J76">
        <v>-2.379E-3</v>
      </c>
      <c r="K76">
        <v>2.4109999999999999E-3</v>
      </c>
      <c r="L76">
        <v>-2.9910000000000002E-3</v>
      </c>
      <c r="M76">
        <v>1.3300000000000001E-4</v>
      </c>
      <c r="N76">
        <v>-1.6524E-2</v>
      </c>
    </row>
    <row r="77" spans="1:14" x14ac:dyDescent="0.25">
      <c r="A77">
        <v>825</v>
      </c>
      <c r="B77">
        <v>2.8349999999999998E-3</v>
      </c>
      <c r="C77">
        <v>7.0100000000000002E-4</v>
      </c>
      <c r="D77">
        <v>-1.02E-4</v>
      </c>
      <c r="E77">
        <v>5.8E-5</v>
      </c>
      <c r="F77">
        <v>7.3300000000000004E-4</v>
      </c>
      <c r="G77">
        <v>-6.1629999999999997E-2</v>
      </c>
      <c r="H77">
        <v>-6.9589999999999999E-3</v>
      </c>
      <c r="I77">
        <v>1.01E-4</v>
      </c>
      <c r="J77">
        <v>-1.8599999999999999E-4</v>
      </c>
      <c r="K77">
        <v>3.2320000000000001E-3</v>
      </c>
      <c r="L77">
        <v>-3.1570000000000001E-3</v>
      </c>
      <c r="M77">
        <v>4.3100000000000001E-4</v>
      </c>
      <c r="N77">
        <v>-1.5886999999999998E-2</v>
      </c>
    </row>
    <row r="78" spans="1:14" x14ac:dyDescent="0.25">
      <c r="A78">
        <v>824</v>
      </c>
      <c r="B78">
        <v>4.0299999999999997E-3</v>
      </c>
      <c r="C78">
        <v>1.0820000000000001E-3</v>
      </c>
      <c r="D78">
        <v>-8.3999999999999995E-5</v>
      </c>
      <c r="E78">
        <v>6.69E-4</v>
      </c>
      <c r="F78">
        <v>-1.5999999999999999E-5</v>
      </c>
      <c r="G78">
        <v>-6.1395999999999999E-2</v>
      </c>
      <c r="H78">
        <v>-7.3369999999999998E-3</v>
      </c>
      <c r="I78">
        <v>-1.85E-4</v>
      </c>
      <c r="J78">
        <v>-6.9800000000000005E-4</v>
      </c>
      <c r="K78">
        <v>2.3800000000000002E-3</v>
      </c>
      <c r="L78">
        <v>-3.9389999999999998E-3</v>
      </c>
      <c r="M78">
        <v>5.5000000000000003E-4</v>
      </c>
      <c r="N78">
        <v>-1.6465E-2</v>
      </c>
    </row>
    <row r="79" spans="1:14" x14ac:dyDescent="0.25">
      <c r="A79">
        <v>823</v>
      </c>
      <c r="B79">
        <v>4.5649999999999996E-3</v>
      </c>
      <c r="C79">
        <v>5.31E-4</v>
      </c>
      <c r="D79">
        <v>-3.0000000000000001E-5</v>
      </c>
      <c r="E79">
        <v>1.1490000000000001E-3</v>
      </c>
      <c r="F79">
        <v>-1.37E-4</v>
      </c>
      <c r="G79">
        <v>-6.2559000000000003E-2</v>
      </c>
      <c r="H79">
        <v>-7.7320000000000002E-3</v>
      </c>
      <c r="I79">
        <v>9.6500000000000004E-4</v>
      </c>
      <c r="J79">
        <v>-9.2800000000000001E-4</v>
      </c>
      <c r="K79">
        <v>3.5890000000000002E-3</v>
      </c>
      <c r="L79">
        <v>-3.8869999999999998E-3</v>
      </c>
      <c r="M79">
        <v>8.8999999999999995E-5</v>
      </c>
      <c r="N79">
        <v>-1.7162E-2</v>
      </c>
    </row>
    <row r="80" spans="1:14" x14ac:dyDescent="0.25">
      <c r="A80">
        <v>822</v>
      </c>
      <c r="B80">
        <v>4.346E-3</v>
      </c>
      <c r="C80">
        <v>5.4699999999999996E-4</v>
      </c>
      <c r="D80">
        <v>1.0449999999999999E-3</v>
      </c>
      <c r="E80">
        <v>-4.4900000000000002E-4</v>
      </c>
      <c r="F80">
        <v>2.6400000000000002E-4</v>
      </c>
      <c r="G80">
        <v>-6.2969999999999998E-2</v>
      </c>
      <c r="H80">
        <v>-7.6049999999999998E-3</v>
      </c>
      <c r="I80">
        <v>-1.07E-3</v>
      </c>
      <c r="J80">
        <v>-1.1900000000000001E-3</v>
      </c>
      <c r="K80">
        <v>3.6870000000000002E-3</v>
      </c>
      <c r="L80">
        <v>-2.7160000000000001E-3</v>
      </c>
      <c r="M80">
        <v>1.199E-3</v>
      </c>
      <c r="N80">
        <v>-1.6878000000000001E-2</v>
      </c>
    </row>
    <row r="81" spans="1:14" x14ac:dyDescent="0.25">
      <c r="A81">
        <v>821</v>
      </c>
      <c r="B81">
        <v>8.9149999999999993E-3</v>
      </c>
      <c r="C81">
        <v>3.2850000000000002E-3</v>
      </c>
      <c r="D81">
        <v>-1.423E-3</v>
      </c>
      <c r="E81">
        <v>-1.9900000000000001E-4</v>
      </c>
      <c r="F81">
        <v>-7.3999999999999996E-5</v>
      </c>
      <c r="G81">
        <v>-6.0534999999999999E-2</v>
      </c>
      <c r="H81">
        <v>-5.5059999999999996E-3</v>
      </c>
      <c r="I81">
        <v>8.4599999999999996E-4</v>
      </c>
      <c r="J81">
        <v>-9.6199999999999996E-4</v>
      </c>
      <c r="K81">
        <v>1.9580000000000001E-3</v>
      </c>
      <c r="L81">
        <v>-3.4640000000000001E-3</v>
      </c>
      <c r="M81">
        <v>-7.4999999999999993E-5</v>
      </c>
      <c r="N81">
        <v>-1.516E-2</v>
      </c>
    </row>
    <row r="82" spans="1:14" x14ac:dyDescent="0.25">
      <c r="A82">
        <v>820</v>
      </c>
      <c r="B82">
        <v>8.0809999999999996E-3</v>
      </c>
      <c r="C82">
        <v>3.271E-3</v>
      </c>
      <c r="D82">
        <v>2.2499999999999998E-3</v>
      </c>
      <c r="E82">
        <v>-3.9020000000000001E-3</v>
      </c>
      <c r="F82">
        <v>1.753E-3</v>
      </c>
      <c r="G82">
        <v>-5.8345000000000001E-2</v>
      </c>
      <c r="H82">
        <v>-5.9569999999999996E-3</v>
      </c>
      <c r="I82">
        <v>4.6769999999999997E-3</v>
      </c>
      <c r="J82">
        <v>-2.3900000000000001E-4</v>
      </c>
      <c r="K82">
        <v>4.7149999999999996E-3</v>
      </c>
      <c r="L82">
        <v>-4.411E-3</v>
      </c>
      <c r="M82">
        <v>2.372E-3</v>
      </c>
      <c r="N82">
        <v>-1.4735E-2</v>
      </c>
    </row>
    <row r="83" spans="1:14" x14ac:dyDescent="0.25">
      <c r="A83">
        <v>819</v>
      </c>
      <c r="B83">
        <v>5.5529999999999998E-3</v>
      </c>
      <c r="C83">
        <v>-1.4109999999999999E-3</v>
      </c>
      <c r="D83">
        <v>8.8900000000000003E-4</v>
      </c>
      <c r="E83">
        <v>2.2980000000000001E-3</v>
      </c>
      <c r="F83">
        <v>3.065E-3</v>
      </c>
      <c r="G83">
        <v>-5.7523999999999999E-2</v>
      </c>
      <c r="H83">
        <v>-1.0534999999999999E-2</v>
      </c>
      <c r="I83">
        <v>3.7559999999999998E-3</v>
      </c>
      <c r="J83">
        <v>-9.2E-5</v>
      </c>
      <c r="K83">
        <v>4.0200000000000001E-4</v>
      </c>
      <c r="L83">
        <v>-4.1599999999999997E-4</v>
      </c>
      <c r="M83">
        <v>-6.2699999999999995E-4</v>
      </c>
      <c r="N83">
        <v>-1.5554999999999999E-2</v>
      </c>
    </row>
    <row r="84" spans="1:14" x14ac:dyDescent="0.25">
      <c r="A84">
        <v>818</v>
      </c>
      <c r="B84">
        <v>6.2810000000000001E-3</v>
      </c>
      <c r="C84">
        <v>1.0480000000000001E-3</v>
      </c>
      <c r="D84">
        <v>-3.3340000000000002E-3</v>
      </c>
      <c r="E84">
        <v>3.9620000000000002E-3</v>
      </c>
      <c r="F84">
        <v>8.7200000000000005E-4</v>
      </c>
      <c r="G84">
        <v>-5.9353999999999997E-2</v>
      </c>
      <c r="H84">
        <v>-8.9540000000000002E-3</v>
      </c>
      <c r="I84">
        <v>2.653E-3</v>
      </c>
      <c r="J84">
        <v>-5.1110000000000001E-3</v>
      </c>
      <c r="K84">
        <v>3.3830000000000002E-3</v>
      </c>
      <c r="L84">
        <v>-2.6979999999999999E-3</v>
      </c>
      <c r="M84">
        <v>-2.1599999999999999E-4</v>
      </c>
      <c r="N84">
        <v>-1.3492000000000001E-2</v>
      </c>
    </row>
    <row r="85" spans="1:14" x14ac:dyDescent="0.25">
      <c r="A85">
        <v>817</v>
      </c>
      <c r="B85">
        <v>9.8130000000000005E-3</v>
      </c>
      <c r="C85">
        <v>-2.1259999999999999E-3</v>
      </c>
      <c r="D85">
        <v>-7.0699999999999995E-4</v>
      </c>
      <c r="E85">
        <v>-2.2539999999999999E-3</v>
      </c>
      <c r="F85">
        <v>-1.65E-4</v>
      </c>
      <c r="G85">
        <v>-5.7088E-2</v>
      </c>
      <c r="H85">
        <v>-8.4550000000000007E-3</v>
      </c>
      <c r="I85">
        <v>3.6979999999999999E-3</v>
      </c>
      <c r="J85">
        <v>-8.5300000000000003E-4</v>
      </c>
      <c r="K85">
        <v>1.237E-3</v>
      </c>
      <c r="L85">
        <v>-4.5189999999999996E-3</v>
      </c>
      <c r="M85">
        <v>1.3420000000000001E-3</v>
      </c>
      <c r="N85">
        <v>-1.508E-2</v>
      </c>
    </row>
    <row r="86" spans="1:14" x14ac:dyDescent="0.25">
      <c r="A86">
        <v>816</v>
      </c>
      <c r="B86">
        <v>4.3420000000000004E-3</v>
      </c>
      <c r="C86">
        <v>6.2E-4</v>
      </c>
      <c r="D86">
        <v>2.7390000000000001E-3</v>
      </c>
      <c r="E86">
        <v>-1.1980000000000001E-3</v>
      </c>
      <c r="F86">
        <v>-1.554E-3</v>
      </c>
      <c r="G86">
        <v>-5.5597000000000001E-2</v>
      </c>
      <c r="H86">
        <v>-9.0019999999999996E-3</v>
      </c>
      <c r="I86">
        <v>2.6600000000000001E-4</v>
      </c>
      <c r="J86">
        <v>7.1500000000000003E-4</v>
      </c>
      <c r="K86">
        <v>4.8149999999999998E-3</v>
      </c>
      <c r="L86">
        <v>-4.6049999999999997E-3</v>
      </c>
      <c r="M86">
        <v>2.8990000000000001E-3</v>
      </c>
      <c r="N86">
        <v>-1.2499E-2</v>
      </c>
    </row>
    <row r="87" spans="1:14" x14ac:dyDescent="0.25">
      <c r="A87">
        <v>815</v>
      </c>
      <c r="B87">
        <v>7.6660000000000001E-3</v>
      </c>
      <c r="C87">
        <v>3.8920000000000001E-3</v>
      </c>
      <c r="D87">
        <v>-2.395E-3</v>
      </c>
      <c r="E87">
        <v>9.1799999999999998E-4</v>
      </c>
      <c r="F87">
        <v>3.8839999999999999E-3</v>
      </c>
      <c r="G87">
        <v>-5.3094000000000002E-2</v>
      </c>
      <c r="H87">
        <v>-1.49E-3</v>
      </c>
      <c r="I87">
        <v>-6.5200000000000002E-4</v>
      </c>
      <c r="J87">
        <v>-1.35E-4</v>
      </c>
      <c r="K87">
        <v>4.7479999999999996E-3</v>
      </c>
      <c r="L87">
        <v>-4.4580000000000002E-3</v>
      </c>
      <c r="M87">
        <v>6.0990000000000003E-3</v>
      </c>
      <c r="N87">
        <v>-1.7808999999999998E-2</v>
      </c>
    </row>
    <row r="88" spans="1:14" x14ac:dyDescent="0.25">
      <c r="A88">
        <v>814</v>
      </c>
      <c r="B88">
        <v>7.4349999999999998E-3</v>
      </c>
      <c r="C88">
        <v>1.0070000000000001E-3</v>
      </c>
      <c r="D88">
        <v>-2.568E-3</v>
      </c>
      <c r="E88">
        <v>2.3210000000000001E-3</v>
      </c>
      <c r="F88">
        <v>-6.3E-5</v>
      </c>
      <c r="G88">
        <v>-5.7955E-2</v>
      </c>
      <c r="H88">
        <v>-9.7949999999999999E-3</v>
      </c>
      <c r="I88">
        <v>-1.9610000000000001E-3</v>
      </c>
      <c r="J88">
        <v>-4.6319999999999998E-3</v>
      </c>
      <c r="K88">
        <v>4.4099999999999999E-4</v>
      </c>
      <c r="L88">
        <v>-6.7260000000000002E-3</v>
      </c>
      <c r="M88">
        <v>-1.5100000000000001E-3</v>
      </c>
      <c r="N88">
        <v>-1.7580999999999999E-2</v>
      </c>
    </row>
    <row r="89" spans="1:14" x14ac:dyDescent="0.25">
      <c r="A89">
        <v>813</v>
      </c>
      <c r="B89">
        <v>8.7910000000000002E-3</v>
      </c>
      <c r="C89">
        <v>1.585E-3</v>
      </c>
      <c r="D89">
        <v>9.7900000000000005E-4</v>
      </c>
      <c r="E89">
        <v>1.395E-3</v>
      </c>
      <c r="F89">
        <v>2.428E-3</v>
      </c>
      <c r="G89">
        <v>-5.3960000000000001E-2</v>
      </c>
      <c r="H89">
        <v>-7.4139999999999996E-3</v>
      </c>
      <c r="I89">
        <v>-4.1599999999999997E-4</v>
      </c>
      <c r="J89">
        <v>7.4999999999999993E-5</v>
      </c>
      <c r="K89">
        <v>2.5119999999999999E-3</v>
      </c>
      <c r="L89">
        <v>-6.5960000000000003E-3</v>
      </c>
      <c r="M89">
        <v>1.0510000000000001E-3</v>
      </c>
      <c r="N89">
        <v>-1.3683000000000001E-2</v>
      </c>
    </row>
    <row r="90" spans="1:14" x14ac:dyDescent="0.25">
      <c r="A90">
        <v>812</v>
      </c>
      <c r="B90">
        <v>9.3849999999999992E-3</v>
      </c>
      <c r="C90">
        <v>4.9769999999999997E-3</v>
      </c>
      <c r="D90">
        <v>-1.268E-3</v>
      </c>
      <c r="E90">
        <v>2.34E-4</v>
      </c>
      <c r="F90">
        <v>3.1089999999999998E-3</v>
      </c>
      <c r="G90">
        <v>-5.9525000000000002E-2</v>
      </c>
      <c r="H90">
        <v>-7.7019999999999996E-3</v>
      </c>
      <c r="I90">
        <v>3.4139999999999999E-3</v>
      </c>
      <c r="J90">
        <v>-4.4070000000000003E-3</v>
      </c>
      <c r="K90">
        <v>1.354E-3</v>
      </c>
      <c r="L90">
        <v>-4.0020000000000003E-3</v>
      </c>
      <c r="M90">
        <v>3.4559999999999999E-3</v>
      </c>
      <c r="N90">
        <v>-1.6905E-2</v>
      </c>
    </row>
    <row r="91" spans="1:14" x14ac:dyDescent="0.25">
      <c r="A91">
        <v>811</v>
      </c>
      <c r="B91">
        <v>1.295E-2</v>
      </c>
      <c r="C91">
        <v>3.2490000000000002E-3</v>
      </c>
      <c r="D91">
        <v>-9.6699999999999998E-4</v>
      </c>
      <c r="E91">
        <v>2.5049999999999998E-3</v>
      </c>
      <c r="F91">
        <v>1.0870000000000001E-3</v>
      </c>
      <c r="G91">
        <v>-5.8379E-2</v>
      </c>
      <c r="H91">
        <v>-6.4130000000000003E-3</v>
      </c>
      <c r="I91">
        <v>-1.751E-3</v>
      </c>
      <c r="J91">
        <v>-1.65E-3</v>
      </c>
      <c r="K91">
        <v>1.0319999999999999E-3</v>
      </c>
      <c r="L91">
        <v>-3.5109999999999998E-3</v>
      </c>
      <c r="M91">
        <v>1.1540000000000001E-3</v>
      </c>
      <c r="N91">
        <v>-1.7031000000000001E-2</v>
      </c>
    </row>
    <row r="92" spans="1:14" x14ac:dyDescent="0.25">
      <c r="A92">
        <v>810</v>
      </c>
      <c r="B92">
        <v>1.0356000000000001E-2</v>
      </c>
      <c r="C92">
        <v>1.6509999999999999E-3</v>
      </c>
      <c r="D92">
        <v>-6.9200000000000002E-4</v>
      </c>
      <c r="E92">
        <v>-4.95E-4</v>
      </c>
      <c r="F92">
        <v>-2.0500000000000002E-3</v>
      </c>
      <c r="G92">
        <v>-5.7994999999999998E-2</v>
      </c>
      <c r="H92">
        <v>-6.5129999999999997E-3</v>
      </c>
      <c r="I92">
        <v>6.5499999999999998E-4</v>
      </c>
      <c r="J92">
        <v>9.1399999999999999E-4</v>
      </c>
      <c r="K92">
        <v>5.006E-3</v>
      </c>
      <c r="L92">
        <v>-3.3080000000000002E-3</v>
      </c>
      <c r="M92">
        <v>1.5499999999999999E-3</v>
      </c>
      <c r="N92">
        <v>-2.0802000000000001E-2</v>
      </c>
    </row>
    <row r="93" spans="1:14" x14ac:dyDescent="0.25">
      <c r="A93">
        <v>809</v>
      </c>
      <c r="B93">
        <v>1.5741000000000002E-2</v>
      </c>
      <c r="C93">
        <v>-1.54E-4</v>
      </c>
      <c r="D93">
        <v>1.382E-3</v>
      </c>
      <c r="E93">
        <v>1.9959999999999999E-3</v>
      </c>
      <c r="F93">
        <v>1.439E-3</v>
      </c>
      <c r="G93">
        <v>-5.8401000000000002E-2</v>
      </c>
      <c r="H93">
        <v>-6.0619999999999997E-3</v>
      </c>
      <c r="I93">
        <v>3.5270000000000002E-3</v>
      </c>
      <c r="J93">
        <v>-6.9300000000000004E-4</v>
      </c>
      <c r="K93">
        <v>6.0619999999999997E-3</v>
      </c>
      <c r="L93">
        <v>-6.7130000000000002E-3</v>
      </c>
      <c r="M93">
        <v>3.784E-3</v>
      </c>
      <c r="N93">
        <v>-1.8089000000000001E-2</v>
      </c>
    </row>
    <row r="94" spans="1:14" x14ac:dyDescent="0.25">
      <c r="A94">
        <v>808</v>
      </c>
      <c r="B94">
        <v>1.2291E-2</v>
      </c>
      <c r="C94">
        <v>4.6550000000000003E-3</v>
      </c>
      <c r="D94">
        <v>2.5959999999999998E-3</v>
      </c>
      <c r="E94">
        <v>-1.755E-3</v>
      </c>
      <c r="F94">
        <v>6.2799999999999998E-4</v>
      </c>
      <c r="G94">
        <v>-6.1130999999999998E-2</v>
      </c>
      <c r="H94">
        <v>-7.1999999999999998E-3</v>
      </c>
      <c r="I94">
        <v>-5.9999999999999995E-4</v>
      </c>
      <c r="J94">
        <v>2.7900000000000001E-4</v>
      </c>
      <c r="K94">
        <v>3.872E-3</v>
      </c>
      <c r="L94">
        <v>-4.6699999999999997E-3</v>
      </c>
      <c r="M94">
        <v>1.921E-3</v>
      </c>
      <c r="N94">
        <v>-1.4838E-2</v>
      </c>
    </row>
    <row r="95" spans="1:14" x14ac:dyDescent="0.25">
      <c r="A95">
        <v>807</v>
      </c>
      <c r="B95">
        <v>1.5826E-2</v>
      </c>
      <c r="C95">
        <v>3.3799999999999998E-4</v>
      </c>
      <c r="D95">
        <v>-2.1599999999999999E-4</v>
      </c>
      <c r="E95">
        <v>1.17E-4</v>
      </c>
      <c r="F95">
        <v>1.276E-3</v>
      </c>
      <c r="G95">
        <v>-5.9122000000000001E-2</v>
      </c>
      <c r="H95">
        <v>-8.0499999999999999E-3</v>
      </c>
      <c r="I95">
        <v>-9.2599999999999996E-4</v>
      </c>
      <c r="J95">
        <v>-2.6559999999999999E-3</v>
      </c>
      <c r="K95">
        <v>3.8249999999999998E-3</v>
      </c>
      <c r="L95">
        <v>-2.513E-3</v>
      </c>
      <c r="M95">
        <v>3.3869999999999998E-3</v>
      </c>
      <c r="N95">
        <v>-1.7572000000000001E-2</v>
      </c>
    </row>
    <row r="96" spans="1:14" x14ac:dyDescent="0.25">
      <c r="A96">
        <v>806</v>
      </c>
      <c r="B96">
        <v>1.4935E-2</v>
      </c>
      <c r="C96">
        <v>-1.3420000000000001E-3</v>
      </c>
      <c r="D96">
        <v>2.7780000000000001E-3</v>
      </c>
      <c r="E96">
        <v>1.89E-3</v>
      </c>
      <c r="F96">
        <v>7.7300000000000003E-4</v>
      </c>
      <c r="G96">
        <v>-5.9694999999999998E-2</v>
      </c>
      <c r="H96">
        <v>-9.4079999999999997E-3</v>
      </c>
      <c r="I96">
        <v>2.532E-3</v>
      </c>
      <c r="J96">
        <v>2.934E-3</v>
      </c>
      <c r="K96">
        <v>5.8900000000000001E-4</v>
      </c>
      <c r="L96">
        <v>-2.3500000000000001E-3</v>
      </c>
      <c r="M96">
        <v>2.5119999999999999E-3</v>
      </c>
      <c r="N96">
        <v>-1.5067000000000001E-2</v>
      </c>
    </row>
    <row r="97" spans="1:14" x14ac:dyDescent="0.25">
      <c r="A97">
        <v>805</v>
      </c>
      <c r="B97">
        <v>1.5124E-2</v>
      </c>
      <c r="C97">
        <v>5.326E-3</v>
      </c>
      <c r="D97">
        <v>6.9899999999999997E-4</v>
      </c>
      <c r="E97">
        <v>4.424E-3</v>
      </c>
      <c r="F97">
        <v>-1.44E-4</v>
      </c>
      <c r="G97">
        <v>-5.6298000000000001E-2</v>
      </c>
      <c r="H97">
        <v>-7.9570000000000005E-3</v>
      </c>
      <c r="I97">
        <v>2.2200000000000002E-3</v>
      </c>
      <c r="J97">
        <v>-3.8089999999999999E-3</v>
      </c>
      <c r="K97">
        <v>3.0019999999999999E-3</v>
      </c>
      <c r="L97">
        <v>-3.3809999999999999E-3</v>
      </c>
      <c r="M97">
        <v>6.0300000000000002E-4</v>
      </c>
      <c r="N97">
        <v>-1.5640000000000001E-2</v>
      </c>
    </row>
    <row r="98" spans="1:14" x14ac:dyDescent="0.25">
      <c r="A98">
        <v>804</v>
      </c>
      <c r="B98">
        <v>1.8383E-2</v>
      </c>
      <c r="C98">
        <v>4.1899999999999999E-4</v>
      </c>
      <c r="D98">
        <v>-3.4150000000000001E-3</v>
      </c>
      <c r="E98">
        <v>3.5920000000000001E-3</v>
      </c>
      <c r="F98">
        <v>2.5999999999999998E-4</v>
      </c>
      <c r="G98">
        <v>-6.3219999999999998E-2</v>
      </c>
      <c r="H98">
        <v>-8.2299999999999995E-3</v>
      </c>
      <c r="I98">
        <v>-1.1540000000000001E-3</v>
      </c>
      <c r="J98">
        <v>2.7700000000000001E-4</v>
      </c>
      <c r="K98">
        <v>3.0639999999999999E-3</v>
      </c>
      <c r="L98">
        <v>-4.0210000000000003E-3</v>
      </c>
      <c r="M98">
        <v>3.8730000000000001E-3</v>
      </c>
      <c r="N98">
        <v>-1.8706E-2</v>
      </c>
    </row>
    <row r="99" spans="1:14" x14ac:dyDescent="0.25">
      <c r="A99">
        <v>803</v>
      </c>
      <c r="B99">
        <v>1.8041999999999999E-2</v>
      </c>
      <c r="C99">
        <v>3.7889999999999998E-3</v>
      </c>
      <c r="D99">
        <v>3.117E-3</v>
      </c>
      <c r="E99">
        <v>2.5019999999999999E-3</v>
      </c>
      <c r="F99">
        <v>3.8340000000000002E-3</v>
      </c>
      <c r="G99">
        <v>-5.6557000000000003E-2</v>
      </c>
      <c r="H99">
        <v>-9.4149999999999998E-3</v>
      </c>
      <c r="I99">
        <v>4.6899999999999997E-3</v>
      </c>
      <c r="J99">
        <v>5.5999999999999995E-4</v>
      </c>
      <c r="K99">
        <v>7.0759999999999998E-3</v>
      </c>
      <c r="L99">
        <v>-6.744E-3</v>
      </c>
      <c r="M99">
        <v>8.0999999999999996E-4</v>
      </c>
      <c r="N99">
        <v>-1.5993E-2</v>
      </c>
    </row>
    <row r="100" spans="1:14" x14ac:dyDescent="0.25">
      <c r="A100">
        <v>802</v>
      </c>
      <c r="B100">
        <v>2.2703000000000001E-2</v>
      </c>
      <c r="C100">
        <v>1.232E-3</v>
      </c>
      <c r="D100">
        <v>-3.79E-4</v>
      </c>
      <c r="E100">
        <v>5.4450000000000002E-3</v>
      </c>
      <c r="F100">
        <v>1.4809999999999999E-3</v>
      </c>
      <c r="G100">
        <v>-5.7997E-2</v>
      </c>
      <c r="H100">
        <v>-8.5950000000000002E-3</v>
      </c>
      <c r="I100">
        <v>3.0800000000000001E-4</v>
      </c>
      <c r="J100">
        <v>1.763E-3</v>
      </c>
      <c r="K100">
        <v>1.178E-3</v>
      </c>
      <c r="L100">
        <v>-6.3379999999999999E-3</v>
      </c>
      <c r="M100">
        <v>1.776E-3</v>
      </c>
      <c r="N100">
        <v>-1.5214999999999999E-2</v>
      </c>
    </row>
    <row r="101" spans="1:14" x14ac:dyDescent="0.25">
      <c r="A101">
        <v>801</v>
      </c>
      <c r="B101">
        <v>2.1059999999999999E-2</v>
      </c>
      <c r="C101">
        <v>3.3990000000000001E-3</v>
      </c>
      <c r="D101">
        <v>-9.6199999999999996E-4</v>
      </c>
      <c r="E101">
        <v>2.493E-3</v>
      </c>
      <c r="F101">
        <v>-1.446E-3</v>
      </c>
      <c r="G101">
        <v>-5.6062000000000001E-2</v>
      </c>
      <c r="H101">
        <v>-7.9690000000000004E-3</v>
      </c>
      <c r="I101">
        <v>-4.1469999999999996E-3</v>
      </c>
      <c r="J101">
        <v>-2.947E-3</v>
      </c>
      <c r="K101">
        <v>3.9589999999999998E-3</v>
      </c>
      <c r="L101">
        <v>-4.0419999999999996E-3</v>
      </c>
      <c r="M101">
        <v>1.209E-3</v>
      </c>
      <c r="N101">
        <v>-1.1934999999999999E-2</v>
      </c>
    </row>
    <row r="102" spans="1:14" x14ac:dyDescent="0.25">
      <c r="A102">
        <v>800</v>
      </c>
      <c r="B102">
        <v>2.6381999999999999E-2</v>
      </c>
      <c r="C102">
        <v>3.3440000000000002E-3</v>
      </c>
      <c r="D102">
        <v>-3.0959999999999998E-3</v>
      </c>
      <c r="E102">
        <v>-8.0599999999999997E-4</v>
      </c>
      <c r="F102">
        <v>1.3179999999999999E-3</v>
      </c>
      <c r="G102">
        <v>-5.6139000000000001E-2</v>
      </c>
      <c r="H102">
        <v>-4.9040000000000004E-3</v>
      </c>
      <c r="I102">
        <v>-9.5200000000000005E-4</v>
      </c>
      <c r="J102">
        <v>-9.0899999999999998E-4</v>
      </c>
      <c r="K102">
        <v>3.0469999999999998E-3</v>
      </c>
      <c r="L102">
        <v>-2.8340000000000001E-3</v>
      </c>
      <c r="M102">
        <v>1.1100000000000001E-3</v>
      </c>
      <c r="N102">
        <v>-1.7635999999999999E-2</v>
      </c>
    </row>
    <row r="103" spans="1:14" x14ac:dyDescent="0.25">
      <c r="A103">
        <v>799</v>
      </c>
      <c r="B103">
        <v>2.5855E-2</v>
      </c>
      <c r="C103">
        <v>4.2810000000000001E-3</v>
      </c>
      <c r="D103">
        <v>-3.6819999999999999E-3</v>
      </c>
      <c r="E103">
        <v>-1.9840000000000001E-3</v>
      </c>
      <c r="F103">
        <v>-3.1259999999999999E-3</v>
      </c>
      <c r="G103">
        <v>-5.8479000000000003E-2</v>
      </c>
      <c r="H103">
        <v>-9.5700000000000004E-3</v>
      </c>
      <c r="I103">
        <v>9.9999999999999995E-7</v>
      </c>
      <c r="J103">
        <v>-1.47E-3</v>
      </c>
      <c r="K103">
        <v>9.5100000000000002E-4</v>
      </c>
      <c r="L103">
        <v>2.5700000000000001E-4</v>
      </c>
      <c r="M103">
        <v>2.2309999999999999E-3</v>
      </c>
      <c r="N103">
        <v>-1.4860999999999999E-2</v>
      </c>
    </row>
    <row r="104" spans="1:14" x14ac:dyDescent="0.25">
      <c r="A104">
        <v>798</v>
      </c>
      <c r="B104">
        <v>2.9881000000000001E-2</v>
      </c>
      <c r="C104">
        <v>5.7219999999999997E-3</v>
      </c>
      <c r="D104">
        <v>-1.8010000000000001E-3</v>
      </c>
      <c r="E104">
        <v>2.1120000000000002E-3</v>
      </c>
      <c r="F104">
        <v>2.49E-3</v>
      </c>
      <c r="G104">
        <v>-5.8397999999999999E-2</v>
      </c>
      <c r="H104">
        <v>-8.0499999999999999E-3</v>
      </c>
      <c r="I104">
        <v>-9.7999999999999997E-4</v>
      </c>
      <c r="J104">
        <v>4.2900000000000002E-4</v>
      </c>
      <c r="K104">
        <v>1.2899999999999999E-4</v>
      </c>
      <c r="L104">
        <v>-4.1700000000000001E-3</v>
      </c>
      <c r="M104">
        <v>-2.1150000000000001E-3</v>
      </c>
      <c r="N104">
        <v>-1.3464E-2</v>
      </c>
    </row>
    <row r="105" spans="1:14" x14ac:dyDescent="0.25">
      <c r="A105">
        <v>797</v>
      </c>
      <c r="B105">
        <v>3.2529000000000002E-2</v>
      </c>
      <c r="C105">
        <v>3.908E-3</v>
      </c>
      <c r="D105">
        <v>-1.377E-3</v>
      </c>
      <c r="E105">
        <v>-2.13E-4</v>
      </c>
      <c r="F105">
        <v>8.5899999999999995E-4</v>
      </c>
      <c r="G105">
        <v>-5.5965000000000001E-2</v>
      </c>
      <c r="H105">
        <v>-9.4820000000000008E-3</v>
      </c>
      <c r="I105">
        <v>2.5900000000000001E-4</v>
      </c>
      <c r="J105">
        <v>-1.0560000000000001E-3</v>
      </c>
      <c r="K105">
        <v>4.182E-3</v>
      </c>
      <c r="L105">
        <v>-2.8909999999999999E-3</v>
      </c>
      <c r="M105">
        <v>-1.163E-3</v>
      </c>
      <c r="N105">
        <v>-1.3690000000000001E-2</v>
      </c>
    </row>
    <row r="106" spans="1:14" x14ac:dyDescent="0.25">
      <c r="A106">
        <v>796</v>
      </c>
      <c r="B106">
        <v>3.6040000000000003E-2</v>
      </c>
      <c r="C106">
        <v>-4.1899999999999999E-4</v>
      </c>
      <c r="D106">
        <v>1.163E-3</v>
      </c>
      <c r="E106">
        <v>6.7699999999999998E-4</v>
      </c>
      <c r="F106">
        <v>-2.673E-3</v>
      </c>
      <c r="G106">
        <v>-5.9056999999999998E-2</v>
      </c>
      <c r="H106">
        <v>-5.5999999999999999E-3</v>
      </c>
      <c r="I106">
        <v>-1.9469999999999999E-3</v>
      </c>
      <c r="J106">
        <v>2.0799999999999999E-4</v>
      </c>
      <c r="K106">
        <v>4.1879999999999999E-3</v>
      </c>
      <c r="L106">
        <v>-5.5380000000000004E-3</v>
      </c>
      <c r="M106">
        <v>5.7679999999999997E-3</v>
      </c>
      <c r="N106">
        <v>-1.7117E-2</v>
      </c>
    </row>
    <row r="107" spans="1:14" x14ac:dyDescent="0.25">
      <c r="A107">
        <v>795</v>
      </c>
      <c r="B107">
        <v>4.0487000000000002E-2</v>
      </c>
      <c r="C107">
        <v>6.4140000000000004E-3</v>
      </c>
      <c r="D107">
        <v>2.0699999999999999E-4</v>
      </c>
      <c r="E107">
        <v>1.916E-3</v>
      </c>
      <c r="F107">
        <v>4.9200000000000003E-4</v>
      </c>
      <c r="G107">
        <v>-5.8028999999999997E-2</v>
      </c>
      <c r="H107">
        <v>-5.5459999999999997E-3</v>
      </c>
      <c r="I107">
        <v>7.6199999999999998E-4</v>
      </c>
      <c r="J107">
        <v>6.0400000000000004E-4</v>
      </c>
      <c r="K107">
        <v>5.3270000000000001E-3</v>
      </c>
      <c r="L107">
        <v>-4.738E-3</v>
      </c>
      <c r="M107">
        <v>2.124E-3</v>
      </c>
      <c r="N107">
        <v>-1.1577E-2</v>
      </c>
    </row>
    <row r="108" spans="1:14" x14ac:dyDescent="0.25">
      <c r="A108">
        <v>794</v>
      </c>
      <c r="B108">
        <v>4.3270999999999997E-2</v>
      </c>
      <c r="C108">
        <v>5.0439999999999999E-3</v>
      </c>
      <c r="D108">
        <v>1.225E-3</v>
      </c>
      <c r="E108">
        <v>3.2699999999999999E-3</v>
      </c>
      <c r="F108">
        <v>5.0829999999999998E-3</v>
      </c>
      <c r="G108">
        <v>-6.1512999999999998E-2</v>
      </c>
      <c r="H108">
        <v>-5.3169999999999997E-3</v>
      </c>
      <c r="I108">
        <v>2.483E-3</v>
      </c>
      <c r="J108">
        <v>-4.1000000000000003E-3</v>
      </c>
      <c r="K108">
        <v>4.6550000000000003E-3</v>
      </c>
      <c r="L108">
        <v>-5.9750000000000003E-3</v>
      </c>
      <c r="M108">
        <v>1.9040000000000001E-3</v>
      </c>
      <c r="N108">
        <v>-1.7063999999999999E-2</v>
      </c>
    </row>
    <row r="109" spans="1:14" x14ac:dyDescent="0.25">
      <c r="A109">
        <v>793</v>
      </c>
      <c r="B109">
        <v>4.6102999999999998E-2</v>
      </c>
      <c r="C109">
        <v>5.1079999999999997E-3</v>
      </c>
      <c r="D109">
        <v>-1.523E-3</v>
      </c>
      <c r="E109">
        <v>6.332E-3</v>
      </c>
      <c r="F109">
        <v>6.7100000000000005E-4</v>
      </c>
      <c r="G109">
        <v>-5.7514000000000003E-2</v>
      </c>
      <c r="H109">
        <v>-1.2966E-2</v>
      </c>
      <c r="I109">
        <v>4.6569999999999997E-3</v>
      </c>
      <c r="J109">
        <v>-1.756E-3</v>
      </c>
      <c r="K109">
        <v>3.2429999999999998E-3</v>
      </c>
      <c r="L109">
        <v>-2.6050000000000001E-3</v>
      </c>
      <c r="M109">
        <v>1.0820000000000001E-3</v>
      </c>
      <c r="N109">
        <v>-1.5675000000000001E-2</v>
      </c>
    </row>
    <row r="110" spans="1:14" x14ac:dyDescent="0.25">
      <c r="A110">
        <v>792</v>
      </c>
      <c r="B110">
        <v>5.0434E-2</v>
      </c>
      <c r="C110">
        <v>8.2869999999999992E-3</v>
      </c>
      <c r="D110">
        <v>-8.7299999999999997E-4</v>
      </c>
      <c r="E110">
        <v>-2.6999999999999999E-5</v>
      </c>
      <c r="F110">
        <v>2.1840000000000002E-3</v>
      </c>
      <c r="G110">
        <v>-6.1156000000000002E-2</v>
      </c>
      <c r="H110">
        <v>-1.0244E-2</v>
      </c>
      <c r="I110">
        <v>-2.5799999999999998E-4</v>
      </c>
      <c r="J110">
        <v>-3.6419999999999998E-3</v>
      </c>
      <c r="K110">
        <v>1.188E-3</v>
      </c>
      <c r="L110">
        <v>-1.8129999999999999E-3</v>
      </c>
      <c r="M110">
        <v>-2.794E-3</v>
      </c>
      <c r="N110">
        <v>-1.4237E-2</v>
      </c>
    </row>
    <row r="111" spans="1:14" x14ac:dyDescent="0.25">
      <c r="A111">
        <v>791</v>
      </c>
      <c r="B111">
        <v>5.3224E-2</v>
      </c>
      <c r="C111">
        <v>9.2680000000000002E-3</v>
      </c>
      <c r="D111">
        <v>-1.0809999999999999E-3</v>
      </c>
      <c r="E111">
        <v>-1.1670000000000001E-3</v>
      </c>
      <c r="F111">
        <v>-7.7300000000000003E-4</v>
      </c>
      <c r="G111">
        <v>-5.9396999999999998E-2</v>
      </c>
      <c r="H111">
        <v>-8.659E-3</v>
      </c>
      <c r="I111">
        <v>6.7499999999999999E-3</v>
      </c>
      <c r="J111">
        <v>-1.0970000000000001E-3</v>
      </c>
      <c r="K111">
        <v>7.4250000000000002E-3</v>
      </c>
      <c r="L111">
        <v>-6.1789999999999996E-3</v>
      </c>
      <c r="M111">
        <v>-3.2820000000000002E-3</v>
      </c>
      <c r="N111">
        <v>-1.4116999999999999E-2</v>
      </c>
    </row>
    <row r="112" spans="1:14" x14ac:dyDescent="0.25">
      <c r="A112">
        <v>790</v>
      </c>
      <c r="B112">
        <v>5.6683999999999998E-2</v>
      </c>
      <c r="C112">
        <v>6.2789999999999999E-3</v>
      </c>
      <c r="D112">
        <v>-8.9300000000000002E-4</v>
      </c>
      <c r="E112">
        <v>1.127E-3</v>
      </c>
      <c r="F112">
        <v>-1.678E-3</v>
      </c>
      <c r="G112">
        <v>-6.0699000000000003E-2</v>
      </c>
      <c r="H112">
        <v>-5.0470000000000003E-3</v>
      </c>
      <c r="I112">
        <v>6.0089999999999996E-3</v>
      </c>
      <c r="J112">
        <v>3.5019999999999999E-3</v>
      </c>
      <c r="K112">
        <v>2.7179999999999999E-3</v>
      </c>
      <c r="L112">
        <v>-1.668E-3</v>
      </c>
      <c r="M112">
        <v>-2.2529999999999998E-3</v>
      </c>
      <c r="N112">
        <v>-1.7208999999999999E-2</v>
      </c>
    </row>
    <row r="113" spans="1:14" x14ac:dyDescent="0.25">
      <c r="A113">
        <v>789</v>
      </c>
      <c r="B113">
        <v>6.9015999999999994E-2</v>
      </c>
      <c r="C113">
        <v>6.6620000000000004E-3</v>
      </c>
      <c r="D113">
        <v>1.5699999999999999E-4</v>
      </c>
      <c r="E113">
        <v>2.5140000000000002E-3</v>
      </c>
      <c r="F113">
        <v>-2.225E-3</v>
      </c>
      <c r="G113">
        <v>-5.5759999999999997E-2</v>
      </c>
      <c r="H113">
        <v>-1.0460000000000001E-2</v>
      </c>
      <c r="I113">
        <v>-1.4419999999999999E-3</v>
      </c>
      <c r="J113">
        <v>-2.15E-3</v>
      </c>
      <c r="K113">
        <v>6.9259999999999999E-3</v>
      </c>
      <c r="L113">
        <v>-1.225E-3</v>
      </c>
      <c r="M113">
        <v>-9.4399999999999996E-4</v>
      </c>
      <c r="N113">
        <v>-1.3207999999999999E-2</v>
      </c>
    </row>
    <row r="114" spans="1:14" x14ac:dyDescent="0.25">
      <c r="A114">
        <v>788</v>
      </c>
      <c r="B114">
        <v>7.0870000000000002E-2</v>
      </c>
      <c r="C114">
        <v>3.0279999999999999E-3</v>
      </c>
      <c r="D114">
        <v>2.627E-3</v>
      </c>
      <c r="E114">
        <v>2.4599999999999999E-3</v>
      </c>
      <c r="F114">
        <v>-1.846E-3</v>
      </c>
      <c r="G114">
        <v>-5.6417000000000002E-2</v>
      </c>
      <c r="H114">
        <v>-6.3920000000000001E-3</v>
      </c>
      <c r="I114">
        <v>2.1090000000000002E-3</v>
      </c>
      <c r="J114">
        <v>-2.5799999999999998E-4</v>
      </c>
      <c r="K114">
        <v>1.828E-3</v>
      </c>
      <c r="L114">
        <v>-5.9410000000000001E-3</v>
      </c>
      <c r="M114">
        <v>-1.6199999999999999E-3</v>
      </c>
      <c r="N114">
        <v>-1.5748999999999999E-2</v>
      </c>
    </row>
    <row r="115" spans="1:14" x14ac:dyDescent="0.25">
      <c r="A115">
        <v>787</v>
      </c>
      <c r="B115">
        <v>7.5688000000000005E-2</v>
      </c>
      <c r="C115">
        <v>8.3289999999999996E-3</v>
      </c>
      <c r="D115">
        <v>-1.2520000000000001E-3</v>
      </c>
      <c r="E115">
        <v>2.068E-3</v>
      </c>
      <c r="F115">
        <v>2.4160000000000002E-3</v>
      </c>
      <c r="G115">
        <v>-5.3963999999999998E-2</v>
      </c>
      <c r="H115">
        <v>-5.411E-3</v>
      </c>
      <c r="I115">
        <v>9.6199999999999996E-4</v>
      </c>
      <c r="J115">
        <v>-5.7399999999999997E-4</v>
      </c>
      <c r="K115">
        <v>1.83E-3</v>
      </c>
      <c r="L115">
        <v>-3.5249999999999999E-3</v>
      </c>
      <c r="M115">
        <v>-2.4699999999999999E-4</v>
      </c>
      <c r="N115">
        <v>-1.5820000000000001E-2</v>
      </c>
    </row>
    <row r="116" spans="1:14" x14ac:dyDescent="0.25">
      <c r="A116">
        <v>786</v>
      </c>
      <c r="B116">
        <v>8.3981E-2</v>
      </c>
      <c r="C116">
        <v>3.7499999999999999E-3</v>
      </c>
      <c r="D116">
        <v>1.31E-3</v>
      </c>
      <c r="E116">
        <v>2.245E-3</v>
      </c>
      <c r="F116">
        <v>3.4979999999999998E-3</v>
      </c>
      <c r="G116">
        <v>-5.1748000000000002E-2</v>
      </c>
      <c r="H116">
        <v>-6.1710000000000003E-3</v>
      </c>
      <c r="I116">
        <v>2.1700000000000001E-3</v>
      </c>
      <c r="J116">
        <v>4.4499999999999997E-4</v>
      </c>
      <c r="K116">
        <v>3.1710000000000002E-3</v>
      </c>
      <c r="L116">
        <v>-3.7360000000000002E-3</v>
      </c>
      <c r="M116">
        <v>1.4E-5</v>
      </c>
      <c r="N116">
        <v>-1.6794E-2</v>
      </c>
    </row>
    <row r="117" spans="1:14" x14ac:dyDescent="0.25">
      <c r="A117">
        <v>785</v>
      </c>
      <c r="B117">
        <v>8.6258000000000001E-2</v>
      </c>
      <c r="C117">
        <v>7.6270000000000001E-3</v>
      </c>
      <c r="D117">
        <v>1.302E-3</v>
      </c>
      <c r="E117">
        <v>-1.34E-3</v>
      </c>
      <c r="F117">
        <v>-6.8000000000000005E-4</v>
      </c>
      <c r="G117">
        <v>-5.6586999999999998E-2</v>
      </c>
      <c r="H117">
        <v>-8.7550000000000006E-3</v>
      </c>
      <c r="I117">
        <v>3.97E-4</v>
      </c>
      <c r="J117">
        <v>1.189E-3</v>
      </c>
      <c r="K117">
        <v>5.1599999999999997E-3</v>
      </c>
      <c r="L117">
        <v>-4.2449999999999996E-3</v>
      </c>
      <c r="M117">
        <v>1.0759999999999999E-3</v>
      </c>
      <c r="N117">
        <v>-1.6555E-2</v>
      </c>
    </row>
    <row r="118" spans="1:14" x14ac:dyDescent="0.25">
      <c r="A118">
        <v>784</v>
      </c>
      <c r="B118">
        <v>9.7559999999999994E-2</v>
      </c>
      <c r="C118">
        <v>1.2286E-2</v>
      </c>
      <c r="D118">
        <v>5.1489999999999999E-3</v>
      </c>
      <c r="E118">
        <v>1.3500000000000001E-3</v>
      </c>
      <c r="F118">
        <v>2.13E-4</v>
      </c>
      <c r="G118">
        <v>-5.5101999999999998E-2</v>
      </c>
      <c r="H118">
        <v>-4.6569999999999997E-3</v>
      </c>
      <c r="I118">
        <v>-6.96E-4</v>
      </c>
      <c r="J118">
        <v>3.6600000000000001E-4</v>
      </c>
      <c r="K118">
        <v>1.0970000000000001E-3</v>
      </c>
      <c r="L118">
        <v>-4.333E-3</v>
      </c>
      <c r="M118">
        <v>2.8909999999999999E-3</v>
      </c>
      <c r="N118">
        <v>-1.2905E-2</v>
      </c>
    </row>
    <row r="119" spans="1:14" x14ac:dyDescent="0.25">
      <c r="A119">
        <v>783</v>
      </c>
      <c r="B119">
        <v>0.104364</v>
      </c>
      <c r="C119">
        <v>1.1109000000000001E-2</v>
      </c>
      <c r="D119">
        <v>1.3359999999999999E-3</v>
      </c>
      <c r="E119">
        <v>4.15E-4</v>
      </c>
      <c r="F119">
        <v>8.1800000000000004E-4</v>
      </c>
      <c r="G119">
        <v>-5.7308999999999999E-2</v>
      </c>
      <c r="H119">
        <v>-4.346E-3</v>
      </c>
      <c r="I119">
        <v>1.0870000000000001E-3</v>
      </c>
      <c r="J119">
        <v>2.1770000000000001E-3</v>
      </c>
      <c r="K119">
        <v>6.339E-3</v>
      </c>
      <c r="L119">
        <v>-5.7130000000000002E-3</v>
      </c>
      <c r="M119">
        <v>1.238E-3</v>
      </c>
      <c r="N119">
        <v>-1.3787000000000001E-2</v>
      </c>
    </row>
    <row r="120" spans="1:14" x14ac:dyDescent="0.25">
      <c r="A120">
        <v>782</v>
      </c>
      <c r="B120">
        <v>0.11082400000000001</v>
      </c>
      <c r="C120">
        <v>1.3772E-2</v>
      </c>
      <c r="D120">
        <v>-1.8900000000000001E-4</v>
      </c>
      <c r="E120">
        <v>-3.4900000000000003E-4</v>
      </c>
      <c r="F120">
        <v>-1.921E-3</v>
      </c>
      <c r="G120">
        <v>-6.2103999999999999E-2</v>
      </c>
      <c r="H120">
        <v>-7.3239999999999998E-3</v>
      </c>
      <c r="I120">
        <v>3.6499999999999998E-4</v>
      </c>
      <c r="J120">
        <v>-2.0709999999999999E-3</v>
      </c>
      <c r="K120">
        <v>-9.7499999999999996E-4</v>
      </c>
      <c r="L120">
        <v>1.5640000000000001E-3</v>
      </c>
      <c r="M120">
        <v>2.6649999999999998E-3</v>
      </c>
      <c r="N120">
        <v>-1.4041E-2</v>
      </c>
    </row>
    <row r="121" spans="1:14" x14ac:dyDescent="0.25">
      <c r="A121">
        <v>781</v>
      </c>
      <c r="B121">
        <v>0.11933100000000001</v>
      </c>
      <c r="C121">
        <v>1.1405999999999999E-2</v>
      </c>
      <c r="D121">
        <v>2.0170000000000001E-3</v>
      </c>
      <c r="E121">
        <v>2.6050000000000001E-3</v>
      </c>
      <c r="F121">
        <v>2.1919999999999999E-3</v>
      </c>
      <c r="G121">
        <v>-5.6638000000000001E-2</v>
      </c>
      <c r="H121">
        <v>-7.1120000000000003E-3</v>
      </c>
      <c r="I121">
        <v>1.5070000000000001E-3</v>
      </c>
      <c r="J121">
        <v>-4.4279999999999996E-3</v>
      </c>
      <c r="K121">
        <v>3.7079999999999999E-3</v>
      </c>
      <c r="L121">
        <v>-4.9919999999999999E-3</v>
      </c>
      <c r="M121">
        <v>1.5770000000000001E-3</v>
      </c>
      <c r="N121">
        <v>-1.2737E-2</v>
      </c>
    </row>
    <row r="122" spans="1:14" x14ac:dyDescent="0.25">
      <c r="A122">
        <v>780</v>
      </c>
      <c r="B122">
        <v>0.13039600000000001</v>
      </c>
      <c r="C122">
        <v>1.2021E-2</v>
      </c>
      <c r="D122">
        <v>-4.6799999999999999E-4</v>
      </c>
      <c r="E122">
        <v>4.4759999999999999E-3</v>
      </c>
      <c r="F122">
        <v>-7.0699999999999995E-4</v>
      </c>
      <c r="G122">
        <v>-5.6151E-2</v>
      </c>
      <c r="H122">
        <v>-6.6449999999999999E-3</v>
      </c>
      <c r="I122">
        <v>-1.451E-3</v>
      </c>
      <c r="J122">
        <v>1.5200000000000001E-3</v>
      </c>
      <c r="K122">
        <v>2.9810000000000001E-3</v>
      </c>
      <c r="L122">
        <v>-3.9579999999999997E-3</v>
      </c>
      <c r="M122">
        <v>2.0560000000000001E-3</v>
      </c>
      <c r="N122">
        <v>-1.4533000000000001E-2</v>
      </c>
    </row>
    <row r="123" spans="1:14" x14ac:dyDescent="0.25">
      <c r="A123">
        <v>779</v>
      </c>
      <c r="B123">
        <v>0.13584299999999999</v>
      </c>
      <c r="C123">
        <v>1.3268E-2</v>
      </c>
      <c r="D123">
        <v>1.073E-3</v>
      </c>
      <c r="E123">
        <v>-5.4000000000000001E-4</v>
      </c>
      <c r="F123">
        <v>2.5070000000000001E-3</v>
      </c>
      <c r="G123">
        <v>-5.8750999999999998E-2</v>
      </c>
      <c r="H123">
        <v>-8.182E-3</v>
      </c>
      <c r="I123">
        <v>7.0479999999999996E-3</v>
      </c>
      <c r="J123">
        <v>1.4909999999999999E-3</v>
      </c>
      <c r="K123">
        <v>4.1339999999999997E-3</v>
      </c>
      <c r="L123">
        <v>-1.3240000000000001E-3</v>
      </c>
      <c r="M123">
        <v>2.068E-3</v>
      </c>
      <c r="N123">
        <v>-1.3787000000000001E-2</v>
      </c>
    </row>
    <row r="124" spans="1:14" x14ac:dyDescent="0.25">
      <c r="A124">
        <v>778</v>
      </c>
      <c r="B124">
        <v>0.15193699999999999</v>
      </c>
      <c r="C124">
        <v>1.3825E-2</v>
      </c>
      <c r="D124">
        <v>-2.6350000000000002E-3</v>
      </c>
      <c r="E124">
        <v>2.0830000000000002E-3</v>
      </c>
      <c r="F124">
        <v>1.5989999999999999E-3</v>
      </c>
      <c r="G124">
        <v>-6.1767000000000002E-2</v>
      </c>
      <c r="H124">
        <v>-7.2259999999999998E-3</v>
      </c>
      <c r="I124">
        <v>-1.4430000000000001E-3</v>
      </c>
      <c r="J124">
        <v>-2.196E-3</v>
      </c>
      <c r="K124">
        <v>4.156E-3</v>
      </c>
      <c r="L124">
        <v>2.209E-3</v>
      </c>
      <c r="M124">
        <v>4.44E-4</v>
      </c>
      <c r="N124">
        <v>-1.6618999999999998E-2</v>
      </c>
    </row>
    <row r="125" spans="1:14" x14ac:dyDescent="0.25">
      <c r="A125">
        <v>777</v>
      </c>
      <c r="B125">
        <v>0.16476099999999999</v>
      </c>
      <c r="C125">
        <v>1.4666E-2</v>
      </c>
      <c r="D125">
        <v>-2.1900000000000001E-4</v>
      </c>
      <c r="E125">
        <v>1.7730000000000001E-3</v>
      </c>
      <c r="F125">
        <v>1.4909999999999999E-3</v>
      </c>
      <c r="G125">
        <v>-6.0389999999999999E-2</v>
      </c>
      <c r="H125">
        <v>-5.1409999999999997E-3</v>
      </c>
      <c r="I125">
        <v>-9.3099999999999997E-4</v>
      </c>
      <c r="J125">
        <v>2.4970000000000001E-3</v>
      </c>
      <c r="K125">
        <v>3.4250000000000001E-3</v>
      </c>
      <c r="L125">
        <v>-1.183E-3</v>
      </c>
      <c r="M125">
        <v>3.3500000000000001E-4</v>
      </c>
      <c r="N125">
        <v>-1.1453E-2</v>
      </c>
    </row>
    <row r="126" spans="1:14" x14ac:dyDescent="0.25">
      <c r="A126">
        <v>776</v>
      </c>
      <c r="B126">
        <v>0.17196400000000001</v>
      </c>
      <c r="C126">
        <v>1.3091999999999999E-2</v>
      </c>
      <c r="D126">
        <v>2.4899999999999998E-4</v>
      </c>
      <c r="E126">
        <v>2.2130000000000001E-3</v>
      </c>
      <c r="F126">
        <v>-1.4369999999999999E-3</v>
      </c>
      <c r="G126">
        <v>-5.6536000000000003E-2</v>
      </c>
      <c r="H126">
        <v>-6.7029999999999998E-3</v>
      </c>
      <c r="I126">
        <v>7.5299999999999998E-4</v>
      </c>
      <c r="J126">
        <v>1.338E-3</v>
      </c>
      <c r="K126">
        <v>2.4160000000000002E-3</v>
      </c>
      <c r="L126">
        <v>-1.3799999999999999E-4</v>
      </c>
      <c r="M126">
        <v>1.3090000000000001E-3</v>
      </c>
      <c r="N126">
        <v>-1.7267000000000001E-2</v>
      </c>
    </row>
    <row r="127" spans="1:14" x14ac:dyDescent="0.25">
      <c r="A127">
        <v>775</v>
      </c>
      <c r="B127">
        <v>0.18585199999999999</v>
      </c>
      <c r="C127">
        <v>1.5306E-2</v>
      </c>
      <c r="D127">
        <v>1.449E-3</v>
      </c>
      <c r="E127">
        <v>2.6999999999999999E-5</v>
      </c>
      <c r="F127">
        <v>-1.4189999999999999E-3</v>
      </c>
      <c r="G127">
        <v>-5.6805000000000001E-2</v>
      </c>
      <c r="H127">
        <v>-1.828E-3</v>
      </c>
      <c r="I127">
        <v>-7.5199999999999996E-4</v>
      </c>
      <c r="J127">
        <v>2.647E-3</v>
      </c>
      <c r="K127">
        <v>2.1719999999999999E-3</v>
      </c>
      <c r="L127">
        <v>-1.4250000000000001E-3</v>
      </c>
      <c r="M127">
        <v>2.7500000000000002E-4</v>
      </c>
      <c r="N127">
        <v>-1.1037E-2</v>
      </c>
    </row>
    <row r="128" spans="1:14" x14ac:dyDescent="0.25">
      <c r="A128">
        <v>774</v>
      </c>
      <c r="B128">
        <v>0.196548</v>
      </c>
      <c r="C128">
        <v>1.7011999999999999E-2</v>
      </c>
      <c r="D128">
        <v>2.8679999999999999E-3</v>
      </c>
      <c r="E128">
        <v>2.7810000000000001E-3</v>
      </c>
      <c r="F128">
        <v>4.8019999999999998E-3</v>
      </c>
      <c r="G128">
        <v>-5.4217000000000001E-2</v>
      </c>
      <c r="H128">
        <v>-3.7520000000000001E-3</v>
      </c>
      <c r="I128">
        <v>3.2469999999999999E-3</v>
      </c>
      <c r="J128">
        <v>-2.2060000000000001E-3</v>
      </c>
      <c r="K128">
        <v>4.8650000000000004E-3</v>
      </c>
      <c r="L128">
        <v>-2.4109999999999999E-3</v>
      </c>
      <c r="M128">
        <v>2.7420000000000001E-3</v>
      </c>
      <c r="N128">
        <v>-1.6548E-2</v>
      </c>
    </row>
    <row r="129" spans="1:14" x14ac:dyDescent="0.25">
      <c r="A129">
        <v>773</v>
      </c>
      <c r="B129">
        <v>0.21462800000000001</v>
      </c>
      <c r="C129">
        <v>2.2204999999999999E-2</v>
      </c>
      <c r="D129">
        <v>-1.6720000000000001E-3</v>
      </c>
      <c r="E129">
        <v>-2.0799999999999999E-4</v>
      </c>
      <c r="F129">
        <v>2.2230000000000001E-3</v>
      </c>
      <c r="G129">
        <v>-5.5960999999999997E-2</v>
      </c>
      <c r="H129">
        <v>-7.8139999999999998E-3</v>
      </c>
      <c r="I129">
        <v>3.7919999999999998E-3</v>
      </c>
      <c r="J129">
        <v>1.1E-5</v>
      </c>
      <c r="K129">
        <v>1.6360000000000001E-3</v>
      </c>
      <c r="L129">
        <v>-1.6410000000000001E-3</v>
      </c>
      <c r="M129">
        <v>-1.6490000000000001E-3</v>
      </c>
      <c r="N129">
        <v>-1.1547999999999999E-2</v>
      </c>
    </row>
    <row r="130" spans="1:14" x14ac:dyDescent="0.25">
      <c r="A130">
        <v>772</v>
      </c>
      <c r="B130">
        <v>0.23024800000000001</v>
      </c>
      <c r="C130">
        <v>1.6774000000000001E-2</v>
      </c>
      <c r="D130">
        <v>1.3179999999999999E-3</v>
      </c>
      <c r="E130">
        <v>1.4059999999999999E-3</v>
      </c>
      <c r="F130">
        <v>5.0000000000000002E-5</v>
      </c>
      <c r="G130">
        <v>-5.7139000000000002E-2</v>
      </c>
      <c r="H130">
        <v>-3.8890000000000001E-3</v>
      </c>
      <c r="I130">
        <v>-7.0799999999999997E-4</v>
      </c>
      <c r="J130">
        <v>-2.8779999999999999E-3</v>
      </c>
      <c r="K130">
        <v>5.463E-3</v>
      </c>
      <c r="L130">
        <v>-4.0930000000000003E-3</v>
      </c>
      <c r="M130">
        <v>4.921E-3</v>
      </c>
      <c r="N130">
        <v>-1.3044999999999999E-2</v>
      </c>
    </row>
    <row r="131" spans="1:14" x14ac:dyDescent="0.25">
      <c r="A131">
        <v>771</v>
      </c>
      <c r="B131">
        <v>0.246476</v>
      </c>
      <c r="C131">
        <v>2.4074999999999999E-2</v>
      </c>
      <c r="D131">
        <v>2.7360000000000002E-3</v>
      </c>
      <c r="E131">
        <v>2.98E-3</v>
      </c>
      <c r="F131">
        <v>2.4580000000000001E-3</v>
      </c>
      <c r="G131">
        <v>-5.6210000000000003E-2</v>
      </c>
      <c r="H131">
        <v>-6.4409999999999997E-3</v>
      </c>
      <c r="I131">
        <v>2.7780000000000001E-3</v>
      </c>
      <c r="J131">
        <v>1.5529999999999999E-3</v>
      </c>
      <c r="K131">
        <v>4.3680000000000004E-3</v>
      </c>
      <c r="L131">
        <v>-1.6900000000000001E-3</v>
      </c>
      <c r="M131">
        <v>3.5360000000000001E-3</v>
      </c>
      <c r="N131">
        <v>-1.2562E-2</v>
      </c>
    </row>
    <row r="132" spans="1:14" x14ac:dyDescent="0.25">
      <c r="A132">
        <v>770</v>
      </c>
      <c r="B132">
        <v>0.25886599999999999</v>
      </c>
      <c r="C132">
        <v>2.2817E-2</v>
      </c>
      <c r="D132">
        <v>-5.0670000000000003E-3</v>
      </c>
      <c r="E132">
        <v>-1.6699999999999999E-4</v>
      </c>
      <c r="F132">
        <v>9.8400000000000007E-4</v>
      </c>
      <c r="G132">
        <v>-5.4701E-2</v>
      </c>
      <c r="H132">
        <v>-4.6109999999999996E-3</v>
      </c>
      <c r="I132">
        <v>6.5499999999999998E-4</v>
      </c>
      <c r="J132">
        <v>-2.23E-4</v>
      </c>
      <c r="K132">
        <v>3.5439999999999998E-3</v>
      </c>
      <c r="L132">
        <v>-6.2969999999999996E-3</v>
      </c>
      <c r="M132">
        <v>-1.5120000000000001E-3</v>
      </c>
      <c r="N132">
        <v>-1.2999999999999999E-2</v>
      </c>
    </row>
    <row r="133" spans="1:14" x14ac:dyDescent="0.25">
      <c r="A133">
        <v>769</v>
      </c>
      <c r="B133">
        <v>0.27688699999999999</v>
      </c>
      <c r="C133">
        <v>2.5009E-2</v>
      </c>
      <c r="D133">
        <v>2.039E-3</v>
      </c>
      <c r="E133">
        <v>1.217E-3</v>
      </c>
      <c r="F133">
        <v>1.1230000000000001E-3</v>
      </c>
      <c r="G133">
        <v>-5.6370000000000003E-2</v>
      </c>
      <c r="H133">
        <v>-5.3229999999999996E-3</v>
      </c>
      <c r="I133">
        <v>3.2330000000000002E-3</v>
      </c>
      <c r="J133">
        <v>-1.1900000000000001E-4</v>
      </c>
      <c r="K133">
        <v>3.473E-3</v>
      </c>
      <c r="L133">
        <v>-1.456E-3</v>
      </c>
      <c r="M133">
        <v>-3.5100000000000002E-4</v>
      </c>
      <c r="N133">
        <v>-1.6167999999999998E-2</v>
      </c>
    </row>
    <row r="134" spans="1:14" x14ac:dyDescent="0.25">
      <c r="A134">
        <v>768</v>
      </c>
      <c r="B134">
        <v>0.29423100000000002</v>
      </c>
      <c r="C134">
        <v>2.5235E-2</v>
      </c>
      <c r="D134">
        <v>2.4130000000000002E-3</v>
      </c>
      <c r="E134">
        <v>2.5869999999999999E-3</v>
      </c>
      <c r="F134">
        <v>2.4459999999999998E-3</v>
      </c>
      <c r="G134">
        <v>-5.3853999999999999E-2</v>
      </c>
      <c r="H134">
        <v>-9.5379999999999996E-3</v>
      </c>
      <c r="I134">
        <v>1.6570000000000001E-3</v>
      </c>
      <c r="J134">
        <v>-3.0000000000000001E-5</v>
      </c>
      <c r="K134">
        <v>3.9820000000000003E-3</v>
      </c>
      <c r="L134">
        <v>-5.4460000000000003E-3</v>
      </c>
      <c r="M134">
        <v>3.7069999999999998E-3</v>
      </c>
      <c r="N134">
        <v>-9.4990000000000005E-3</v>
      </c>
    </row>
    <row r="135" spans="1:14" x14ac:dyDescent="0.25">
      <c r="A135">
        <v>767</v>
      </c>
      <c r="B135">
        <v>0.30695800000000001</v>
      </c>
      <c r="C135">
        <v>2.7185000000000001E-2</v>
      </c>
      <c r="D135">
        <v>3.8930000000000002E-3</v>
      </c>
      <c r="E135">
        <v>-2.0179999999999998E-3</v>
      </c>
      <c r="F135">
        <v>5.3530000000000001E-3</v>
      </c>
      <c r="G135">
        <v>-5.4678999999999998E-2</v>
      </c>
      <c r="H135">
        <v>-7.0349999999999996E-3</v>
      </c>
      <c r="I135">
        <v>3.7559999999999998E-3</v>
      </c>
      <c r="J135">
        <v>2.2499999999999999E-4</v>
      </c>
      <c r="K135">
        <v>1.634E-3</v>
      </c>
      <c r="L135">
        <v>-1.575E-3</v>
      </c>
      <c r="M135">
        <v>2.6849999999999999E-3</v>
      </c>
      <c r="N135">
        <v>-1.5147000000000001E-2</v>
      </c>
    </row>
    <row r="136" spans="1:14" x14ac:dyDescent="0.25">
      <c r="A136">
        <v>766</v>
      </c>
      <c r="B136">
        <v>0.33044299999999999</v>
      </c>
      <c r="C136">
        <v>2.8882000000000001E-2</v>
      </c>
      <c r="D136">
        <v>2.4729999999999999E-3</v>
      </c>
      <c r="E136">
        <v>4.901E-3</v>
      </c>
      <c r="F136">
        <v>3.673E-3</v>
      </c>
      <c r="G136">
        <v>-5.8359000000000001E-2</v>
      </c>
      <c r="H136">
        <v>-8.6420000000000004E-3</v>
      </c>
      <c r="I136">
        <v>2.3570000000000002E-3</v>
      </c>
      <c r="J136">
        <v>1.513E-3</v>
      </c>
      <c r="K136">
        <v>4.4860000000000004E-3</v>
      </c>
      <c r="L136">
        <v>5.1599999999999997E-4</v>
      </c>
      <c r="M136">
        <v>1.1199999999999999E-3</v>
      </c>
      <c r="N136">
        <v>-9.9430000000000004E-3</v>
      </c>
    </row>
    <row r="137" spans="1:14" x14ac:dyDescent="0.25">
      <c r="A137">
        <v>765</v>
      </c>
      <c r="B137">
        <v>0.34755000000000003</v>
      </c>
      <c r="C137">
        <v>2.9322000000000001E-2</v>
      </c>
      <c r="D137">
        <v>-1.8630000000000001E-3</v>
      </c>
      <c r="E137">
        <v>1.8580000000000001E-3</v>
      </c>
      <c r="F137">
        <v>3.6519999999999999E-3</v>
      </c>
      <c r="G137">
        <v>-5.9956000000000002E-2</v>
      </c>
      <c r="H137">
        <v>-8.7659999999999995E-3</v>
      </c>
      <c r="I137">
        <v>3.0980000000000001E-3</v>
      </c>
      <c r="J137">
        <v>8.7000000000000001E-5</v>
      </c>
      <c r="K137">
        <v>2.9619999999999998E-3</v>
      </c>
      <c r="L137">
        <v>4.4999999999999999E-4</v>
      </c>
      <c r="M137">
        <v>1.9289999999999999E-3</v>
      </c>
      <c r="N137">
        <v>-1.124E-2</v>
      </c>
    </row>
    <row r="138" spans="1:14" x14ac:dyDescent="0.25">
      <c r="A138">
        <v>764</v>
      </c>
      <c r="B138">
        <v>0.36500300000000002</v>
      </c>
      <c r="C138">
        <v>3.0855E-2</v>
      </c>
      <c r="D138">
        <v>1.5499999999999999E-3</v>
      </c>
      <c r="E138">
        <v>5.6499999999999996E-4</v>
      </c>
      <c r="F138">
        <v>1.9E-3</v>
      </c>
      <c r="G138">
        <v>-5.8464000000000002E-2</v>
      </c>
      <c r="H138">
        <v>-6.3179999999999998E-3</v>
      </c>
      <c r="I138">
        <v>-1.224E-3</v>
      </c>
      <c r="J138">
        <v>5.4900000000000001E-4</v>
      </c>
      <c r="K138">
        <v>5.9410000000000001E-3</v>
      </c>
      <c r="L138">
        <v>-2.3749999999999999E-3</v>
      </c>
      <c r="M138">
        <v>-2.8400000000000002E-4</v>
      </c>
      <c r="N138">
        <v>-1.6098999999999999E-2</v>
      </c>
    </row>
    <row r="139" spans="1:14" x14ac:dyDescent="0.25">
      <c r="A139">
        <v>763</v>
      </c>
      <c r="B139">
        <v>0.38102200000000003</v>
      </c>
      <c r="C139">
        <v>3.5076999999999997E-2</v>
      </c>
      <c r="D139">
        <v>4.4530000000000004E-3</v>
      </c>
      <c r="E139">
        <v>-3.4299999999999999E-4</v>
      </c>
      <c r="F139">
        <v>-4.1999999999999998E-5</v>
      </c>
      <c r="G139">
        <v>-5.7679000000000001E-2</v>
      </c>
      <c r="H139">
        <v>-5.8320000000000004E-3</v>
      </c>
      <c r="I139">
        <v>2.9750000000000002E-3</v>
      </c>
      <c r="J139">
        <v>-9.1799999999999998E-4</v>
      </c>
      <c r="K139">
        <v>3.9370000000000004E-3</v>
      </c>
      <c r="L139">
        <v>-2.4009999999999999E-3</v>
      </c>
      <c r="M139">
        <v>3.47E-3</v>
      </c>
      <c r="N139">
        <v>-1.2666E-2</v>
      </c>
    </row>
    <row r="140" spans="1:14" x14ac:dyDescent="0.25">
      <c r="A140">
        <v>762</v>
      </c>
      <c r="B140">
        <v>0.39906900000000001</v>
      </c>
      <c r="C140">
        <v>3.5213000000000001E-2</v>
      </c>
      <c r="D140">
        <v>3.6359999999999999E-3</v>
      </c>
      <c r="E140">
        <v>4.6620000000000003E-3</v>
      </c>
      <c r="F140">
        <v>4.7910000000000001E-3</v>
      </c>
      <c r="G140">
        <v>-5.6827999999999997E-2</v>
      </c>
      <c r="H140">
        <v>-1.2494999999999999E-2</v>
      </c>
      <c r="I140">
        <v>1.1789999999999999E-3</v>
      </c>
      <c r="J140">
        <v>-1.14E-3</v>
      </c>
      <c r="K140">
        <v>4.287E-3</v>
      </c>
      <c r="L140">
        <v>-6.6799999999999997E-4</v>
      </c>
      <c r="M140">
        <v>-9.7900000000000005E-4</v>
      </c>
      <c r="N140">
        <v>-1.2541E-2</v>
      </c>
    </row>
    <row r="141" spans="1:14" x14ac:dyDescent="0.25">
      <c r="A141">
        <v>761</v>
      </c>
      <c r="B141">
        <v>0.41999199999999998</v>
      </c>
      <c r="C141">
        <v>3.7989000000000002E-2</v>
      </c>
      <c r="D141">
        <v>2.5500000000000002E-3</v>
      </c>
      <c r="E141">
        <v>1.15E-3</v>
      </c>
      <c r="F141">
        <v>4.3309999999999998E-3</v>
      </c>
      <c r="G141">
        <v>-5.6689999999999997E-2</v>
      </c>
      <c r="H141">
        <v>-4.3400000000000001E-3</v>
      </c>
      <c r="I141">
        <v>5.3740000000000003E-3</v>
      </c>
      <c r="J141">
        <v>1.951E-3</v>
      </c>
      <c r="K141">
        <v>1.5939999999999999E-3</v>
      </c>
      <c r="L141">
        <v>-3.2400000000000001E-4</v>
      </c>
      <c r="M141">
        <v>2.4390000000000002E-3</v>
      </c>
      <c r="N141">
        <v>-1.129E-2</v>
      </c>
    </row>
    <row r="142" spans="1:14" x14ac:dyDescent="0.25">
      <c r="A142">
        <v>760</v>
      </c>
      <c r="B142">
        <v>0.43774200000000002</v>
      </c>
      <c r="C142">
        <v>4.0677999999999999E-2</v>
      </c>
      <c r="D142">
        <v>3.689E-3</v>
      </c>
      <c r="E142">
        <v>1.3979999999999999E-3</v>
      </c>
      <c r="F142">
        <v>1.26E-4</v>
      </c>
      <c r="G142">
        <v>-5.6377999999999998E-2</v>
      </c>
      <c r="H142">
        <v>-8.2559999999999995E-3</v>
      </c>
      <c r="I142">
        <v>8.8099999999999995E-4</v>
      </c>
      <c r="J142">
        <v>2.34E-4</v>
      </c>
      <c r="K142">
        <v>4.261E-3</v>
      </c>
      <c r="L142">
        <v>-1.2689999999999999E-3</v>
      </c>
      <c r="M142">
        <v>4.4010000000000004E-3</v>
      </c>
      <c r="N142">
        <v>-1.1301E-2</v>
      </c>
    </row>
    <row r="143" spans="1:14" x14ac:dyDescent="0.25">
      <c r="A143">
        <v>759</v>
      </c>
      <c r="B143">
        <v>0.44993699999999998</v>
      </c>
      <c r="C143">
        <v>4.3874999999999997E-2</v>
      </c>
      <c r="D143">
        <v>5.2750000000000002E-3</v>
      </c>
      <c r="E143">
        <v>7.2400000000000003E-4</v>
      </c>
      <c r="F143">
        <v>6.6100000000000002E-4</v>
      </c>
      <c r="G143">
        <v>-5.5530999999999997E-2</v>
      </c>
      <c r="H143">
        <v>-6.783E-3</v>
      </c>
      <c r="I143">
        <v>4.9360000000000003E-3</v>
      </c>
      <c r="J143">
        <v>1.802E-3</v>
      </c>
      <c r="K143">
        <v>6.9340000000000001E-3</v>
      </c>
      <c r="L143">
        <v>-4.8450000000000003E-3</v>
      </c>
      <c r="M143">
        <v>2.8180000000000002E-3</v>
      </c>
      <c r="N143">
        <v>-1.3236E-2</v>
      </c>
    </row>
    <row r="144" spans="1:14" x14ac:dyDescent="0.25">
      <c r="A144">
        <v>758</v>
      </c>
      <c r="B144">
        <v>0.47142800000000001</v>
      </c>
      <c r="C144">
        <v>4.2750999999999997E-2</v>
      </c>
      <c r="D144">
        <v>5.4169999999999999E-3</v>
      </c>
      <c r="E144">
        <v>9.2800000000000001E-4</v>
      </c>
      <c r="F144">
        <v>4.8719999999999996E-3</v>
      </c>
      <c r="G144">
        <v>-5.7849999999999999E-2</v>
      </c>
      <c r="H144">
        <v>-3.9820000000000003E-3</v>
      </c>
      <c r="I144">
        <v>2.555E-3</v>
      </c>
      <c r="J144">
        <v>2.6229999999999999E-3</v>
      </c>
      <c r="K144">
        <v>4.071E-3</v>
      </c>
      <c r="L144">
        <v>-4.1479999999999998E-3</v>
      </c>
      <c r="M144">
        <v>1.6329999999999999E-3</v>
      </c>
      <c r="N144">
        <v>-1.4744999999999999E-2</v>
      </c>
    </row>
    <row r="145" spans="1:14" x14ac:dyDescent="0.25">
      <c r="A145">
        <v>757</v>
      </c>
      <c r="B145">
        <v>0.48648200000000003</v>
      </c>
      <c r="C145">
        <v>4.4953E-2</v>
      </c>
      <c r="D145">
        <v>5.0299999999999997E-3</v>
      </c>
      <c r="E145">
        <v>3.3839999999999999E-3</v>
      </c>
      <c r="F145">
        <v>2.4250000000000001E-3</v>
      </c>
      <c r="G145">
        <v>-5.8708000000000003E-2</v>
      </c>
      <c r="H145">
        <v>-6.4149999999999997E-3</v>
      </c>
      <c r="I145">
        <v>3.356E-3</v>
      </c>
      <c r="J145">
        <v>-4.73E-4</v>
      </c>
      <c r="K145">
        <v>4.1859999999999996E-3</v>
      </c>
      <c r="L145">
        <v>-2.9520000000000002E-3</v>
      </c>
      <c r="M145">
        <v>4.6800000000000001E-3</v>
      </c>
      <c r="N145">
        <v>-1.2007E-2</v>
      </c>
    </row>
    <row r="146" spans="1:14" x14ac:dyDescent="0.25">
      <c r="A146">
        <v>756</v>
      </c>
      <c r="B146">
        <v>0.49687999999999999</v>
      </c>
      <c r="C146">
        <v>4.5727999999999998E-2</v>
      </c>
      <c r="D146">
        <v>4.7010000000000003E-3</v>
      </c>
      <c r="E146">
        <v>5.3579999999999999E-3</v>
      </c>
      <c r="F146">
        <v>3.9789999999999999E-3</v>
      </c>
      <c r="G146">
        <v>-5.5724999999999997E-2</v>
      </c>
      <c r="H146">
        <v>-6.992E-3</v>
      </c>
      <c r="I146">
        <v>4.8450000000000003E-3</v>
      </c>
      <c r="J146">
        <v>3.6699999999999998E-4</v>
      </c>
      <c r="K146">
        <v>6.4530000000000004E-3</v>
      </c>
      <c r="L146">
        <v>-5.254E-3</v>
      </c>
      <c r="M146">
        <v>2.6459999999999999E-3</v>
      </c>
      <c r="N146">
        <v>-1.1010000000000001E-2</v>
      </c>
    </row>
    <row r="147" spans="1:14" x14ac:dyDescent="0.25">
      <c r="A147">
        <v>755</v>
      </c>
      <c r="B147">
        <v>0.50891900000000001</v>
      </c>
      <c r="C147">
        <v>5.0950000000000002E-2</v>
      </c>
      <c r="D147">
        <v>5.2290000000000001E-3</v>
      </c>
      <c r="E147">
        <v>4.3169999999999997E-3</v>
      </c>
      <c r="F147">
        <v>2.947E-3</v>
      </c>
      <c r="G147">
        <v>-5.6075E-2</v>
      </c>
      <c r="H147">
        <v>-6.0689999999999997E-3</v>
      </c>
      <c r="I147">
        <v>3.5869999999999999E-3</v>
      </c>
      <c r="J147">
        <v>-1.1950000000000001E-3</v>
      </c>
      <c r="K147">
        <v>2.996E-3</v>
      </c>
      <c r="L147">
        <v>-2.5690000000000001E-3</v>
      </c>
      <c r="M147">
        <v>2.1700000000000001E-3</v>
      </c>
      <c r="N147">
        <v>-1.2263E-2</v>
      </c>
    </row>
    <row r="148" spans="1:14" x14ac:dyDescent="0.25">
      <c r="A148">
        <v>754</v>
      </c>
      <c r="B148">
        <v>0.52832199999999996</v>
      </c>
      <c r="C148">
        <v>5.2374999999999998E-2</v>
      </c>
      <c r="D148">
        <v>3.604E-3</v>
      </c>
      <c r="E148">
        <v>1.8779999999999999E-3</v>
      </c>
      <c r="F148">
        <v>4.9199999999999999E-3</v>
      </c>
      <c r="G148">
        <v>-5.8203999999999999E-2</v>
      </c>
      <c r="H148">
        <v>-8.0289999999999997E-3</v>
      </c>
      <c r="I148">
        <v>3.1329999999999999E-3</v>
      </c>
      <c r="J148">
        <v>-6.69E-4</v>
      </c>
      <c r="K148">
        <v>7.7499999999999999E-3</v>
      </c>
      <c r="L148">
        <v>-1.4059999999999999E-3</v>
      </c>
      <c r="M148">
        <v>2.4719999999999998E-3</v>
      </c>
      <c r="N148">
        <v>-1.1551000000000001E-2</v>
      </c>
    </row>
    <row r="149" spans="1:14" x14ac:dyDescent="0.25">
      <c r="A149">
        <v>753</v>
      </c>
      <c r="B149">
        <v>0.527806</v>
      </c>
      <c r="C149">
        <v>5.2350000000000001E-2</v>
      </c>
      <c r="D149">
        <v>5.2220000000000001E-3</v>
      </c>
      <c r="E149">
        <v>5.8149999999999999E-3</v>
      </c>
      <c r="F149">
        <v>4.3070000000000001E-3</v>
      </c>
      <c r="G149">
        <v>-5.4994000000000001E-2</v>
      </c>
      <c r="H149">
        <v>-3.7759999999999998E-3</v>
      </c>
      <c r="I149">
        <v>5.0340000000000003E-3</v>
      </c>
      <c r="J149">
        <v>4.3480000000000003E-3</v>
      </c>
      <c r="K149">
        <v>3.8670000000000002E-3</v>
      </c>
      <c r="L149">
        <v>-5.2800000000000004E-4</v>
      </c>
      <c r="M149">
        <v>1.34E-3</v>
      </c>
      <c r="N149">
        <v>-1.0833000000000001E-2</v>
      </c>
    </row>
    <row r="150" spans="1:14" x14ac:dyDescent="0.25">
      <c r="A150">
        <v>752</v>
      </c>
      <c r="B150">
        <v>0.54395700000000002</v>
      </c>
      <c r="C150">
        <v>4.9102E-2</v>
      </c>
      <c r="D150">
        <v>4.2700000000000004E-3</v>
      </c>
      <c r="E150">
        <v>5.5139999999999998E-3</v>
      </c>
      <c r="F150">
        <v>3.9199999999999999E-3</v>
      </c>
      <c r="G150">
        <v>-5.5812E-2</v>
      </c>
      <c r="H150">
        <v>-8.9409999999999993E-3</v>
      </c>
      <c r="I150">
        <v>1.8439999999999999E-3</v>
      </c>
      <c r="J150">
        <v>2.431E-3</v>
      </c>
      <c r="K150">
        <v>7.5770000000000004E-3</v>
      </c>
      <c r="L150">
        <v>-1.4369999999999999E-3</v>
      </c>
      <c r="M150">
        <v>1.21E-4</v>
      </c>
      <c r="N150">
        <v>-1.2708000000000001E-2</v>
      </c>
    </row>
    <row r="151" spans="1:14" x14ac:dyDescent="0.25">
      <c r="A151">
        <v>751</v>
      </c>
      <c r="B151">
        <v>0.54911600000000005</v>
      </c>
      <c r="C151">
        <v>5.2701999999999999E-2</v>
      </c>
      <c r="D151">
        <v>5.1630000000000001E-3</v>
      </c>
      <c r="E151">
        <v>1.9970000000000001E-3</v>
      </c>
      <c r="F151">
        <v>1.2279999999999999E-3</v>
      </c>
      <c r="G151">
        <v>-5.8470000000000001E-2</v>
      </c>
      <c r="H151">
        <v>-6.9030000000000003E-3</v>
      </c>
      <c r="I151">
        <v>1.9090000000000001E-3</v>
      </c>
      <c r="J151">
        <v>1.7730000000000001E-3</v>
      </c>
      <c r="K151">
        <v>3.7629999999999999E-3</v>
      </c>
      <c r="L151">
        <v>2.2039999999999998E-3</v>
      </c>
      <c r="M151">
        <v>2.627E-3</v>
      </c>
      <c r="N151">
        <v>-1.3065E-2</v>
      </c>
    </row>
    <row r="152" spans="1:14" x14ac:dyDescent="0.25">
      <c r="A152">
        <v>750</v>
      </c>
      <c r="B152">
        <v>0.56682399999999999</v>
      </c>
      <c r="C152">
        <v>5.4461000000000002E-2</v>
      </c>
      <c r="D152">
        <v>2.9970000000000001E-3</v>
      </c>
      <c r="E152">
        <v>3.5630000000000002E-3</v>
      </c>
      <c r="F152">
        <v>3.9769999999999996E-3</v>
      </c>
      <c r="G152">
        <v>-5.5301000000000003E-2</v>
      </c>
      <c r="H152">
        <v>-1.964E-3</v>
      </c>
      <c r="I152">
        <v>5.7060000000000001E-3</v>
      </c>
      <c r="J152">
        <v>2.31E-3</v>
      </c>
      <c r="K152">
        <v>3.2780000000000001E-3</v>
      </c>
      <c r="L152">
        <v>-8.5899999999999995E-4</v>
      </c>
      <c r="M152">
        <v>3.1099999999999999E-3</v>
      </c>
      <c r="N152">
        <v>-1.1795999999999999E-2</v>
      </c>
    </row>
    <row r="153" spans="1:14" x14ac:dyDescent="0.25">
      <c r="A153">
        <v>749</v>
      </c>
      <c r="B153">
        <v>0.56738200000000005</v>
      </c>
      <c r="C153">
        <v>5.5598000000000002E-2</v>
      </c>
      <c r="D153">
        <v>4.1180000000000001E-3</v>
      </c>
      <c r="E153">
        <v>5.6969999999999998E-3</v>
      </c>
      <c r="F153">
        <v>1.323E-3</v>
      </c>
      <c r="G153">
        <v>-5.6478E-2</v>
      </c>
      <c r="H153">
        <v>-7.2810000000000001E-3</v>
      </c>
      <c r="I153">
        <v>8.7000000000000001E-4</v>
      </c>
      <c r="J153">
        <v>3.4749999999999998E-3</v>
      </c>
      <c r="K153">
        <v>4.7879999999999997E-3</v>
      </c>
      <c r="L153">
        <v>1.7750000000000001E-3</v>
      </c>
      <c r="M153">
        <v>-3.1649999999999998E-3</v>
      </c>
      <c r="N153">
        <v>-1.4612E-2</v>
      </c>
    </row>
    <row r="154" spans="1:14" x14ac:dyDescent="0.25">
      <c r="A154">
        <v>748</v>
      </c>
      <c r="B154">
        <v>0.57145400000000002</v>
      </c>
      <c r="C154">
        <v>5.7119999999999997E-2</v>
      </c>
      <c r="D154">
        <v>7.1390000000000004E-3</v>
      </c>
      <c r="E154">
        <v>3.0660000000000001E-3</v>
      </c>
      <c r="F154">
        <v>2.7859999999999998E-3</v>
      </c>
      <c r="G154">
        <v>-6.0387999999999997E-2</v>
      </c>
      <c r="H154">
        <v>-3.392E-3</v>
      </c>
      <c r="I154">
        <v>1.096E-3</v>
      </c>
      <c r="J154">
        <v>4.8339999999999998E-3</v>
      </c>
      <c r="K154">
        <v>9.0039999999999999E-3</v>
      </c>
      <c r="L154">
        <v>-8.4599999999999996E-4</v>
      </c>
      <c r="M154">
        <v>1.8420000000000001E-3</v>
      </c>
      <c r="N154">
        <v>-1.5291000000000001E-2</v>
      </c>
    </row>
    <row r="155" spans="1:14" x14ac:dyDescent="0.25">
      <c r="A155">
        <v>747</v>
      </c>
      <c r="B155">
        <v>0.57547000000000004</v>
      </c>
      <c r="C155">
        <v>5.9102000000000002E-2</v>
      </c>
      <c r="D155">
        <v>5.8050000000000003E-3</v>
      </c>
      <c r="E155">
        <v>5.0870000000000004E-3</v>
      </c>
      <c r="F155">
        <v>3.0530000000000002E-3</v>
      </c>
      <c r="G155">
        <v>-5.6265999999999997E-2</v>
      </c>
      <c r="H155">
        <v>-6.1650000000000003E-3</v>
      </c>
      <c r="I155">
        <v>4.0010000000000002E-3</v>
      </c>
      <c r="J155">
        <v>1.94E-4</v>
      </c>
      <c r="K155">
        <v>6.1320000000000003E-3</v>
      </c>
      <c r="L155">
        <v>6.4599999999999998E-4</v>
      </c>
      <c r="M155">
        <v>5.117E-3</v>
      </c>
      <c r="N155">
        <v>-1.1509999999999999E-2</v>
      </c>
    </row>
    <row r="156" spans="1:14" x14ac:dyDescent="0.25">
      <c r="A156">
        <v>746</v>
      </c>
      <c r="B156">
        <v>0.57576400000000005</v>
      </c>
      <c r="C156">
        <v>5.9660999999999999E-2</v>
      </c>
      <c r="D156">
        <v>8.4489999999999999E-3</v>
      </c>
      <c r="E156">
        <v>5.6299999999999996E-3</v>
      </c>
      <c r="F156">
        <v>4.5110000000000003E-3</v>
      </c>
      <c r="G156">
        <v>-5.3086000000000001E-2</v>
      </c>
      <c r="H156">
        <v>-3.0019999999999999E-3</v>
      </c>
      <c r="I156">
        <v>6.5960000000000003E-3</v>
      </c>
      <c r="J156">
        <v>2.2729999999999998E-3</v>
      </c>
      <c r="K156">
        <v>7.0899999999999999E-3</v>
      </c>
      <c r="L156">
        <v>-3.5239999999999998E-3</v>
      </c>
      <c r="M156">
        <v>7.2259999999999998E-3</v>
      </c>
      <c r="N156">
        <v>-1.0329E-2</v>
      </c>
    </row>
    <row r="157" spans="1:14" x14ac:dyDescent="0.25">
      <c r="A157">
        <v>745</v>
      </c>
      <c r="B157">
        <v>0.57669599999999999</v>
      </c>
      <c r="C157">
        <v>5.8924999999999998E-2</v>
      </c>
      <c r="D157">
        <v>5.4990000000000004E-3</v>
      </c>
      <c r="E157">
        <v>3.4989999999999999E-3</v>
      </c>
      <c r="F157">
        <v>3.0920000000000001E-3</v>
      </c>
      <c r="G157">
        <v>-5.4495000000000002E-2</v>
      </c>
      <c r="H157">
        <v>-5.5399999999999998E-3</v>
      </c>
      <c r="I157">
        <v>5.2709999999999996E-3</v>
      </c>
      <c r="J157">
        <v>9.9500000000000001E-4</v>
      </c>
      <c r="K157">
        <v>6.8269999999999997E-3</v>
      </c>
      <c r="L157">
        <v>-1.41E-3</v>
      </c>
      <c r="M157">
        <v>5.3660000000000001E-3</v>
      </c>
      <c r="N157">
        <v>-1.1724E-2</v>
      </c>
    </row>
    <row r="158" spans="1:14" x14ac:dyDescent="0.25">
      <c r="A158">
        <v>744</v>
      </c>
      <c r="B158">
        <v>0.57626599999999994</v>
      </c>
      <c r="C158">
        <v>5.7169999999999999E-2</v>
      </c>
      <c r="D158">
        <v>4.8820000000000001E-3</v>
      </c>
      <c r="E158">
        <v>4.6439999999999997E-3</v>
      </c>
      <c r="F158">
        <v>3.0980000000000001E-3</v>
      </c>
      <c r="G158">
        <v>-5.8673000000000003E-2</v>
      </c>
      <c r="H158">
        <v>-8.0129999999999993E-3</v>
      </c>
      <c r="I158">
        <v>1.2880000000000001E-3</v>
      </c>
      <c r="J158">
        <v>4.6699999999999997E-3</v>
      </c>
      <c r="K158">
        <v>6.5170000000000002E-3</v>
      </c>
      <c r="L158">
        <v>1.1850000000000001E-3</v>
      </c>
      <c r="M158">
        <v>5.4089999999999997E-3</v>
      </c>
      <c r="N158">
        <v>-1.1291000000000001E-2</v>
      </c>
    </row>
    <row r="159" spans="1:14" x14ac:dyDescent="0.25">
      <c r="A159">
        <v>743</v>
      </c>
      <c r="B159">
        <v>0.572237</v>
      </c>
      <c r="C159">
        <v>6.0332999999999998E-2</v>
      </c>
      <c r="D159">
        <v>5.9579999999999998E-3</v>
      </c>
      <c r="E159">
        <v>2.4060000000000002E-3</v>
      </c>
      <c r="F159">
        <v>4.4089999999999997E-3</v>
      </c>
      <c r="G159">
        <v>-5.6037999999999998E-2</v>
      </c>
      <c r="H159">
        <v>-4.9870000000000001E-3</v>
      </c>
      <c r="I159">
        <v>3.607E-3</v>
      </c>
      <c r="J159">
        <v>-2.5900000000000001E-4</v>
      </c>
      <c r="K159">
        <v>7.1989999999999997E-3</v>
      </c>
      <c r="L159">
        <v>-2.7399999999999998E-3</v>
      </c>
      <c r="M159">
        <v>4.2929999999999999E-3</v>
      </c>
      <c r="N159">
        <v>-1.1383000000000001E-2</v>
      </c>
    </row>
    <row r="160" spans="1:14" x14ac:dyDescent="0.25">
      <c r="A160">
        <v>742</v>
      </c>
      <c r="B160">
        <v>0.56658399999999998</v>
      </c>
      <c r="C160">
        <v>6.0814E-2</v>
      </c>
      <c r="D160">
        <v>8.7189999999999993E-3</v>
      </c>
      <c r="E160">
        <v>2.235E-3</v>
      </c>
      <c r="F160">
        <v>4.646E-3</v>
      </c>
      <c r="G160">
        <v>-5.4308000000000002E-2</v>
      </c>
      <c r="H160">
        <v>-6.4209999999999996E-3</v>
      </c>
      <c r="I160">
        <v>2.8930000000000002E-3</v>
      </c>
      <c r="J160">
        <v>4.5640000000000003E-3</v>
      </c>
      <c r="K160">
        <v>6.8250000000000003E-3</v>
      </c>
      <c r="L160">
        <v>4.5659999999999997E-3</v>
      </c>
      <c r="M160">
        <v>5.4229999999999999E-3</v>
      </c>
      <c r="N160">
        <v>-1.1955E-2</v>
      </c>
    </row>
    <row r="161" spans="1:14" x14ac:dyDescent="0.25">
      <c r="A161">
        <v>741</v>
      </c>
      <c r="B161">
        <v>0.56536200000000003</v>
      </c>
      <c r="C161">
        <v>5.6129999999999999E-2</v>
      </c>
      <c r="D161">
        <v>6.1370000000000001E-3</v>
      </c>
      <c r="E161">
        <v>4.9550000000000002E-3</v>
      </c>
      <c r="F161">
        <v>5.5700000000000003E-3</v>
      </c>
      <c r="G161">
        <v>-5.4170000000000003E-2</v>
      </c>
      <c r="H161">
        <v>-1.954E-3</v>
      </c>
      <c r="I161">
        <v>4.7699999999999999E-3</v>
      </c>
      <c r="J161">
        <v>3.8730000000000001E-3</v>
      </c>
      <c r="K161">
        <v>8.5769999999999996E-3</v>
      </c>
      <c r="L161">
        <v>4.8000000000000001E-5</v>
      </c>
      <c r="M161">
        <v>2.699E-3</v>
      </c>
      <c r="N161">
        <v>-8.0789999999999994E-3</v>
      </c>
    </row>
    <row r="162" spans="1:14" x14ac:dyDescent="0.25">
      <c r="A162">
        <v>740</v>
      </c>
      <c r="B162">
        <v>0.56322799999999995</v>
      </c>
      <c r="C162">
        <v>5.7516999999999999E-2</v>
      </c>
      <c r="D162">
        <v>8.8489999999999992E-3</v>
      </c>
      <c r="E162">
        <v>3.5560000000000001E-3</v>
      </c>
      <c r="F162">
        <v>5.398E-3</v>
      </c>
      <c r="G162">
        <v>-5.5572999999999997E-2</v>
      </c>
      <c r="H162">
        <v>-1.513E-3</v>
      </c>
      <c r="I162">
        <v>5.6820000000000004E-3</v>
      </c>
      <c r="J162">
        <v>3.8479999999999999E-3</v>
      </c>
      <c r="K162">
        <v>5.5840000000000004E-3</v>
      </c>
      <c r="L162">
        <v>2.506E-3</v>
      </c>
      <c r="M162">
        <v>4.5040000000000002E-3</v>
      </c>
      <c r="N162">
        <v>-1.1395000000000001E-2</v>
      </c>
    </row>
    <row r="163" spans="1:14" x14ac:dyDescent="0.25">
      <c r="A163">
        <v>739</v>
      </c>
      <c r="B163">
        <v>0.55609200000000003</v>
      </c>
      <c r="C163">
        <v>5.7882000000000003E-2</v>
      </c>
      <c r="D163">
        <v>4.437E-3</v>
      </c>
      <c r="E163">
        <v>6.1659999999999996E-3</v>
      </c>
      <c r="F163">
        <v>4.8240000000000002E-3</v>
      </c>
      <c r="G163">
        <v>-5.6141000000000003E-2</v>
      </c>
      <c r="H163">
        <v>-4.163E-3</v>
      </c>
      <c r="I163">
        <v>3.473E-3</v>
      </c>
      <c r="J163">
        <v>1.8599999999999999E-4</v>
      </c>
      <c r="K163">
        <v>7.4539999999999997E-3</v>
      </c>
      <c r="L163">
        <v>-2.1000000000000001E-4</v>
      </c>
      <c r="M163">
        <v>5.9740000000000001E-3</v>
      </c>
      <c r="N163">
        <v>-1.2266000000000001E-2</v>
      </c>
    </row>
    <row r="164" spans="1:14" x14ac:dyDescent="0.25">
      <c r="A164">
        <v>738</v>
      </c>
      <c r="B164">
        <v>0.54954199999999997</v>
      </c>
      <c r="C164">
        <v>5.9663000000000001E-2</v>
      </c>
      <c r="D164">
        <v>8.3090000000000004E-3</v>
      </c>
      <c r="E164">
        <v>7.6940000000000003E-3</v>
      </c>
      <c r="F164">
        <v>7.4970000000000002E-3</v>
      </c>
      <c r="G164">
        <v>-5.5370000000000003E-2</v>
      </c>
      <c r="H164">
        <v>-5.9699999999999996E-3</v>
      </c>
      <c r="I164">
        <v>6.1900000000000002E-3</v>
      </c>
      <c r="J164">
        <v>2.5969999999999999E-3</v>
      </c>
      <c r="K164">
        <v>9.5209999999999999E-3</v>
      </c>
      <c r="L164">
        <v>2.1489999999999999E-3</v>
      </c>
      <c r="M164">
        <v>2.3219999999999998E-3</v>
      </c>
      <c r="N164">
        <v>-6.581E-3</v>
      </c>
    </row>
    <row r="165" spans="1:14" x14ac:dyDescent="0.25">
      <c r="A165">
        <v>737</v>
      </c>
      <c r="B165">
        <v>0.54185700000000003</v>
      </c>
      <c r="C165">
        <v>5.4267000000000003E-2</v>
      </c>
      <c r="D165">
        <v>5.3829999999999998E-3</v>
      </c>
      <c r="E165">
        <v>4.8849999999999996E-3</v>
      </c>
      <c r="F165">
        <v>4.5079999999999999E-3</v>
      </c>
      <c r="G165">
        <v>-5.5564000000000002E-2</v>
      </c>
      <c r="H165">
        <v>-3.0109999999999998E-3</v>
      </c>
      <c r="I165">
        <v>3.8899999999999998E-3</v>
      </c>
      <c r="J165">
        <v>5.0039999999999998E-3</v>
      </c>
      <c r="K165">
        <v>6.2350000000000001E-3</v>
      </c>
      <c r="L165">
        <v>1.5349999999999999E-3</v>
      </c>
      <c r="M165">
        <v>4.215E-3</v>
      </c>
      <c r="N165">
        <v>-7.8910000000000004E-3</v>
      </c>
    </row>
    <row r="166" spans="1:14" x14ac:dyDescent="0.25">
      <c r="A166">
        <v>736</v>
      </c>
      <c r="B166">
        <v>0.53339899999999996</v>
      </c>
      <c r="C166">
        <v>5.9715999999999998E-2</v>
      </c>
      <c r="D166">
        <v>4.9909999999999998E-3</v>
      </c>
      <c r="E166">
        <v>4.5700000000000003E-3</v>
      </c>
      <c r="F166">
        <v>5.7629999999999999E-3</v>
      </c>
      <c r="G166">
        <v>-5.4429999999999999E-2</v>
      </c>
      <c r="H166">
        <v>-1.6100000000000001E-4</v>
      </c>
      <c r="I166">
        <v>3.9960000000000004E-3</v>
      </c>
      <c r="J166">
        <v>3.954E-3</v>
      </c>
      <c r="K166">
        <v>8.8109999999999994E-3</v>
      </c>
      <c r="L166">
        <v>1.629E-3</v>
      </c>
      <c r="M166">
        <v>5.2779999999999997E-3</v>
      </c>
      <c r="N166">
        <v>-1.2553999999999999E-2</v>
      </c>
    </row>
    <row r="167" spans="1:14" x14ac:dyDescent="0.25">
      <c r="A167">
        <v>735</v>
      </c>
      <c r="B167">
        <v>0.526922</v>
      </c>
      <c r="C167">
        <v>5.7662999999999999E-2</v>
      </c>
      <c r="D167">
        <v>7.234E-3</v>
      </c>
      <c r="E167">
        <v>6.1000000000000004E-3</v>
      </c>
      <c r="F167">
        <v>5.3239999999999997E-3</v>
      </c>
      <c r="G167">
        <v>-5.2183E-2</v>
      </c>
      <c r="H167">
        <v>-2.7209999999999999E-3</v>
      </c>
      <c r="I167">
        <v>6.7669999999999996E-3</v>
      </c>
      <c r="J167">
        <v>5.6909999999999999E-3</v>
      </c>
      <c r="K167">
        <v>1.061E-2</v>
      </c>
      <c r="L167">
        <v>6.3699999999999998E-4</v>
      </c>
      <c r="M167">
        <v>5.2129999999999998E-3</v>
      </c>
      <c r="N167">
        <v>-1.1464999999999999E-2</v>
      </c>
    </row>
    <row r="168" spans="1:14" x14ac:dyDescent="0.25">
      <c r="A168">
        <v>734</v>
      </c>
      <c r="B168">
        <v>0.51157399999999997</v>
      </c>
      <c r="C168">
        <v>5.5391999999999997E-2</v>
      </c>
      <c r="D168">
        <v>8.5719999999999998E-3</v>
      </c>
      <c r="E168">
        <v>7.5459999999999998E-3</v>
      </c>
      <c r="F168">
        <v>7.3460000000000001E-3</v>
      </c>
      <c r="G168">
        <v>-5.5086999999999997E-2</v>
      </c>
      <c r="H168">
        <v>-6.5079999999999999E-3</v>
      </c>
      <c r="I168">
        <v>6.2630000000000003E-3</v>
      </c>
      <c r="J168">
        <v>4.79E-3</v>
      </c>
      <c r="K168">
        <v>9.3539999999999995E-3</v>
      </c>
      <c r="L168">
        <v>8.8199999999999997E-4</v>
      </c>
      <c r="M168">
        <v>6.1799999999999997E-3</v>
      </c>
      <c r="N168">
        <v>-8.5719999999999998E-3</v>
      </c>
    </row>
    <row r="169" spans="1:14" x14ac:dyDescent="0.25">
      <c r="A169">
        <v>733</v>
      </c>
      <c r="B169">
        <v>0.50158000000000003</v>
      </c>
      <c r="C169">
        <v>5.6684999999999999E-2</v>
      </c>
      <c r="D169">
        <v>9.6780000000000008E-3</v>
      </c>
      <c r="E169">
        <v>4.9839999999999997E-3</v>
      </c>
      <c r="F169">
        <v>4.3930000000000002E-3</v>
      </c>
      <c r="G169">
        <v>-5.5411000000000002E-2</v>
      </c>
      <c r="H169">
        <v>-4.6389999999999999E-3</v>
      </c>
      <c r="I169">
        <v>7.3590000000000001E-3</v>
      </c>
      <c r="J169">
        <v>6.4359999999999999E-3</v>
      </c>
      <c r="K169">
        <v>9.1710000000000003E-3</v>
      </c>
      <c r="L169">
        <v>2.4290000000000002E-3</v>
      </c>
      <c r="M169">
        <v>1.1639E-2</v>
      </c>
      <c r="N169">
        <v>-8.1099999999999992E-3</v>
      </c>
    </row>
    <row r="170" spans="1:14" x14ac:dyDescent="0.25">
      <c r="A170">
        <v>732</v>
      </c>
      <c r="B170">
        <v>0.492923</v>
      </c>
      <c r="C170">
        <v>5.7577999999999997E-2</v>
      </c>
      <c r="D170">
        <v>1.094E-2</v>
      </c>
      <c r="E170">
        <v>3.1909999999999998E-3</v>
      </c>
      <c r="F170">
        <v>3.8019999999999998E-3</v>
      </c>
      <c r="G170">
        <v>-5.1657000000000002E-2</v>
      </c>
      <c r="H170">
        <v>-3.6979999999999999E-3</v>
      </c>
      <c r="I170">
        <v>6.5129999999999997E-3</v>
      </c>
      <c r="J170">
        <v>3.9659999999999999E-3</v>
      </c>
      <c r="K170">
        <v>9.7689999999999999E-3</v>
      </c>
      <c r="L170">
        <v>1.482E-3</v>
      </c>
      <c r="M170">
        <v>1.0016000000000001E-2</v>
      </c>
      <c r="N170">
        <v>-8.8170000000000002E-3</v>
      </c>
    </row>
    <row r="171" spans="1:14" x14ac:dyDescent="0.25">
      <c r="A171">
        <v>731</v>
      </c>
      <c r="B171">
        <v>0.47857</v>
      </c>
      <c r="C171">
        <v>5.3419000000000001E-2</v>
      </c>
      <c r="D171">
        <v>1.1485E-2</v>
      </c>
      <c r="E171">
        <v>5.7499999999999999E-3</v>
      </c>
      <c r="F171">
        <v>6.2319999999999997E-3</v>
      </c>
      <c r="G171">
        <v>-4.9222000000000002E-2</v>
      </c>
      <c r="H171">
        <v>8.34E-4</v>
      </c>
      <c r="I171">
        <v>6.3200000000000001E-3</v>
      </c>
      <c r="J171">
        <v>6.2480000000000001E-3</v>
      </c>
      <c r="K171">
        <v>1.0681E-2</v>
      </c>
      <c r="L171">
        <v>1.3179999999999999E-3</v>
      </c>
      <c r="M171">
        <v>6.0330000000000002E-3</v>
      </c>
      <c r="N171">
        <v>-1.0723E-2</v>
      </c>
    </row>
    <row r="172" spans="1:14" x14ac:dyDescent="0.25">
      <c r="A172">
        <v>730</v>
      </c>
      <c r="B172">
        <v>0.47546899999999997</v>
      </c>
      <c r="C172">
        <v>5.5352999999999999E-2</v>
      </c>
      <c r="D172">
        <v>9.6530000000000001E-3</v>
      </c>
      <c r="E172">
        <v>8.5000000000000006E-3</v>
      </c>
      <c r="F172">
        <v>8.1700000000000002E-3</v>
      </c>
      <c r="G172">
        <v>-4.9764000000000003E-2</v>
      </c>
      <c r="H172">
        <v>-1.5590000000000001E-3</v>
      </c>
      <c r="I172">
        <v>6.3990000000000002E-3</v>
      </c>
      <c r="J172">
        <v>3.6319999999999998E-3</v>
      </c>
      <c r="K172">
        <v>1.04E-2</v>
      </c>
      <c r="L172">
        <v>4.359E-3</v>
      </c>
      <c r="M172">
        <v>7.7470000000000004E-3</v>
      </c>
      <c r="N172">
        <v>-9.2999999999999992E-3</v>
      </c>
    </row>
    <row r="173" spans="1:14" x14ac:dyDescent="0.25">
      <c r="A173">
        <v>729</v>
      </c>
      <c r="B173">
        <v>0.46097199999999999</v>
      </c>
      <c r="C173">
        <v>4.7948999999999999E-2</v>
      </c>
      <c r="D173">
        <v>9.1219999999999999E-3</v>
      </c>
      <c r="E173">
        <v>1.2193000000000001E-2</v>
      </c>
      <c r="F173">
        <v>6.5970000000000004E-3</v>
      </c>
      <c r="G173">
        <v>-5.2648E-2</v>
      </c>
      <c r="H173">
        <v>-3.457E-3</v>
      </c>
      <c r="I173">
        <v>6.2849999999999998E-3</v>
      </c>
      <c r="J173">
        <v>8.8339999999999998E-3</v>
      </c>
      <c r="K173">
        <v>8.1560000000000001E-3</v>
      </c>
      <c r="L173">
        <v>2.6220000000000002E-3</v>
      </c>
      <c r="M173">
        <v>6.7429999999999999E-3</v>
      </c>
      <c r="N173">
        <v>-6.2880000000000002E-3</v>
      </c>
    </row>
    <row r="174" spans="1:14" x14ac:dyDescent="0.25">
      <c r="A174">
        <v>728</v>
      </c>
      <c r="B174">
        <v>0.44333899999999998</v>
      </c>
      <c r="C174">
        <v>5.4593999999999997E-2</v>
      </c>
      <c r="D174">
        <v>9.5130000000000006E-3</v>
      </c>
      <c r="E174">
        <v>8.1239999999999993E-3</v>
      </c>
      <c r="F174">
        <v>5.2090000000000001E-3</v>
      </c>
      <c r="G174">
        <v>-5.2762999999999997E-2</v>
      </c>
      <c r="H174">
        <v>9.8999999999999994E-5</v>
      </c>
      <c r="I174">
        <v>8.3920000000000002E-3</v>
      </c>
      <c r="J174">
        <v>6.5100000000000002E-3</v>
      </c>
      <c r="K174">
        <v>1.051E-2</v>
      </c>
      <c r="L174">
        <v>3.545E-3</v>
      </c>
      <c r="M174">
        <v>5.9049999999999997E-3</v>
      </c>
      <c r="N174">
        <v>-7.2379999999999996E-3</v>
      </c>
    </row>
    <row r="175" spans="1:14" x14ac:dyDescent="0.25">
      <c r="A175">
        <v>727</v>
      </c>
      <c r="B175">
        <v>0.43825500000000001</v>
      </c>
      <c r="C175">
        <v>5.0304000000000001E-2</v>
      </c>
      <c r="D175">
        <v>9.7249999999999993E-3</v>
      </c>
      <c r="E175">
        <v>9.9909999999999999E-3</v>
      </c>
      <c r="F175">
        <v>9.4640000000000002E-3</v>
      </c>
      <c r="G175">
        <v>-4.9660999999999997E-2</v>
      </c>
      <c r="H175">
        <v>-2.467E-3</v>
      </c>
      <c r="I175">
        <v>7.705E-3</v>
      </c>
      <c r="J175">
        <v>1.0777E-2</v>
      </c>
      <c r="K175">
        <v>1.3214999999999999E-2</v>
      </c>
      <c r="L175">
        <v>7.5859999999999999E-3</v>
      </c>
      <c r="M175">
        <v>7.1710000000000003E-3</v>
      </c>
      <c r="N175">
        <v>-6.6660000000000001E-3</v>
      </c>
    </row>
    <row r="176" spans="1:14" x14ac:dyDescent="0.25">
      <c r="A176">
        <v>726</v>
      </c>
      <c r="B176">
        <v>0.42825200000000002</v>
      </c>
      <c r="C176">
        <v>5.1797999999999997E-2</v>
      </c>
      <c r="D176">
        <v>9.3600000000000003E-3</v>
      </c>
      <c r="E176">
        <v>9.1050000000000002E-3</v>
      </c>
      <c r="F176">
        <v>8.8109999999999994E-3</v>
      </c>
      <c r="G176">
        <v>-5.0398999999999999E-2</v>
      </c>
      <c r="H176">
        <v>-3.3E-4</v>
      </c>
      <c r="I176">
        <v>9.5320000000000005E-3</v>
      </c>
      <c r="J176">
        <v>9.2949999999999994E-3</v>
      </c>
      <c r="K176">
        <v>1.2416E-2</v>
      </c>
      <c r="L176">
        <v>4.1279999999999997E-3</v>
      </c>
      <c r="M176">
        <v>7.4489999999999999E-3</v>
      </c>
      <c r="N176">
        <v>-6.1349999999999998E-3</v>
      </c>
    </row>
    <row r="177" spans="1:14" x14ac:dyDescent="0.25">
      <c r="A177">
        <v>725</v>
      </c>
      <c r="B177">
        <v>0.41971399999999998</v>
      </c>
      <c r="C177">
        <v>5.0224999999999999E-2</v>
      </c>
      <c r="D177">
        <v>1.0168E-2</v>
      </c>
      <c r="E177">
        <v>1.146E-2</v>
      </c>
      <c r="F177">
        <v>1.0829999999999999E-2</v>
      </c>
      <c r="G177">
        <v>-4.8505E-2</v>
      </c>
      <c r="H177">
        <v>2.6840000000000002E-3</v>
      </c>
      <c r="I177">
        <v>1.0449E-2</v>
      </c>
      <c r="J177">
        <v>1.0315E-2</v>
      </c>
      <c r="K177">
        <v>1.3413E-2</v>
      </c>
      <c r="L177">
        <v>6.0899999999999999E-3</v>
      </c>
      <c r="M177">
        <v>8.9529999999999992E-3</v>
      </c>
      <c r="N177">
        <v>-8.0999999999999996E-4</v>
      </c>
    </row>
    <row r="178" spans="1:14" x14ac:dyDescent="0.25">
      <c r="A178">
        <v>724</v>
      </c>
      <c r="B178">
        <v>0.40982299999999999</v>
      </c>
      <c r="C178">
        <v>4.7682000000000002E-2</v>
      </c>
      <c r="D178">
        <v>1.0135999999999999E-2</v>
      </c>
      <c r="E178">
        <v>9.4409999999999997E-3</v>
      </c>
      <c r="F178">
        <v>1.0123999999999999E-2</v>
      </c>
      <c r="G178">
        <v>-5.0776000000000002E-2</v>
      </c>
      <c r="H178">
        <v>1.9610000000000001E-3</v>
      </c>
      <c r="I178">
        <v>8.0719999999999993E-3</v>
      </c>
      <c r="J178">
        <v>1.0305E-2</v>
      </c>
      <c r="K178">
        <v>1.2806E-2</v>
      </c>
      <c r="L178">
        <v>7.0749999999999997E-3</v>
      </c>
      <c r="M178">
        <v>7.6410000000000002E-3</v>
      </c>
      <c r="N178">
        <v>-5.2420000000000001E-3</v>
      </c>
    </row>
    <row r="179" spans="1:14" x14ac:dyDescent="0.25">
      <c r="A179">
        <v>723</v>
      </c>
      <c r="B179">
        <v>0.39809899999999998</v>
      </c>
      <c r="C179">
        <v>5.1683E-2</v>
      </c>
      <c r="D179">
        <v>7.6109999999999997E-3</v>
      </c>
      <c r="E179">
        <v>1.2128999999999999E-2</v>
      </c>
      <c r="F179">
        <v>1.26E-2</v>
      </c>
      <c r="G179">
        <v>-4.8049000000000001E-2</v>
      </c>
      <c r="H179">
        <v>3.1020000000000002E-3</v>
      </c>
      <c r="I179">
        <v>1.1436E-2</v>
      </c>
      <c r="J179">
        <v>1.2359999999999999E-2</v>
      </c>
      <c r="K179">
        <v>1.5506000000000001E-2</v>
      </c>
      <c r="L179">
        <v>6.3629999999999997E-3</v>
      </c>
      <c r="M179">
        <v>1.1410999999999999E-2</v>
      </c>
      <c r="N179">
        <v>-4.0899999999999999E-3</v>
      </c>
    </row>
    <row r="180" spans="1:14" x14ac:dyDescent="0.25">
      <c r="A180">
        <v>722</v>
      </c>
      <c r="B180">
        <v>0.391183</v>
      </c>
      <c r="C180">
        <v>5.0271000000000003E-2</v>
      </c>
      <c r="D180">
        <v>9.9069999999999991E-3</v>
      </c>
      <c r="E180">
        <v>1.0966999999999999E-2</v>
      </c>
      <c r="F180">
        <v>9.6609999999999994E-3</v>
      </c>
      <c r="G180">
        <v>-4.4318000000000003E-2</v>
      </c>
      <c r="H180">
        <v>4.0419999999999996E-3</v>
      </c>
      <c r="I180">
        <v>1.1377E-2</v>
      </c>
      <c r="J180">
        <v>1.1832000000000001E-2</v>
      </c>
      <c r="K180">
        <v>1.5187000000000001E-2</v>
      </c>
      <c r="L180">
        <v>7.0369999999999999E-3</v>
      </c>
      <c r="M180">
        <v>1.0187999999999999E-2</v>
      </c>
      <c r="N180">
        <v>-1.1169999999999999E-3</v>
      </c>
    </row>
    <row r="181" spans="1:14" x14ac:dyDescent="0.25">
      <c r="A181">
        <v>721</v>
      </c>
      <c r="B181">
        <v>0.38190099999999999</v>
      </c>
      <c r="C181">
        <v>4.9208000000000002E-2</v>
      </c>
      <c r="D181">
        <v>1.3459E-2</v>
      </c>
      <c r="E181">
        <v>1.23E-2</v>
      </c>
      <c r="F181">
        <v>9.2119999999999997E-3</v>
      </c>
      <c r="G181">
        <v>-4.6955999999999998E-2</v>
      </c>
      <c r="H181">
        <v>3.4359999999999998E-3</v>
      </c>
      <c r="I181">
        <v>1.0822E-2</v>
      </c>
      <c r="J181">
        <v>9.6329999999999992E-3</v>
      </c>
      <c r="K181">
        <v>1.7156000000000001E-2</v>
      </c>
      <c r="L181">
        <v>9.9609999999999994E-3</v>
      </c>
      <c r="M181">
        <v>1.2245000000000001E-2</v>
      </c>
      <c r="N181">
        <v>-2.856E-3</v>
      </c>
    </row>
    <row r="182" spans="1:14" x14ac:dyDescent="0.25">
      <c r="A182">
        <v>720</v>
      </c>
      <c r="B182">
        <v>0.36912400000000001</v>
      </c>
      <c r="C182">
        <v>4.8599999999999997E-2</v>
      </c>
      <c r="D182">
        <v>1.201E-2</v>
      </c>
      <c r="E182">
        <v>1.3571E-2</v>
      </c>
      <c r="F182">
        <v>1.3696E-2</v>
      </c>
      <c r="G182">
        <v>-4.6940999999999997E-2</v>
      </c>
      <c r="H182">
        <v>1.794E-3</v>
      </c>
      <c r="I182">
        <v>1.4765E-2</v>
      </c>
      <c r="J182">
        <v>1.1390000000000001E-2</v>
      </c>
      <c r="K182">
        <v>1.6466000000000001E-2</v>
      </c>
      <c r="L182">
        <v>9.1179999999999994E-3</v>
      </c>
      <c r="M182">
        <v>1.3868E-2</v>
      </c>
      <c r="N182">
        <v>1.22E-4</v>
      </c>
    </row>
    <row r="183" spans="1:14" x14ac:dyDescent="0.25">
      <c r="A183">
        <v>719</v>
      </c>
      <c r="B183">
        <v>0.363012</v>
      </c>
      <c r="C183">
        <v>5.0007999999999997E-2</v>
      </c>
      <c r="D183">
        <v>1.3691E-2</v>
      </c>
      <c r="E183">
        <v>1.498E-2</v>
      </c>
      <c r="F183">
        <v>1.4933999999999999E-2</v>
      </c>
      <c r="G183">
        <v>-4.3075000000000002E-2</v>
      </c>
      <c r="H183">
        <v>3.6600000000000001E-3</v>
      </c>
      <c r="I183">
        <v>1.4241999999999999E-2</v>
      </c>
      <c r="J183">
        <v>1.2182E-2</v>
      </c>
      <c r="K183">
        <v>1.7118999999999999E-2</v>
      </c>
      <c r="L183">
        <v>8.0479999999999996E-3</v>
      </c>
      <c r="M183">
        <v>1.4192E-2</v>
      </c>
      <c r="N183">
        <v>-1.0150000000000001E-3</v>
      </c>
    </row>
    <row r="184" spans="1:14" x14ac:dyDescent="0.25">
      <c r="A184">
        <v>718</v>
      </c>
      <c r="B184">
        <v>0.35456799999999999</v>
      </c>
      <c r="C184">
        <v>5.126E-2</v>
      </c>
      <c r="D184">
        <v>1.5173000000000001E-2</v>
      </c>
      <c r="E184">
        <v>1.3148E-2</v>
      </c>
      <c r="F184">
        <v>1.6298E-2</v>
      </c>
      <c r="G184">
        <v>-4.3887000000000002E-2</v>
      </c>
      <c r="H184">
        <v>5.2760000000000003E-3</v>
      </c>
      <c r="I184">
        <v>1.4023000000000001E-2</v>
      </c>
      <c r="J184">
        <v>1.4184E-2</v>
      </c>
      <c r="K184">
        <v>1.6475E-2</v>
      </c>
      <c r="L184">
        <v>9.6450000000000008E-3</v>
      </c>
      <c r="M184">
        <v>1.5678000000000001E-2</v>
      </c>
      <c r="N184">
        <v>1.433E-3</v>
      </c>
    </row>
    <row r="185" spans="1:14" x14ac:dyDescent="0.25">
      <c r="A185">
        <v>717</v>
      </c>
      <c r="B185">
        <v>0.34858</v>
      </c>
      <c r="C185">
        <v>5.067E-2</v>
      </c>
      <c r="D185">
        <v>1.4076999999999999E-2</v>
      </c>
      <c r="E185">
        <v>1.4638999999999999E-2</v>
      </c>
      <c r="F185">
        <v>1.5350000000000001E-2</v>
      </c>
      <c r="G185">
        <v>-4.4007999999999999E-2</v>
      </c>
      <c r="H185">
        <v>5.6470000000000001E-3</v>
      </c>
      <c r="I185">
        <v>1.6541E-2</v>
      </c>
      <c r="J185">
        <v>1.5389999999999999E-2</v>
      </c>
      <c r="K185">
        <v>2.1295999999999999E-2</v>
      </c>
      <c r="L185">
        <v>1.1065999999999999E-2</v>
      </c>
      <c r="M185">
        <v>1.5762999999999999E-2</v>
      </c>
      <c r="N185">
        <v>2.4559999999999998E-3</v>
      </c>
    </row>
    <row r="186" spans="1:14" x14ac:dyDescent="0.25">
      <c r="A186">
        <v>716</v>
      </c>
      <c r="B186">
        <v>0.339424</v>
      </c>
      <c r="C186">
        <v>5.1706000000000002E-2</v>
      </c>
      <c r="D186">
        <v>1.7212000000000002E-2</v>
      </c>
      <c r="E186">
        <v>1.7669000000000001E-2</v>
      </c>
      <c r="F186">
        <v>1.7808999999999998E-2</v>
      </c>
      <c r="G186">
        <v>-4.197E-2</v>
      </c>
      <c r="H186">
        <v>5.4749999999999998E-3</v>
      </c>
      <c r="I186">
        <v>1.8669999999999999E-2</v>
      </c>
      <c r="J186">
        <v>1.7521999999999999E-2</v>
      </c>
      <c r="K186">
        <v>1.8818999999999999E-2</v>
      </c>
      <c r="L186">
        <v>1.2546E-2</v>
      </c>
      <c r="M186">
        <v>1.6535999999999999E-2</v>
      </c>
      <c r="N186">
        <v>1.0939999999999999E-3</v>
      </c>
    </row>
    <row r="187" spans="1:14" x14ac:dyDescent="0.25">
      <c r="A187">
        <v>715</v>
      </c>
      <c r="B187">
        <v>0.33411800000000003</v>
      </c>
      <c r="C187">
        <v>5.1323000000000001E-2</v>
      </c>
      <c r="D187">
        <v>1.8867999999999999E-2</v>
      </c>
      <c r="E187">
        <v>2.0028000000000001E-2</v>
      </c>
      <c r="F187">
        <v>1.6847999999999998E-2</v>
      </c>
      <c r="G187">
        <v>-4.0363999999999997E-2</v>
      </c>
      <c r="H187">
        <v>7.4409999999999997E-3</v>
      </c>
      <c r="I187">
        <v>1.9771E-2</v>
      </c>
      <c r="J187">
        <v>1.6344000000000001E-2</v>
      </c>
      <c r="K187">
        <v>2.2395000000000002E-2</v>
      </c>
      <c r="L187">
        <v>1.2437E-2</v>
      </c>
      <c r="M187">
        <v>1.6652E-2</v>
      </c>
      <c r="N187">
        <v>4.8849999999999996E-3</v>
      </c>
    </row>
    <row r="188" spans="1:14" x14ac:dyDescent="0.25">
      <c r="A188">
        <v>714</v>
      </c>
      <c r="B188">
        <v>0.32806299999999999</v>
      </c>
      <c r="C188">
        <v>5.2949999999999997E-2</v>
      </c>
      <c r="D188">
        <v>2.0256E-2</v>
      </c>
      <c r="E188">
        <v>2.1208000000000001E-2</v>
      </c>
      <c r="F188">
        <v>2.1366E-2</v>
      </c>
      <c r="G188">
        <v>-4.1620999999999998E-2</v>
      </c>
      <c r="H188">
        <v>1.0762000000000001E-2</v>
      </c>
      <c r="I188">
        <v>1.9421000000000001E-2</v>
      </c>
      <c r="J188">
        <v>1.7086E-2</v>
      </c>
      <c r="K188">
        <v>2.1808000000000001E-2</v>
      </c>
      <c r="L188">
        <v>1.6459999999999999E-2</v>
      </c>
      <c r="M188">
        <v>1.8728000000000002E-2</v>
      </c>
      <c r="N188">
        <v>3.4229999999999998E-3</v>
      </c>
    </row>
    <row r="189" spans="1:14" x14ac:dyDescent="0.25">
      <c r="A189">
        <v>713</v>
      </c>
      <c r="B189">
        <v>0.31936399999999998</v>
      </c>
      <c r="C189">
        <v>5.3164000000000003E-2</v>
      </c>
      <c r="D189">
        <v>1.7731E-2</v>
      </c>
      <c r="E189">
        <v>2.2934E-2</v>
      </c>
      <c r="F189">
        <v>2.0701000000000001E-2</v>
      </c>
      <c r="G189">
        <v>-3.6632999999999999E-2</v>
      </c>
      <c r="H189">
        <v>1.2762000000000001E-2</v>
      </c>
      <c r="I189">
        <v>2.2276000000000001E-2</v>
      </c>
      <c r="J189">
        <v>2.0570999999999999E-2</v>
      </c>
      <c r="K189">
        <v>2.5399000000000001E-2</v>
      </c>
      <c r="L189">
        <v>1.5734000000000001E-2</v>
      </c>
      <c r="M189">
        <v>1.8506000000000002E-2</v>
      </c>
      <c r="N189">
        <v>7.241E-3</v>
      </c>
    </row>
    <row r="190" spans="1:14" x14ac:dyDescent="0.25">
      <c r="A190">
        <v>712</v>
      </c>
      <c r="B190">
        <v>0.31421900000000003</v>
      </c>
      <c r="C190">
        <v>5.3990000000000003E-2</v>
      </c>
      <c r="D190">
        <v>2.2984000000000001E-2</v>
      </c>
      <c r="E190">
        <v>2.3321000000000001E-2</v>
      </c>
      <c r="F190">
        <v>2.3862999999999999E-2</v>
      </c>
      <c r="G190">
        <v>-3.6475E-2</v>
      </c>
      <c r="H190">
        <v>1.3174999999999999E-2</v>
      </c>
      <c r="I190">
        <v>2.3321999999999999E-2</v>
      </c>
      <c r="J190">
        <v>2.0728E-2</v>
      </c>
      <c r="K190">
        <v>2.6384000000000001E-2</v>
      </c>
      <c r="L190">
        <v>1.9694E-2</v>
      </c>
      <c r="M190">
        <v>2.0999E-2</v>
      </c>
      <c r="N190">
        <v>7.4469999999999996E-3</v>
      </c>
    </row>
    <row r="191" spans="1:14" x14ac:dyDescent="0.25">
      <c r="A191">
        <v>711</v>
      </c>
      <c r="B191">
        <v>0.313247</v>
      </c>
      <c r="C191">
        <v>5.4226000000000003E-2</v>
      </c>
      <c r="D191">
        <v>2.2738999999999999E-2</v>
      </c>
      <c r="E191">
        <v>2.4364E-2</v>
      </c>
      <c r="F191">
        <v>2.4885999999999998E-2</v>
      </c>
      <c r="G191">
        <v>-3.5482E-2</v>
      </c>
      <c r="H191">
        <v>1.4543E-2</v>
      </c>
      <c r="I191">
        <v>2.3487999999999998E-2</v>
      </c>
      <c r="J191">
        <v>2.1690999999999998E-2</v>
      </c>
      <c r="K191">
        <v>2.9845E-2</v>
      </c>
      <c r="L191">
        <v>2.1278999999999999E-2</v>
      </c>
      <c r="M191">
        <v>2.3990999999999998E-2</v>
      </c>
      <c r="N191">
        <v>9.6039999999999997E-3</v>
      </c>
    </row>
    <row r="192" spans="1:14" x14ac:dyDescent="0.25">
      <c r="A192">
        <v>710</v>
      </c>
      <c r="B192">
        <v>0.30456899999999998</v>
      </c>
      <c r="C192">
        <v>5.7897999999999998E-2</v>
      </c>
      <c r="D192">
        <v>2.6561999999999999E-2</v>
      </c>
      <c r="E192">
        <v>2.6283999999999998E-2</v>
      </c>
      <c r="F192">
        <v>2.6577E-2</v>
      </c>
      <c r="G192">
        <v>-3.3097000000000001E-2</v>
      </c>
      <c r="H192">
        <v>1.6954E-2</v>
      </c>
      <c r="I192">
        <v>2.8361999999999998E-2</v>
      </c>
      <c r="J192">
        <v>2.4393000000000001E-2</v>
      </c>
      <c r="K192">
        <v>2.9876E-2</v>
      </c>
      <c r="L192">
        <v>2.2738999999999999E-2</v>
      </c>
      <c r="M192">
        <v>2.3363999999999999E-2</v>
      </c>
      <c r="N192">
        <v>1.2437999999999999E-2</v>
      </c>
    </row>
    <row r="193" spans="1:14" x14ac:dyDescent="0.25">
      <c r="A193">
        <v>709</v>
      </c>
      <c r="B193">
        <v>0.30169499999999999</v>
      </c>
      <c r="C193">
        <v>5.7856999999999999E-2</v>
      </c>
      <c r="D193">
        <v>2.4908E-2</v>
      </c>
      <c r="E193">
        <v>3.0828999999999999E-2</v>
      </c>
      <c r="F193">
        <v>2.8289999999999999E-2</v>
      </c>
      <c r="G193">
        <v>-2.7154999999999999E-2</v>
      </c>
      <c r="H193">
        <v>2.0494999999999999E-2</v>
      </c>
      <c r="I193">
        <v>2.7073E-2</v>
      </c>
      <c r="J193">
        <v>2.7725E-2</v>
      </c>
      <c r="K193">
        <v>3.1514E-2</v>
      </c>
      <c r="L193">
        <v>2.2435E-2</v>
      </c>
      <c r="M193">
        <v>2.5818000000000001E-2</v>
      </c>
      <c r="N193">
        <v>1.4959E-2</v>
      </c>
    </row>
    <row r="194" spans="1:14" x14ac:dyDescent="0.25">
      <c r="A194">
        <v>708</v>
      </c>
      <c r="B194">
        <v>0.30100100000000002</v>
      </c>
      <c r="C194">
        <v>6.2834000000000001E-2</v>
      </c>
      <c r="D194">
        <v>2.9361000000000002E-2</v>
      </c>
      <c r="E194">
        <v>3.3821999999999998E-2</v>
      </c>
      <c r="F194">
        <v>2.9999000000000001E-2</v>
      </c>
      <c r="G194">
        <v>-2.7868E-2</v>
      </c>
      <c r="H194">
        <v>2.1475000000000001E-2</v>
      </c>
      <c r="I194">
        <v>3.0866000000000001E-2</v>
      </c>
      <c r="J194">
        <v>2.8849E-2</v>
      </c>
      <c r="K194">
        <v>3.4117000000000001E-2</v>
      </c>
      <c r="L194">
        <v>2.5486000000000002E-2</v>
      </c>
      <c r="M194">
        <v>3.0148000000000001E-2</v>
      </c>
      <c r="N194">
        <v>1.7999999999999999E-2</v>
      </c>
    </row>
    <row r="195" spans="1:14" x14ac:dyDescent="0.25">
      <c r="A195">
        <v>707</v>
      </c>
      <c r="B195">
        <v>0.29464499999999999</v>
      </c>
      <c r="C195">
        <v>6.1546999999999998E-2</v>
      </c>
      <c r="D195">
        <v>3.1085999999999999E-2</v>
      </c>
      <c r="E195">
        <v>3.5867999999999997E-2</v>
      </c>
      <c r="F195">
        <v>3.5305999999999997E-2</v>
      </c>
      <c r="G195">
        <v>-2.3902E-2</v>
      </c>
      <c r="H195">
        <v>2.6476E-2</v>
      </c>
      <c r="I195">
        <v>3.4811000000000002E-2</v>
      </c>
      <c r="J195">
        <v>3.3103E-2</v>
      </c>
      <c r="K195">
        <v>3.7941999999999997E-2</v>
      </c>
      <c r="L195">
        <v>2.8774000000000001E-2</v>
      </c>
      <c r="M195">
        <v>3.3047E-2</v>
      </c>
      <c r="N195">
        <v>1.6666E-2</v>
      </c>
    </row>
    <row r="196" spans="1:14" x14ac:dyDescent="0.25">
      <c r="A196">
        <v>706</v>
      </c>
      <c r="B196">
        <v>0.29650799999999999</v>
      </c>
      <c r="C196">
        <v>6.5933000000000005E-2</v>
      </c>
      <c r="D196">
        <v>3.7123999999999997E-2</v>
      </c>
      <c r="E196">
        <v>3.7932E-2</v>
      </c>
      <c r="F196">
        <v>3.7352999999999997E-2</v>
      </c>
      <c r="G196">
        <v>-2.0607E-2</v>
      </c>
      <c r="H196">
        <v>2.7431000000000001E-2</v>
      </c>
      <c r="I196">
        <v>3.6991000000000003E-2</v>
      </c>
      <c r="J196">
        <v>3.4566E-2</v>
      </c>
      <c r="K196">
        <v>4.0016999999999997E-2</v>
      </c>
      <c r="L196">
        <v>3.2476999999999999E-2</v>
      </c>
      <c r="M196">
        <v>3.3353000000000001E-2</v>
      </c>
      <c r="N196">
        <v>2.0153000000000001E-2</v>
      </c>
    </row>
    <row r="197" spans="1:14" x14ac:dyDescent="0.25">
      <c r="A197">
        <v>705</v>
      </c>
      <c r="B197">
        <v>0.29466900000000001</v>
      </c>
      <c r="C197">
        <v>6.9181000000000006E-2</v>
      </c>
      <c r="D197">
        <v>4.0827000000000002E-2</v>
      </c>
      <c r="E197">
        <v>4.4003E-2</v>
      </c>
      <c r="F197">
        <v>4.3006000000000003E-2</v>
      </c>
      <c r="G197">
        <v>-1.8551999999999999E-2</v>
      </c>
      <c r="H197">
        <v>3.3401E-2</v>
      </c>
      <c r="I197">
        <v>3.9788999999999998E-2</v>
      </c>
      <c r="J197">
        <v>3.8550000000000001E-2</v>
      </c>
      <c r="K197">
        <v>4.3092999999999999E-2</v>
      </c>
      <c r="L197">
        <v>3.4610000000000002E-2</v>
      </c>
      <c r="M197">
        <v>3.8185999999999998E-2</v>
      </c>
      <c r="N197">
        <v>2.3483E-2</v>
      </c>
    </row>
    <row r="198" spans="1:14" x14ac:dyDescent="0.25">
      <c r="A198">
        <v>704</v>
      </c>
      <c r="B198">
        <v>0.29317500000000002</v>
      </c>
      <c r="C198">
        <v>7.3497999999999994E-2</v>
      </c>
      <c r="D198">
        <v>4.4842E-2</v>
      </c>
      <c r="E198">
        <v>4.6271E-2</v>
      </c>
      <c r="F198">
        <v>4.5818999999999999E-2</v>
      </c>
      <c r="G198">
        <v>-1.3002E-2</v>
      </c>
      <c r="H198">
        <v>3.6325000000000003E-2</v>
      </c>
      <c r="I198">
        <v>4.4399000000000001E-2</v>
      </c>
      <c r="J198">
        <v>4.2417000000000003E-2</v>
      </c>
      <c r="K198">
        <v>4.8998E-2</v>
      </c>
      <c r="L198">
        <v>3.8788999999999997E-2</v>
      </c>
      <c r="M198">
        <v>4.2948E-2</v>
      </c>
      <c r="N198">
        <v>2.9982999999999999E-2</v>
      </c>
    </row>
    <row r="199" spans="1:14" x14ac:dyDescent="0.25">
      <c r="A199">
        <v>703</v>
      </c>
      <c r="B199">
        <v>0.29258699999999999</v>
      </c>
      <c r="C199">
        <v>7.7858999999999998E-2</v>
      </c>
      <c r="D199">
        <v>4.9281999999999999E-2</v>
      </c>
      <c r="E199">
        <v>5.2634E-2</v>
      </c>
      <c r="F199">
        <v>5.1477000000000002E-2</v>
      </c>
      <c r="G199">
        <v>-8.1779999999999995E-3</v>
      </c>
      <c r="H199">
        <v>3.8921999999999998E-2</v>
      </c>
      <c r="I199">
        <v>4.7724000000000003E-2</v>
      </c>
      <c r="J199">
        <v>4.7528000000000001E-2</v>
      </c>
      <c r="K199">
        <v>5.1281E-2</v>
      </c>
      <c r="L199">
        <v>4.4124999999999998E-2</v>
      </c>
      <c r="M199">
        <v>4.7606000000000002E-2</v>
      </c>
      <c r="N199">
        <v>3.3394E-2</v>
      </c>
    </row>
    <row r="200" spans="1:14" x14ac:dyDescent="0.25">
      <c r="A200">
        <v>702</v>
      </c>
      <c r="B200">
        <v>0.29259099999999999</v>
      </c>
      <c r="C200">
        <v>8.4350999999999995E-2</v>
      </c>
      <c r="D200">
        <v>5.3348E-2</v>
      </c>
      <c r="E200">
        <v>5.7142999999999999E-2</v>
      </c>
      <c r="F200">
        <v>5.6779999999999997E-2</v>
      </c>
      <c r="G200">
        <v>-2.699E-3</v>
      </c>
      <c r="H200">
        <v>4.3951999999999998E-2</v>
      </c>
      <c r="I200">
        <v>5.3934999999999997E-2</v>
      </c>
      <c r="J200">
        <v>5.2454000000000001E-2</v>
      </c>
      <c r="K200">
        <v>5.7616000000000001E-2</v>
      </c>
      <c r="L200">
        <v>4.9894000000000001E-2</v>
      </c>
      <c r="M200">
        <v>5.4011999999999998E-2</v>
      </c>
      <c r="N200">
        <v>3.8813E-2</v>
      </c>
    </row>
    <row r="201" spans="1:14" x14ac:dyDescent="0.25">
      <c r="A201">
        <v>701</v>
      </c>
      <c r="B201">
        <v>0.292848</v>
      </c>
      <c r="C201">
        <v>8.7762999999999994E-2</v>
      </c>
      <c r="D201">
        <v>6.0026000000000003E-2</v>
      </c>
      <c r="E201">
        <v>6.5212999999999993E-2</v>
      </c>
      <c r="F201">
        <v>6.3173000000000007E-2</v>
      </c>
      <c r="G201">
        <v>4.2090000000000001E-3</v>
      </c>
      <c r="H201">
        <v>5.2659999999999998E-2</v>
      </c>
      <c r="I201">
        <v>6.0155E-2</v>
      </c>
      <c r="J201">
        <v>5.8451000000000003E-2</v>
      </c>
      <c r="K201">
        <v>6.4417000000000002E-2</v>
      </c>
      <c r="L201">
        <v>5.3727999999999998E-2</v>
      </c>
      <c r="M201">
        <v>5.8557999999999999E-2</v>
      </c>
      <c r="N201">
        <v>4.5643999999999997E-2</v>
      </c>
    </row>
    <row r="202" spans="1:14" x14ac:dyDescent="0.25">
      <c r="A202">
        <v>700</v>
      </c>
      <c r="B202">
        <v>0.29463299999999998</v>
      </c>
      <c r="C202">
        <v>9.5715999999999996E-2</v>
      </c>
      <c r="D202">
        <v>6.7706000000000002E-2</v>
      </c>
      <c r="E202">
        <v>7.2252999999999998E-2</v>
      </c>
      <c r="F202">
        <v>7.0305999999999993E-2</v>
      </c>
      <c r="G202">
        <v>7.7520000000000002E-3</v>
      </c>
      <c r="H202">
        <v>5.8713000000000001E-2</v>
      </c>
      <c r="I202">
        <v>6.6517999999999994E-2</v>
      </c>
      <c r="J202">
        <v>6.5804000000000001E-2</v>
      </c>
      <c r="K202">
        <v>7.2041999999999995E-2</v>
      </c>
      <c r="L202">
        <v>6.2017000000000003E-2</v>
      </c>
      <c r="M202">
        <v>6.4432000000000003E-2</v>
      </c>
      <c r="N202">
        <v>4.9487999999999997E-2</v>
      </c>
    </row>
    <row r="203" spans="1:14" x14ac:dyDescent="0.25">
      <c r="A203">
        <v>699</v>
      </c>
      <c r="B203">
        <v>0.29970999999999998</v>
      </c>
      <c r="C203">
        <v>0.102849</v>
      </c>
      <c r="D203">
        <v>7.4690999999999994E-2</v>
      </c>
      <c r="E203">
        <v>7.9731999999999997E-2</v>
      </c>
      <c r="F203">
        <v>7.8822000000000003E-2</v>
      </c>
      <c r="G203">
        <v>1.5952000000000001E-2</v>
      </c>
      <c r="H203">
        <v>6.4963999999999994E-2</v>
      </c>
      <c r="I203">
        <v>7.3276999999999995E-2</v>
      </c>
      <c r="J203">
        <v>7.2214E-2</v>
      </c>
      <c r="K203">
        <v>7.9261999999999999E-2</v>
      </c>
      <c r="L203">
        <v>6.8295999999999996E-2</v>
      </c>
      <c r="M203">
        <v>7.1898000000000004E-2</v>
      </c>
      <c r="N203">
        <v>5.6913999999999999E-2</v>
      </c>
    </row>
    <row r="204" spans="1:14" x14ac:dyDescent="0.25">
      <c r="A204">
        <v>698</v>
      </c>
      <c r="B204">
        <v>0.30172599999999999</v>
      </c>
      <c r="C204">
        <v>0.110043</v>
      </c>
      <c r="D204">
        <v>8.2865999999999995E-2</v>
      </c>
      <c r="E204">
        <v>8.7062E-2</v>
      </c>
      <c r="F204">
        <v>8.5504999999999998E-2</v>
      </c>
      <c r="G204">
        <v>2.3907999999999999E-2</v>
      </c>
      <c r="H204">
        <v>7.4614E-2</v>
      </c>
      <c r="I204">
        <v>8.1596000000000002E-2</v>
      </c>
      <c r="J204">
        <v>7.8150999999999998E-2</v>
      </c>
      <c r="K204">
        <v>8.6762000000000006E-2</v>
      </c>
      <c r="L204">
        <v>7.5558E-2</v>
      </c>
      <c r="M204">
        <v>8.0199000000000006E-2</v>
      </c>
      <c r="N204">
        <v>6.3603999999999994E-2</v>
      </c>
    </row>
    <row r="205" spans="1:14" x14ac:dyDescent="0.25">
      <c r="A205">
        <v>697</v>
      </c>
      <c r="B205">
        <v>0.30529600000000001</v>
      </c>
      <c r="C205">
        <v>0.117739</v>
      </c>
      <c r="D205">
        <v>9.3478000000000006E-2</v>
      </c>
      <c r="E205">
        <v>9.7368999999999997E-2</v>
      </c>
      <c r="F205">
        <v>9.4259999999999997E-2</v>
      </c>
      <c r="G205">
        <v>3.3160000000000002E-2</v>
      </c>
      <c r="H205">
        <v>8.4594000000000003E-2</v>
      </c>
      <c r="I205">
        <v>8.9122999999999994E-2</v>
      </c>
      <c r="J205">
        <v>8.8090000000000002E-2</v>
      </c>
      <c r="K205">
        <v>9.6465999999999996E-2</v>
      </c>
      <c r="L205">
        <v>8.4227999999999997E-2</v>
      </c>
      <c r="M205">
        <v>8.7809999999999999E-2</v>
      </c>
      <c r="N205">
        <v>7.3645000000000002E-2</v>
      </c>
    </row>
    <row r="206" spans="1:14" x14ac:dyDescent="0.25">
      <c r="A206">
        <v>696</v>
      </c>
      <c r="B206">
        <v>0.31283</v>
      </c>
      <c r="C206">
        <v>0.1285</v>
      </c>
      <c r="D206">
        <v>0.102964</v>
      </c>
      <c r="E206">
        <v>0.106935</v>
      </c>
      <c r="F206">
        <v>0.106974</v>
      </c>
      <c r="G206">
        <v>4.5987E-2</v>
      </c>
      <c r="H206">
        <v>9.4055E-2</v>
      </c>
      <c r="I206">
        <v>0.100387</v>
      </c>
      <c r="J206">
        <v>0.10065200000000001</v>
      </c>
      <c r="K206">
        <v>0.105611</v>
      </c>
      <c r="L206">
        <v>9.4781000000000004E-2</v>
      </c>
      <c r="M206">
        <v>9.7693000000000002E-2</v>
      </c>
      <c r="N206">
        <v>8.2419999999999993E-2</v>
      </c>
    </row>
    <row r="207" spans="1:14" x14ac:dyDescent="0.25">
      <c r="A207">
        <v>695</v>
      </c>
      <c r="B207">
        <v>0.31599899999999997</v>
      </c>
      <c r="C207">
        <v>0.13874900000000001</v>
      </c>
      <c r="D207">
        <v>0.112495</v>
      </c>
      <c r="E207">
        <v>0.119218</v>
      </c>
      <c r="F207">
        <v>0.11851299999999999</v>
      </c>
      <c r="G207">
        <v>5.6705999999999999E-2</v>
      </c>
      <c r="H207">
        <v>0.104019</v>
      </c>
      <c r="I207">
        <v>0.109073</v>
      </c>
      <c r="J207">
        <v>0.107945</v>
      </c>
      <c r="K207">
        <v>0.11519600000000001</v>
      </c>
      <c r="L207">
        <v>0.103114</v>
      </c>
      <c r="M207">
        <v>0.108039</v>
      </c>
      <c r="N207">
        <v>9.4469999999999998E-2</v>
      </c>
    </row>
    <row r="208" spans="1:14" x14ac:dyDescent="0.25">
      <c r="A208">
        <v>694</v>
      </c>
      <c r="B208">
        <v>0.32101400000000002</v>
      </c>
      <c r="C208">
        <v>0.15340999999999999</v>
      </c>
      <c r="D208">
        <v>0.12593299999999999</v>
      </c>
      <c r="E208">
        <v>0.13192999999999999</v>
      </c>
      <c r="F208">
        <v>0.13006100000000001</v>
      </c>
      <c r="G208">
        <v>6.7821999999999993E-2</v>
      </c>
      <c r="H208">
        <v>0.11705</v>
      </c>
      <c r="I208">
        <v>0.12385599999999999</v>
      </c>
      <c r="J208">
        <v>0.11981600000000001</v>
      </c>
      <c r="K208">
        <v>0.12906799999999999</v>
      </c>
      <c r="L208">
        <v>0.11576500000000001</v>
      </c>
      <c r="M208">
        <v>0.119947</v>
      </c>
      <c r="N208">
        <v>0.104377</v>
      </c>
    </row>
    <row r="209" spans="1:14" x14ac:dyDescent="0.25">
      <c r="A209">
        <v>693</v>
      </c>
      <c r="B209">
        <v>0.32534200000000002</v>
      </c>
      <c r="C209">
        <v>0.16727800000000001</v>
      </c>
      <c r="D209">
        <v>0.138877</v>
      </c>
      <c r="E209">
        <v>0.14946999999999999</v>
      </c>
      <c r="F209">
        <v>0.142183</v>
      </c>
      <c r="G209">
        <v>8.4448999999999996E-2</v>
      </c>
      <c r="H209">
        <v>0.13009499999999999</v>
      </c>
      <c r="I209">
        <v>0.13499900000000001</v>
      </c>
      <c r="J209">
        <v>0.135825</v>
      </c>
      <c r="K209">
        <v>0.140823</v>
      </c>
      <c r="L209">
        <v>0.12950300000000001</v>
      </c>
      <c r="M209">
        <v>0.133686</v>
      </c>
      <c r="N209">
        <v>0.115804</v>
      </c>
    </row>
    <row r="210" spans="1:14" x14ac:dyDescent="0.25">
      <c r="A210">
        <v>692</v>
      </c>
      <c r="B210">
        <v>0.33672800000000003</v>
      </c>
      <c r="C210">
        <v>0.181533</v>
      </c>
      <c r="D210">
        <v>0.15362899999999999</v>
      </c>
      <c r="E210">
        <v>0.16212499999999999</v>
      </c>
      <c r="F210">
        <v>0.158444</v>
      </c>
      <c r="G210">
        <v>9.6655000000000005E-2</v>
      </c>
      <c r="H210">
        <v>0.145847</v>
      </c>
      <c r="I210">
        <v>0.14860200000000001</v>
      </c>
      <c r="J210">
        <v>0.14821000000000001</v>
      </c>
      <c r="K210">
        <v>0.15629100000000001</v>
      </c>
      <c r="L210">
        <v>0.14349100000000001</v>
      </c>
      <c r="M210">
        <v>0.14654900000000001</v>
      </c>
      <c r="N210">
        <v>0.13036400000000001</v>
      </c>
    </row>
    <row r="211" spans="1:14" x14ac:dyDescent="0.25">
      <c r="A211">
        <v>691</v>
      </c>
      <c r="B211">
        <v>0.347389</v>
      </c>
      <c r="C211">
        <v>0.19826199999999999</v>
      </c>
      <c r="D211">
        <v>0.17227100000000001</v>
      </c>
      <c r="E211">
        <v>0.18172099999999999</v>
      </c>
      <c r="F211">
        <v>0.17891000000000001</v>
      </c>
      <c r="G211">
        <v>0.118298</v>
      </c>
      <c r="H211">
        <v>0.16681099999999999</v>
      </c>
      <c r="I211">
        <v>0.165857</v>
      </c>
      <c r="J211">
        <v>0.16728799999999999</v>
      </c>
      <c r="K211">
        <v>0.17536199999999999</v>
      </c>
      <c r="L211">
        <v>0.15889500000000001</v>
      </c>
      <c r="M211">
        <v>0.162693</v>
      </c>
      <c r="N211">
        <v>0.14651900000000001</v>
      </c>
    </row>
    <row r="212" spans="1:14" x14ac:dyDescent="0.25">
      <c r="A212">
        <v>690</v>
      </c>
      <c r="B212">
        <v>0.35393999999999998</v>
      </c>
      <c r="C212">
        <v>0.220057</v>
      </c>
      <c r="D212">
        <v>0.18890100000000001</v>
      </c>
      <c r="E212">
        <v>0.19958100000000001</v>
      </c>
      <c r="F212">
        <v>0.198349</v>
      </c>
      <c r="G212">
        <v>0.13566700000000001</v>
      </c>
      <c r="H212">
        <v>0.183231</v>
      </c>
      <c r="I212">
        <v>0.18643499999999999</v>
      </c>
      <c r="J212">
        <v>0.184475</v>
      </c>
      <c r="K212">
        <v>0.19359899999999999</v>
      </c>
      <c r="L212">
        <v>0.17807500000000001</v>
      </c>
      <c r="M212">
        <v>0.18163699999999999</v>
      </c>
      <c r="N212">
        <v>0.160832</v>
      </c>
    </row>
    <row r="213" spans="1:14" x14ac:dyDescent="0.25">
      <c r="A213">
        <v>689</v>
      </c>
      <c r="B213">
        <v>0.36346200000000001</v>
      </c>
      <c r="C213">
        <v>0.23971700000000001</v>
      </c>
      <c r="D213">
        <v>0.21066299999999999</v>
      </c>
      <c r="E213">
        <v>0.22337899999999999</v>
      </c>
      <c r="F213">
        <v>0.21853</v>
      </c>
      <c r="G213">
        <v>0.15809999999999999</v>
      </c>
      <c r="H213">
        <v>0.20271</v>
      </c>
      <c r="I213">
        <v>0.20583299999999999</v>
      </c>
      <c r="J213">
        <v>0.204093</v>
      </c>
      <c r="K213">
        <v>0.216756</v>
      </c>
      <c r="L213">
        <v>0.19869100000000001</v>
      </c>
      <c r="M213">
        <v>0.20147499999999999</v>
      </c>
      <c r="N213">
        <v>0.18057899999999999</v>
      </c>
    </row>
    <row r="214" spans="1:14" x14ac:dyDescent="0.25">
      <c r="A214">
        <v>688</v>
      </c>
      <c r="B214">
        <v>0.37668000000000001</v>
      </c>
      <c r="C214">
        <v>0.26368900000000001</v>
      </c>
      <c r="D214">
        <v>0.23449700000000001</v>
      </c>
      <c r="E214">
        <v>0.24790599999999999</v>
      </c>
      <c r="F214">
        <v>0.244868</v>
      </c>
      <c r="G214">
        <v>0.180645</v>
      </c>
      <c r="H214">
        <v>0.22724900000000001</v>
      </c>
      <c r="I214">
        <v>0.22939399999999999</v>
      </c>
      <c r="J214">
        <v>0.22670199999999999</v>
      </c>
      <c r="K214">
        <v>0.239482</v>
      </c>
      <c r="L214">
        <v>0.22015100000000001</v>
      </c>
      <c r="M214">
        <v>0.22458400000000001</v>
      </c>
      <c r="N214">
        <v>0.20516000000000001</v>
      </c>
    </row>
    <row r="215" spans="1:14" x14ac:dyDescent="0.25">
      <c r="A215">
        <v>687</v>
      </c>
      <c r="B215">
        <v>0.38663799999999998</v>
      </c>
      <c r="C215">
        <v>0.28501100000000001</v>
      </c>
      <c r="D215">
        <v>0.256855</v>
      </c>
      <c r="E215">
        <v>0.27163300000000001</v>
      </c>
      <c r="F215">
        <v>0.26521299999999998</v>
      </c>
      <c r="G215">
        <v>0.20403399999999999</v>
      </c>
      <c r="H215">
        <v>0.250253</v>
      </c>
      <c r="I215">
        <v>0.24889700000000001</v>
      </c>
      <c r="J215">
        <v>0.24741099999999999</v>
      </c>
      <c r="K215">
        <v>0.259378</v>
      </c>
      <c r="L215">
        <v>0.242897</v>
      </c>
      <c r="M215">
        <v>0.24388399999999999</v>
      </c>
      <c r="N215">
        <v>0.22318499999999999</v>
      </c>
    </row>
    <row r="216" spans="1:14" x14ac:dyDescent="0.25">
      <c r="A216">
        <v>686</v>
      </c>
      <c r="B216">
        <v>0.39534999999999998</v>
      </c>
      <c r="C216">
        <v>0.313807</v>
      </c>
      <c r="D216">
        <v>0.284742</v>
      </c>
      <c r="E216">
        <v>0.30218699999999998</v>
      </c>
      <c r="F216">
        <v>0.298238</v>
      </c>
      <c r="G216">
        <v>0.23313300000000001</v>
      </c>
      <c r="H216">
        <v>0.28020499999999998</v>
      </c>
      <c r="I216">
        <v>0.27680500000000002</v>
      </c>
      <c r="J216">
        <v>0.27552300000000002</v>
      </c>
      <c r="K216">
        <v>0.287962</v>
      </c>
      <c r="L216">
        <v>0.2661</v>
      </c>
      <c r="M216">
        <v>0.268816</v>
      </c>
      <c r="N216">
        <v>0.24965799999999999</v>
      </c>
    </row>
    <row r="217" spans="1:14" x14ac:dyDescent="0.25">
      <c r="A217">
        <v>685</v>
      </c>
      <c r="B217">
        <v>0.40879399999999999</v>
      </c>
      <c r="C217">
        <v>0.34335599999999999</v>
      </c>
      <c r="D217">
        <v>0.31641399999999997</v>
      </c>
      <c r="E217">
        <v>0.33145799999999997</v>
      </c>
      <c r="F217">
        <v>0.32701999999999998</v>
      </c>
      <c r="G217">
        <v>0.26503500000000002</v>
      </c>
      <c r="H217">
        <v>0.30909399999999998</v>
      </c>
      <c r="I217">
        <v>0.305927</v>
      </c>
      <c r="J217">
        <v>0.30292799999999998</v>
      </c>
      <c r="K217">
        <v>0.31748199999999999</v>
      </c>
      <c r="L217">
        <v>0.29602699999999998</v>
      </c>
      <c r="M217">
        <v>0.297678</v>
      </c>
      <c r="N217">
        <v>0.27550200000000002</v>
      </c>
    </row>
    <row r="218" spans="1:14" x14ac:dyDescent="0.25">
      <c r="A218">
        <v>684</v>
      </c>
      <c r="B218">
        <v>0.42023899999999997</v>
      </c>
      <c r="C218">
        <v>0.36906899999999998</v>
      </c>
      <c r="D218">
        <v>0.34037600000000001</v>
      </c>
      <c r="E218">
        <v>0.36008699999999999</v>
      </c>
      <c r="F218">
        <v>0.35534199999999999</v>
      </c>
      <c r="G218">
        <v>0.29170200000000002</v>
      </c>
      <c r="H218">
        <v>0.33761400000000003</v>
      </c>
      <c r="I218">
        <v>0.33179799999999998</v>
      </c>
      <c r="J218">
        <v>0.33098899999999998</v>
      </c>
      <c r="K218">
        <v>0.34456700000000001</v>
      </c>
      <c r="L218">
        <v>0.321685</v>
      </c>
      <c r="M218">
        <v>0.32398300000000002</v>
      </c>
      <c r="N218">
        <v>0.30116599999999999</v>
      </c>
    </row>
    <row r="219" spans="1:14" x14ac:dyDescent="0.25">
      <c r="A219">
        <v>683</v>
      </c>
      <c r="B219">
        <v>0.43271799999999999</v>
      </c>
      <c r="C219">
        <v>0.403615</v>
      </c>
      <c r="D219">
        <v>0.37572499999999998</v>
      </c>
      <c r="E219">
        <v>0.397397</v>
      </c>
      <c r="F219">
        <v>0.39078099999999999</v>
      </c>
      <c r="G219">
        <v>0.32664799999999999</v>
      </c>
      <c r="H219">
        <v>0.37148500000000001</v>
      </c>
      <c r="I219">
        <v>0.36462899999999998</v>
      </c>
      <c r="J219">
        <v>0.363317</v>
      </c>
      <c r="K219">
        <v>0.37766300000000003</v>
      </c>
      <c r="L219">
        <v>0.35412199999999999</v>
      </c>
      <c r="M219">
        <v>0.356188</v>
      </c>
      <c r="N219">
        <v>0.33091199999999998</v>
      </c>
    </row>
    <row r="220" spans="1:14" x14ac:dyDescent="0.25">
      <c r="A220">
        <v>682</v>
      </c>
      <c r="B220">
        <v>0.443801</v>
      </c>
      <c r="C220">
        <v>0.43417600000000001</v>
      </c>
      <c r="D220">
        <v>0.40643400000000002</v>
      </c>
      <c r="E220">
        <v>0.43087399999999998</v>
      </c>
      <c r="F220">
        <v>0.42378399999999999</v>
      </c>
      <c r="G220">
        <v>0.35939399999999999</v>
      </c>
      <c r="H220">
        <v>0.40437499999999998</v>
      </c>
      <c r="I220">
        <v>0.397318</v>
      </c>
      <c r="J220">
        <v>0.39390900000000001</v>
      </c>
      <c r="K220">
        <v>0.41189799999999999</v>
      </c>
      <c r="L220">
        <v>0.38243300000000002</v>
      </c>
      <c r="M220">
        <v>0.386515</v>
      </c>
      <c r="N220">
        <v>0.35863200000000001</v>
      </c>
    </row>
    <row r="221" spans="1:14" x14ac:dyDescent="0.25">
      <c r="A221">
        <v>681</v>
      </c>
      <c r="B221">
        <v>0.45708199999999999</v>
      </c>
      <c r="C221">
        <v>0.46750399999999998</v>
      </c>
      <c r="D221">
        <v>0.43705300000000002</v>
      </c>
      <c r="E221">
        <v>0.465476</v>
      </c>
      <c r="F221">
        <v>0.45707599999999998</v>
      </c>
      <c r="G221">
        <v>0.391455</v>
      </c>
      <c r="H221">
        <v>0.43660599999999999</v>
      </c>
      <c r="I221">
        <v>0.42806100000000002</v>
      </c>
      <c r="J221">
        <v>0.42501299999999997</v>
      </c>
      <c r="K221">
        <v>0.44358900000000001</v>
      </c>
      <c r="L221">
        <v>0.414933</v>
      </c>
      <c r="M221">
        <v>0.41711399999999998</v>
      </c>
      <c r="N221">
        <v>0.38955499999999998</v>
      </c>
    </row>
    <row r="222" spans="1:14" x14ac:dyDescent="0.25">
      <c r="A222">
        <v>680</v>
      </c>
      <c r="B222">
        <v>0.46974100000000002</v>
      </c>
      <c r="C222">
        <v>0.50519499999999995</v>
      </c>
      <c r="D222">
        <v>0.477549</v>
      </c>
      <c r="E222">
        <v>0.50519199999999997</v>
      </c>
      <c r="F222">
        <v>0.498643</v>
      </c>
      <c r="G222">
        <v>0.43427199999999999</v>
      </c>
      <c r="H222">
        <v>0.47644700000000001</v>
      </c>
      <c r="I222">
        <v>0.465476</v>
      </c>
      <c r="J222">
        <v>0.46238099999999999</v>
      </c>
      <c r="K222">
        <v>0.48061300000000001</v>
      </c>
      <c r="L222">
        <v>0.45154699999999998</v>
      </c>
      <c r="M222">
        <v>0.45432699999999998</v>
      </c>
      <c r="N222">
        <v>0.42645100000000002</v>
      </c>
    </row>
    <row r="223" spans="1:14" x14ac:dyDescent="0.25">
      <c r="A223">
        <v>679</v>
      </c>
      <c r="B223">
        <v>0.481209</v>
      </c>
      <c r="C223">
        <v>0.53792200000000001</v>
      </c>
      <c r="D223">
        <v>0.50781299999999996</v>
      </c>
      <c r="E223">
        <v>0.54015599999999997</v>
      </c>
      <c r="F223">
        <v>0.53440699999999997</v>
      </c>
      <c r="G223">
        <v>0.467611</v>
      </c>
      <c r="H223">
        <v>0.510073</v>
      </c>
      <c r="I223">
        <v>0.49903399999999998</v>
      </c>
      <c r="J223">
        <v>0.496728</v>
      </c>
      <c r="K223">
        <v>0.51694499999999999</v>
      </c>
      <c r="L223">
        <v>0.48378599999999999</v>
      </c>
      <c r="M223">
        <v>0.48448400000000003</v>
      </c>
      <c r="N223">
        <v>0.45656799999999997</v>
      </c>
    </row>
    <row r="224" spans="1:14" x14ac:dyDescent="0.25">
      <c r="A224">
        <v>678</v>
      </c>
      <c r="B224">
        <v>0.49284299999999998</v>
      </c>
      <c r="C224">
        <v>0.57199100000000003</v>
      </c>
      <c r="D224">
        <v>0.54571999999999998</v>
      </c>
      <c r="E224">
        <v>0.57782100000000003</v>
      </c>
      <c r="F224">
        <v>0.57443599999999995</v>
      </c>
      <c r="G224">
        <v>0.50574300000000005</v>
      </c>
      <c r="H224">
        <v>0.547516</v>
      </c>
      <c r="I224">
        <v>0.53200000000000003</v>
      </c>
      <c r="J224">
        <v>0.53197899999999998</v>
      </c>
      <c r="K224">
        <v>0.55215199999999998</v>
      </c>
      <c r="L224">
        <v>0.51708200000000004</v>
      </c>
      <c r="M224">
        <v>0.519123</v>
      </c>
      <c r="N224">
        <v>0.48664099999999999</v>
      </c>
    </row>
    <row r="225" spans="1:14" x14ac:dyDescent="0.25">
      <c r="A225">
        <v>677</v>
      </c>
      <c r="B225">
        <v>0.50309199999999998</v>
      </c>
      <c r="C225">
        <v>0.605132</v>
      </c>
      <c r="D225">
        <v>0.58186099999999996</v>
      </c>
      <c r="E225">
        <v>0.617035</v>
      </c>
      <c r="F225">
        <v>0.60579099999999997</v>
      </c>
      <c r="G225">
        <v>0.54195499999999996</v>
      </c>
      <c r="H225">
        <v>0.58518800000000004</v>
      </c>
      <c r="I225">
        <v>0.56796500000000005</v>
      </c>
      <c r="J225">
        <v>0.56505799999999995</v>
      </c>
      <c r="K225">
        <v>0.59178799999999998</v>
      </c>
      <c r="L225">
        <v>0.55233600000000005</v>
      </c>
      <c r="M225">
        <v>0.55282699999999996</v>
      </c>
      <c r="N225">
        <v>0.52212599999999998</v>
      </c>
    </row>
    <row r="226" spans="1:14" x14ac:dyDescent="0.25">
      <c r="A226">
        <v>676</v>
      </c>
      <c r="B226">
        <v>0.509413</v>
      </c>
      <c r="C226">
        <v>0.63882399999999995</v>
      </c>
      <c r="D226">
        <v>0.60846800000000001</v>
      </c>
      <c r="E226">
        <v>0.64719300000000002</v>
      </c>
      <c r="F226">
        <v>0.63928499999999999</v>
      </c>
      <c r="G226">
        <v>0.57500600000000002</v>
      </c>
      <c r="H226">
        <v>0.615985</v>
      </c>
      <c r="I226">
        <v>0.595001</v>
      </c>
      <c r="J226">
        <v>0.59245599999999998</v>
      </c>
      <c r="K226">
        <v>0.61684399999999995</v>
      </c>
      <c r="L226">
        <v>0.57923999999999998</v>
      </c>
      <c r="M226">
        <v>0.58008199999999999</v>
      </c>
      <c r="N226">
        <v>0.54638699999999996</v>
      </c>
    </row>
    <row r="227" spans="1:14" x14ac:dyDescent="0.25">
      <c r="A227">
        <v>675</v>
      </c>
      <c r="B227">
        <v>0.51953499999999997</v>
      </c>
      <c r="C227">
        <v>0.67037400000000003</v>
      </c>
      <c r="D227">
        <v>0.64453199999999999</v>
      </c>
      <c r="E227">
        <v>0.68604399999999999</v>
      </c>
      <c r="F227">
        <v>0.67596500000000004</v>
      </c>
      <c r="G227">
        <v>0.60615300000000005</v>
      </c>
      <c r="H227">
        <v>0.64921600000000002</v>
      </c>
      <c r="I227">
        <v>0.629687</v>
      </c>
      <c r="J227">
        <v>0.63033399999999995</v>
      </c>
      <c r="K227">
        <v>0.65136799999999995</v>
      </c>
      <c r="L227">
        <v>0.60965100000000005</v>
      </c>
      <c r="M227">
        <v>0.61588399999999999</v>
      </c>
      <c r="N227">
        <v>0.57516500000000004</v>
      </c>
    </row>
    <row r="228" spans="1:14" x14ac:dyDescent="0.25">
      <c r="A228">
        <v>674</v>
      </c>
      <c r="B228">
        <v>0.52518900000000002</v>
      </c>
      <c r="C228">
        <v>0.69685299999999994</v>
      </c>
      <c r="D228">
        <v>0.67568600000000001</v>
      </c>
      <c r="E228">
        <v>0.71624900000000002</v>
      </c>
      <c r="F228">
        <v>0.70453600000000005</v>
      </c>
      <c r="G228">
        <v>0.63774799999999998</v>
      </c>
      <c r="H228">
        <v>0.67532800000000004</v>
      </c>
      <c r="I228">
        <v>0.65660300000000005</v>
      </c>
      <c r="J228">
        <v>0.65811799999999998</v>
      </c>
      <c r="K228">
        <v>0.67937499999999995</v>
      </c>
      <c r="L228">
        <v>0.63873800000000003</v>
      </c>
      <c r="M228">
        <v>0.64658599999999999</v>
      </c>
      <c r="N228">
        <v>0.60670400000000002</v>
      </c>
    </row>
    <row r="229" spans="1:14" x14ac:dyDescent="0.25">
      <c r="A229">
        <v>673</v>
      </c>
      <c r="B229">
        <v>0.53281000000000001</v>
      </c>
      <c r="C229">
        <v>0.72774499999999998</v>
      </c>
      <c r="D229">
        <v>0.69602299999999995</v>
      </c>
      <c r="E229">
        <v>0.74485299999999999</v>
      </c>
      <c r="F229">
        <v>0.73905699999999996</v>
      </c>
      <c r="G229">
        <v>0.66299399999999997</v>
      </c>
      <c r="H229">
        <v>0.70236500000000002</v>
      </c>
      <c r="I229">
        <v>0.69053600000000004</v>
      </c>
      <c r="J229">
        <v>0.68601999999999996</v>
      </c>
      <c r="K229">
        <v>0.71044600000000002</v>
      </c>
      <c r="L229">
        <v>0.660107</v>
      </c>
      <c r="M229">
        <v>0.66668899999999998</v>
      </c>
      <c r="N229">
        <v>0.62678699999999998</v>
      </c>
    </row>
    <row r="230" spans="1:14" x14ac:dyDescent="0.25">
      <c r="A230">
        <v>672</v>
      </c>
      <c r="B230">
        <v>0.53508500000000003</v>
      </c>
      <c r="C230">
        <v>0.75192000000000003</v>
      </c>
      <c r="D230">
        <v>0.72454300000000005</v>
      </c>
      <c r="E230">
        <v>0.772949</v>
      </c>
      <c r="F230">
        <v>0.76261199999999996</v>
      </c>
      <c r="G230">
        <v>0.69615700000000003</v>
      </c>
      <c r="H230">
        <v>0.73161299999999996</v>
      </c>
      <c r="I230">
        <v>0.70883399999999996</v>
      </c>
      <c r="J230">
        <v>0.71182400000000001</v>
      </c>
      <c r="K230">
        <v>0.73574300000000004</v>
      </c>
      <c r="L230">
        <v>0.69037700000000002</v>
      </c>
      <c r="M230">
        <v>0.69009799999999999</v>
      </c>
      <c r="N230">
        <v>0.65296600000000005</v>
      </c>
    </row>
    <row r="231" spans="1:14" x14ac:dyDescent="0.25">
      <c r="A231">
        <v>671</v>
      </c>
      <c r="B231">
        <v>0.53428200000000003</v>
      </c>
      <c r="C231">
        <v>0.76889600000000002</v>
      </c>
      <c r="D231">
        <v>0.739116</v>
      </c>
      <c r="E231">
        <v>0.79184600000000005</v>
      </c>
      <c r="F231">
        <v>0.78031799999999996</v>
      </c>
      <c r="G231">
        <v>0.71041399999999999</v>
      </c>
      <c r="H231">
        <v>0.74961999999999995</v>
      </c>
      <c r="I231">
        <v>0.73170100000000005</v>
      </c>
      <c r="J231">
        <v>0.72808499999999998</v>
      </c>
      <c r="K231">
        <v>0.75361900000000004</v>
      </c>
      <c r="L231">
        <v>0.70852000000000004</v>
      </c>
      <c r="M231">
        <v>0.71403700000000003</v>
      </c>
      <c r="N231">
        <v>0.66618599999999994</v>
      </c>
    </row>
    <row r="232" spans="1:14" x14ac:dyDescent="0.25">
      <c r="A232">
        <v>670</v>
      </c>
      <c r="B232">
        <v>0.53661999999999999</v>
      </c>
      <c r="C232">
        <v>0.792103</v>
      </c>
      <c r="D232">
        <v>0.76079799999999997</v>
      </c>
      <c r="E232">
        <v>0.81636200000000003</v>
      </c>
      <c r="F232">
        <v>0.80269999999999997</v>
      </c>
      <c r="G232">
        <v>0.72485699999999997</v>
      </c>
      <c r="H232">
        <v>0.76625900000000002</v>
      </c>
      <c r="I232">
        <v>0.74917299999999998</v>
      </c>
      <c r="J232">
        <v>0.74709300000000001</v>
      </c>
      <c r="K232">
        <v>0.77438300000000004</v>
      </c>
      <c r="L232">
        <v>0.73732699999999995</v>
      </c>
      <c r="M232">
        <v>0.72591799999999995</v>
      </c>
      <c r="N232">
        <v>0.68928</v>
      </c>
    </row>
    <row r="233" spans="1:14" x14ac:dyDescent="0.25">
      <c r="A233">
        <v>669</v>
      </c>
      <c r="B233">
        <v>0.53477799999999998</v>
      </c>
      <c r="C233">
        <v>0.79934099999999997</v>
      </c>
      <c r="D233">
        <v>0.78111799999999998</v>
      </c>
      <c r="E233">
        <v>0.82427099999999998</v>
      </c>
      <c r="F233">
        <v>0.815141</v>
      </c>
      <c r="G233">
        <v>0.75349299999999997</v>
      </c>
      <c r="H233">
        <v>0.78868099999999997</v>
      </c>
      <c r="I233">
        <v>0.76641899999999996</v>
      </c>
      <c r="J233">
        <v>0.76682300000000003</v>
      </c>
      <c r="K233">
        <v>0.79443600000000003</v>
      </c>
      <c r="L233">
        <v>0.74969600000000003</v>
      </c>
      <c r="M233">
        <v>0.74652799999999997</v>
      </c>
      <c r="N233">
        <v>0.69994000000000001</v>
      </c>
    </row>
    <row r="234" spans="1:14" x14ac:dyDescent="0.25">
      <c r="A234">
        <v>668</v>
      </c>
      <c r="B234">
        <v>0.53782399999999997</v>
      </c>
      <c r="C234">
        <v>0.81234499999999998</v>
      </c>
      <c r="D234">
        <v>0.79412899999999997</v>
      </c>
      <c r="E234">
        <v>0.85570800000000002</v>
      </c>
      <c r="F234">
        <v>0.83182400000000001</v>
      </c>
      <c r="G234">
        <v>0.76501200000000003</v>
      </c>
      <c r="H234">
        <v>0.80639099999999997</v>
      </c>
      <c r="I234">
        <v>0.77525699999999997</v>
      </c>
      <c r="J234">
        <v>0.77390199999999998</v>
      </c>
      <c r="K234">
        <v>0.80257299999999998</v>
      </c>
      <c r="L234">
        <v>0.76048400000000005</v>
      </c>
      <c r="M234">
        <v>0.75580700000000001</v>
      </c>
      <c r="N234">
        <v>0.70490600000000003</v>
      </c>
    </row>
    <row r="235" spans="1:14" x14ac:dyDescent="0.25">
      <c r="A235">
        <v>667</v>
      </c>
      <c r="B235">
        <v>0.52417599999999998</v>
      </c>
      <c r="C235">
        <v>0.82494100000000004</v>
      </c>
      <c r="D235">
        <v>0.79500000000000004</v>
      </c>
      <c r="E235">
        <v>0.85345499999999996</v>
      </c>
      <c r="F235">
        <v>0.83541200000000004</v>
      </c>
      <c r="G235">
        <v>0.77401900000000001</v>
      </c>
      <c r="H235">
        <v>0.80588400000000004</v>
      </c>
      <c r="I235">
        <v>0.78439700000000001</v>
      </c>
      <c r="J235">
        <v>0.78389600000000004</v>
      </c>
      <c r="K235">
        <v>0.81515000000000004</v>
      </c>
      <c r="L235">
        <v>0.75685400000000003</v>
      </c>
      <c r="M235">
        <v>0.76474200000000003</v>
      </c>
      <c r="N235">
        <v>0.72078299999999995</v>
      </c>
    </row>
    <row r="236" spans="1:14" x14ac:dyDescent="0.25">
      <c r="A236">
        <v>666</v>
      </c>
      <c r="B236">
        <v>0.53118500000000002</v>
      </c>
      <c r="C236">
        <v>0.82061200000000001</v>
      </c>
      <c r="D236">
        <v>0.80847199999999997</v>
      </c>
      <c r="E236">
        <v>0.85696700000000003</v>
      </c>
      <c r="F236">
        <v>0.84434100000000001</v>
      </c>
      <c r="G236">
        <v>0.76750300000000005</v>
      </c>
      <c r="H236">
        <v>0.82064000000000004</v>
      </c>
      <c r="I236">
        <v>0.79064100000000004</v>
      </c>
      <c r="J236">
        <v>0.79810899999999996</v>
      </c>
      <c r="K236">
        <v>0.81652999999999998</v>
      </c>
      <c r="L236">
        <v>0.77401500000000001</v>
      </c>
      <c r="M236">
        <v>0.77724199999999999</v>
      </c>
      <c r="N236">
        <v>0.72243299999999999</v>
      </c>
    </row>
    <row r="237" spans="1:14" x14ac:dyDescent="0.25">
      <c r="A237">
        <v>665</v>
      </c>
      <c r="B237">
        <v>0.52385300000000001</v>
      </c>
      <c r="C237">
        <v>0.82691700000000001</v>
      </c>
      <c r="D237">
        <v>0.80554300000000001</v>
      </c>
      <c r="E237">
        <v>0.86450400000000005</v>
      </c>
      <c r="F237">
        <v>0.84213700000000002</v>
      </c>
      <c r="G237">
        <v>0.78141799999999995</v>
      </c>
      <c r="H237">
        <v>0.82531900000000002</v>
      </c>
      <c r="I237">
        <v>0.79677399999999998</v>
      </c>
      <c r="J237">
        <v>0.78789799999999999</v>
      </c>
      <c r="K237">
        <v>0.81655800000000001</v>
      </c>
      <c r="L237">
        <v>0.76588800000000001</v>
      </c>
      <c r="M237">
        <v>0.76514599999999999</v>
      </c>
      <c r="N237">
        <v>0.72982999999999998</v>
      </c>
    </row>
    <row r="238" spans="1:14" x14ac:dyDescent="0.25">
      <c r="A238">
        <v>664</v>
      </c>
      <c r="B238">
        <v>0.516069</v>
      </c>
      <c r="C238">
        <v>0.82075699999999996</v>
      </c>
      <c r="D238">
        <v>0.80947000000000002</v>
      </c>
      <c r="E238">
        <v>0.86142099999999999</v>
      </c>
      <c r="F238">
        <v>0.85505200000000003</v>
      </c>
      <c r="G238">
        <v>0.77512000000000003</v>
      </c>
      <c r="H238">
        <v>0.82701899999999995</v>
      </c>
      <c r="I238">
        <v>0.80300899999999997</v>
      </c>
      <c r="J238">
        <v>0.79781299999999999</v>
      </c>
      <c r="K238">
        <v>0.82144099999999998</v>
      </c>
      <c r="L238">
        <v>0.77541499999999997</v>
      </c>
      <c r="M238">
        <v>0.76938799999999996</v>
      </c>
      <c r="N238">
        <v>0.72401499999999996</v>
      </c>
    </row>
    <row r="239" spans="1:14" x14ac:dyDescent="0.25">
      <c r="A239">
        <v>663</v>
      </c>
      <c r="B239">
        <v>0.50833899999999999</v>
      </c>
      <c r="C239">
        <v>0.82144799999999996</v>
      </c>
      <c r="D239">
        <v>0.80120899999999995</v>
      </c>
      <c r="E239">
        <v>0.859491</v>
      </c>
      <c r="F239">
        <v>0.84306800000000004</v>
      </c>
      <c r="G239">
        <v>0.78493500000000005</v>
      </c>
      <c r="H239">
        <v>0.82237300000000002</v>
      </c>
      <c r="I239">
        <v>0.79125999999999996</v>
      </c>
      <c r="J239">
        <v>0.78576100000000004</v>
      </c>
      <c r="K239">
        <v>0.81676400000000005</v>
      </c>
      <c r="L239">
        <v>0.77302400000000004</v>
      </c>
      <c r="M239">
        <v>0.77478100000000005</v>
      </c>
      <c r="N239">
        <v>0.72568299999999997</v>
      </c>
    </row>
    <row r="240" spans="1:14" x14ac:dyDescent="0.25">
      <c r="A240">
        <v>662</v>
      </c>
      <c r="B240">
        <v>0.50364600000000004</v>
      </c>
      <c r="C240">
        <v>0.82156600000000002</v>
      </c>
      <c r="D240">
        <v>0.80845199999999995</v>
      </c>
      <c r="E240">
        <v>0.86630200000000002</v>
      </c>
      <c r="F240">
        <v>0.85063699999999998</v>
      </c>
      <c r="G240">
        <v>0.77408900000000003</v>
      </c>
      <c r="H240">
        <v>0.81595499999999999</v>
      </c>
      <c r="I240">
        <v>0.78902600000000001</v>
      </c>
      <c r="J240">
        <v>0.78308599999999995</v>
      </c>
      <c r="K240">
        <v>0.82259099999999996</v>
      </c>
      <c r="L240">
        <v>0.769984</v>
      </c>
      <c r="M240">
        <v>0.77427100000000004</v>
      </c>
      <c r="N240">
        <v>0.71500900000000001</v>
      </c>
    </row>
    <row r="241" spans="1:14" x14ac:dyDescent="0.25">
      <c r="A241">
        <v>661</v>
      </c>
      <c r="B241">
        <v>0.496811</v>
      </c>
      <c r="C241">
        <v>0.82144300000000003</v>
      </c>
      <c r="D241">
        <v>0.802427</v>
      </c>
      <c r="E241">
        <v>0.84750000000000003</v>
      </c>
      <c r="F241">
        <v>0.83459099999999997</v>
      </c>
      <c r="G241">
        <v>0.76524000000000003</v>
      </c>
      <c r="H241">
        <v>0.82196499999999995</v>
      </c>
      <c r="I241">
        <v>0.79050600000000004</v>
      </c>
      <c r="J241">
        <v>0.78016099999999999</v>
      </c>
      <c r="K241">
        <v>0.82024699999999995</v>
      </c>
      <c r="L241">
        <v>0.76620600000000005</v>
      </c>
      <c r="M241">
        <v>0.76373400000000002</v>
      </c>
      <c r="N241">
        <v>0.71738199999999996</v>
      </c>
    </row>
    <row r="242" spans="1:14" x14ac:dyDescent="0.25">
      <c r="A242">
        <v>660</v>
      </c>
      <c r="B242">
        <v>0.48664000000000002</v>
      </c>
      <c r="C242">
        <v>0.81010099999999996</v>
      </c>
      <c r="D242">
        <v>0.79239999999999999</v>
      </c>
      <c r="E242">
        <v>0.84617600000000004</v>
      </c>
      <c r="F242">
        <v>0.83763699999999996</v>
      </c>
      <c r="G242">
        <v>0.76553199999999999</v>
      </c>
      <c r="H242">
        <v>0.80413000000000001</v>
      </c>
      <c r="I242">
        <v>0.78180499999999997</v>
      </c>
      <c r="J242">
        <v>0.77944500000000005</v>
      </c>
      <c r="K242">
        <v>0.81732199999999999</v>
      </c>
      <c r="L242">
        <v>0.756023</v>
      </c>
      <c r="M242">
        <v>0.75567799999999996</v>
      </c>
      <c r="N242">
        <v>0.70952199999999999</v>
      </c>
    </row>
    <row r="243" spans="1:14" x14ac:dyDescent="0.25">
      <c r="A243">
        <v>659</v>
      </c>
      <c r="B243">
        <v>0.48277799999999998</v>
      </c>
      <c r="C243">
        <v>0.804616</v>
      </c>
      <c r="D243">
        <v>0.79317899999999997</v>
      </c>
      <c r="E243">
        <v>0.83675500000000003</v>
      </c>
      <c r="F243">
        <v>0.82402699999999995</v>
      </c>
      <c r="G243">
        <v>0.76097000000000004</v>
      </c>
      <c r="H243">
        <v>0.79776100000000005</v>
      </c>
      <c r="I243">
        <v>0.77973800000000004</v>
      </c>
      <c r="J243">
        <v>0.77451899999999996</v>
      </c>
      <c r="K243">
        <v>0.79499200000000003</v>
      </c>
      <c r="L243">
        <v>0.76097499999999996</v>
      </c>
      <c r="M243">
        <v>0.74854200000000004</v>
      </c>
      <c r="N243">
        <v>0.70152999999999999</v>
      </c>
    </row>
    <row r="244" spans="1:14" x14ac:dyDescent="0.25">
      <c r="A244">
        <v>658</v>
      </c>
      <c r="B244">
        <v>0.46922000000000003</v>
      </c>
      <c r="C244">
        <v>0.800508</v>
      </c>
      <c r="D244">
        <v>0.78145600000000004</v>
      </c>
      <c r="E244">
        <v>0.82949899999999999</v>
      </c>
      <c r="F244">
        <v>0.82459199999999999</v>
      </c>
      <c r="G244">
        <v>0.74499499999999996</v>
      </c>
      <c r="H244">
        <v>0.78588000000000002</v>
      </c>
      <c r="I244">
        <v>0.76804099999999997</v>
      </c>
      <c r="J244">
        <v>0.75944299999999998</v>
      </c>
      <c r="K244">
        <v>0.79418200000000005</v>
      </c>
      <c r="L244">
        <v>0.74273900000000004</v>
      </c>
      <c r="M244">
        <v>0.746089</v>
      </c>
      <c r="N244">
        <v>0.69033599999999995</v>
      </c>
    </row>
    <row r="245" spans="1:14" x14ac:dyDescent="0.25">
      <c r="A245">
        <v>657</v>
      </c>
      <c r="B245">
        <v>0.46126</v>
      </c>
      <c r="C245">
        <v>0.78534199999999998</v>
      </c>
      <c r="D245">
        <v>0.77218799999999999</v>
      </c>
      <c r="E245">
        <v>0.82273499999999999</v>
      </c>
      <c r="F245">
        <v>0.81069899999999995</v>
      </c>
      <c r="G245">
        <v>0.73740700000000003</v>
      </c>
      <c r="H245">
        <v>0.77059</v>
      </c>
      <c r="I245">
        <v>0.75614400000000004</v>
      </c>
      <c r="J245">
        <v>0.75731400000000004</v>
      </c>
      <c r="K245">
        <v>0.78113999999999995</v>
      </c>
      <c r="L245">
        <v>0.73529199999999995</v>
      </c>
      <c r="M245">
        <v>0.74112</v>
      </c>
      <c r="N245">
        <v>0.68573600000000001</v>
      </c>
    </row>
    <row r="246" spans="1:14" x14ac:dyDescent="0.25">
      <c r="A246">
        <v>656</v>
      </c>
      <c r="B246">
        <v>0.451349</v>
      </c>
      <c r="C246">
        <v>0.77823100000000001</v>
      </c>
      <c r="D246">
        <v>0.75391600000000003</v>
      </c>
      <c r="E246">
        <v>0.81784699999999999</v>
      </c>
      <c r="F246">
        <v>0.79879900000000004</v>
      </c>
      <c r="G246">
        <v>0.73736999999999997</v>
      </c>
      <c r="H246">
        <v>0.77994600000000003</v>
      </c>
      <c r="I246">
        <v>0.75257200000000002</v>
      </c>
      <c r="J246">
        <v>0.75314400000000004</v>
      </c>
      <c r="K246">
        <v>0.77640200000000004</v>
      </c>
      <c r="L246">
        <v>0.72772499999999996</v>
      </c>
      <c r="M246">
        <v>0.71881799999999996</v>
      </c>
      <c r="N246">
        <v>0.67102099999999998</v>
      </c>
    </row>
    <row r="247" spans="1:14" x14ac:dyDescent="0.25">
      <c r="A247">
        <v>655</v>
      </c>
      <c r="B247">
        <v>0.443915</v>
      </c>
      <c r="C247">
        <v>0.775177</v>
      </c>
      <c r="D247">
        <v>0.75177899999999998</v>
      </c>
      <c r="E247">
        <v>0.79047299999999998</v>
      </c>
      <c r="F247">
        <v>0.78215500000000004</v>
      </c>
      <c r="G247">
        <v>0.71808499999999997</v>
      </c>
      <c r="H247">
        <v>0.75609499999999996</v>
      </c>
      <c r="I247">
        <v>0.74050499999999997</v>
      </c>
      <c r="J247">
        <v>0.739178</v>
      </c>
      <c r="K247">
        <v>0.75817100000000004</v>
      </c>
      <c r="L247">
        <v>0.71426500000000004</v>
      </c>
      <c r="M247">
        <v>0.71693300000000004</v>
      </c>
      <c r="N247">
        <v>0.65855600000000003</v>
      </c>
    </row>
    <row r="248" spans="1:14" x14ac:dyDescent="0.25">
      <c r="A248">
        <v>654</v>
      </c>
      <c r="B248">
        <v>0.43303199999999997</v>
      </c>
      <c r="C248">
        <v>0.76030200000000003</v>
      </c>
      <c r="D248">
        <v>0.74192599999999997</v>
      </c>
      <c r="E248">
        <v>0.78510000000000002</v>
      </c>
      <c r="F248">
        <v>0.78547400000000001</v>
      </c>
      <c r="G248">
        <v>0.70997100000000002</v>
      </c>
      <c r="H248">
        <v>0.75335399999999997</v>
      </c>
      <c r="I248">
        <v>0.72299000000000002</v>
      </c>
      <c r="J248">
        <v>0.728132</v>
      </c>
      <c r="K248">
        <v>0.75020399999999998</v>
      </c>
      <c r="L248">
        <v>0.70841600000000005</v>
      </c>
      <c r="M248">
        <v>0.70903400000000005</v>
      </c>
      <c r="N248">
        <v>0.64536700000000002</v>
      </c>
    </row>
    <row r="249" spans="1:14" x14ac:dyDescent="0.25">
      <c r="A249">
        <v>653</v>
      </c>
      <c r="B249">
        <v>0.42216100000000001</v>
      </c>
      <c r="C249">
        <v>0.74651699999999999</v>
      </c>
      <c r="D249">
        <v>0.727715</v>
      </c>
      <c r="E249">
        <v>0.76617000000000002</v>
      </c>
      <c r="F249">
        <v>0.76513699999999996</v>
      </c>
      <c r="G249">
        <v>0.687199</v>
      </c>
      <c r="H249">
        <v>0.72712600000000005</v>
      </c>
      <c r="I249">
        <v>0.71323099999999995</v>
      </c>
      <c r="J249">
        <v>0.715804</v>
      </c>
      <c r="K249">
        <v>0.74080900000000005</v>
      </c>
      <c r="L249">
        <v>0.69128199999999995</v>
      </c>
      <c r="M249">
        <v>0.68744000000000005</v>
      </c>
      <c r="N249">
        <v>0.63984200000000002</v>
      </c>
    </row>
    <row r="250" spans="1:14" x14ac:dyDescent="0.25">
      <c r="A250">
        <v>652</v>
      </c>
      <c r="B250">
        <v>0.418207</v>
      </c>
      <c r="C250">
        <v>0.73006300000000002</v>
      </c>
      <c r="D250">
        <v>0.70940099999999995</v>
      </c>
      <c r="E250">
        <v>0.76108200000000004</v>
      </c>
      <c r="F250">
        <v>0.75219800000000003</v>
      </c>
      <c r="G250">
        <v>0.68739300000000003</v>
      </c>
      <c r="H250">
        <v>0.72458500000000003</v>
      </c>
      <c r="I250">
        <v>0.70872800000000002</v>
      </c>
      <c r="J250">
        <v>0.70176000000000005</v>
      </c>
      <c r="K250">
        <v>0.72826599999999997</v>
      </c>
      <c r="L250">
        <v>0.681778</v>
      </c>
      <c r="M250">
        <v>0.67697499999999999</v>
      </c>
      <c r="N250">
        <v>0.62900299999999998</v>
      </c>
    </row>
    <row r="251" spans="1:14" x14ac:dyDescent="0.25">
      <c r="A251">
        <v>651</v>
      </c>
      <c r="B251">
        <v>0.40674199999999999</v>
      </c>
      <c r="C251">
        <v>0.72031500000000004</v>
      </c>
      <c r="D251">
        <v>0.70574099999999995</v>
      </c>
      <c r="E251">
        <v>0.74496300000000004</v>
      </c>
      <c r="F251">
        <v>0.744726</v>
      </c>
      <c r="G251">
        <v>0.67280499999999999</v>
      </c>
      <c r="H251">
        <v>0.71079700000000001</v>
      </c>
      <c r="I251">
        <v>0.69303000000000003</v>
      </c>
      <c r="J251">
        <v>0.68854800000000005</v>
      </c>
      <c r="K251">
        <v>0.716866</v>
      </c>
      <c r="L251">
        <v>0.66868399999999995</v>
      </c>
      <c r="M251">
        <v>0.67166499999999996</v>
      </c>
      <c r="N251">
        <v>0.61930499999999999</v>
      </c>
    </row>
    <row r="252" spans="1:14" x14ac:dyDescent="0.25">
      <c r="A252">
        <v>650</v>
      </c>
      <c r="B252">
        <v>0.39263300000000001</v>
      </c>
      <c r="C252">
        <v>0.70144399999999996</v>
      </c>
      <c r="D252">
        <v>0.69124799999999997</v>
      </c>
      <c r="E252">
        <v>0.730931</v>
      </c>
      <c r="F252">
        <v>0.72672700000000001</v>
      </c>
      <c r="G252">
        <v>0.65540399999999999</v>
      </c>
      <c r="H252">
        <v>0.70266700000000004</v>
      </c>
      <c r="I252">
        <v>0.68306100000000003</v>
      </c>
      <c r="J252">
        <v>0.67432000000000003</v>
      </c>
      <c r="K252">
        <v>0.69848200000000005</v>
      </c>
      <c r="L252">
        <v>0.65860799999999997</v>
      </c>
      <c r="M252">
        <v>0.65198999999999996</v>
      </c>
      <c r="N252">
        <v>0.59986899999999999</v>
      </c>
    </row>
    <row r="253" spans="1:14" x14ac:dyDescent="0.25">
      <c r="A253">
        <v>649</v>
      </c>
      <c r="B253">
        <v>0.38740000000000002</v>
      </c>
      <c r="C253">
        <v>0.68569100000000005</v>
      </c>
      <c r="D253">
        <v>0.68161700000000003</v>
      </c>
      <c r="E253">
        <v>0.72683200000000003</v>
      </c>
      <c r="F253">
        <v>0.70714299999999997</v>
      </c>
      <c r="G253">
        <v>0.64613699999999996</v>
      </c>
      <c r="H253">
        <v>0.682728</v>
      </c>
      <c r="I253">
        <v>0.66821900000000001</v>
      </c>
      <c r="J253">
        <v>0.66268099999999996</v>
      </c>
      <c r="K253">
        <v>0.69045199999999995</v>
      </c>
      <c r="L253">
        <v>0.64884500000000001</v>
      </c>
      <c r="M253">
        <v>0.64281999999999995</v>
      </c>
      <c r="N253">
        <v>0.59271799999999997</v>
      </c>
    </row>
    <row r="254" spans="1:14" x14ac:dyDescent="0.25">
      <c r="A254">
        <v>648</v>
      </c>
      <c r="B254">
        <v>0.37784099999999998</v>
      </c>
      <c r="C254">
        <v>0.66932000000000003</v>
      </c>
      <c r="D254">
        <v>0.66474100000000003</v>
      </c>
      <c r="E254">
        <v>0.69716199999999995</v>
      </c>
      <c r="F254">
        <v>0.697627</v>
      </c>
      <c r="G254">
        <v>0.62817599999999996</v>
      </c>
      <c r="H254">
        <v>0.66935699999999998</v>
      </c>
      <c r="I254">
        <v>0.65459400000000001</v>
      </c>
      <c r="J254">
        <v>0.64366100000000004</v>
      </c>
      <c r="K254">
        <v>0.68211999999999995</v>
      </c>
      <c r="L254">
        <v>0.63625299999999996</v>
      </c>
      <c r="M254">
        <v>0.63603200000000004</v>
      </c>
      <c r="N254">
        <v>0.58142199999999999</v>
      </c>
    </row>
    <row r="255" spans="1:14" x14ac:dyDescent="0.25">
      <c r="A255">
        <v>647</v>
      </c>
      <c r="B255">
        <v>0.36993599999999999</v>
      </c>
      <c r="C255">
        <v>0.65671800000000002</v>
      </c>
      <c r="D255">
        <v>0.64813500000000002</v>
      </c>
      <c r="E255">
        <v>0.68541799999999997</v>
      </c>
      <c r="F255">
        <v>0.67577399999999999</v>
      </c>
      <c r="G255">
        <v>0.61339200000000005</v>
      </c>
      <c r="H255">
        <v>0.65157200000000004</v>
      </c>
      <c r="I255">
        <v>0.62893500000000002</v>
      </c>
      <c r="J255">
        <v>0.64057699999999995</v>
      </c>
      <c r="K255">
        <v>0.66068400000000005</v>
      </c>
      <c r="L255">
        <v>0.615479</v>
      </c>
      <c r="M255">
        <v>0.61462099999999997</v>
      </c>
      <c r="N255">
        <v>0.56944799999999995</v>
      </c>
    </row>
    <row r="256" spans="1:14" x14ac:dyDescent="0.25">
      <c r="A256">
        <v>646</v>
      </c>
      <c r="B256">
        <v>0.36170000000000002</v>
      </c>
      <c r="C256">
        <v>0.65418500000000002</v>
      </c>
      <c r="D256">
        <v>0.63686900000000002</v>
      </c>
      <c r="E256">
        <v>0.67451700000000003</v>
      </c>
      <c r="F256">
        <v>0.67155900000000002</v>
      </c>
      <c r="G256">
        <v>0.60439299999999996</v>
      </c>
      <c r="H256">
        <v>0.64671000000000001</v>
      </c>
      <c r="I256">
        <v>0.62779499999999999</v>
      </c>
      <c r="J256">
        <v>0.62128899999999998</v>
      </c>
      <c r="K256">
        <v>0.64840299999999995</v>
      </c>
      <c r="L256">
        <v>0.60945499999999997</v>
      </c>
      <c r="M256">
        <v>0.60830499999999998</v>
      </c>
      <c r="N256">
        <v>0.55516699999999997</v>
      </c>
    </row>
    <row r="257" spans="1:14" x14ac:dyDescent="0.25">
      <c r="A257">
        <v>645</v>
      </c>
      <c r="B257">
        <v>0.35115400000000002</v>
      </c>
      <c r="C257">
        <v>0.62331999999999999</v>
      </c>
      <c r="D257">
        <v>0.61721400000000004</v>
      </c>
      <c r="E257">
        <v>0.66274599999999995</v>
      </c>
      <c r="F257">
        <v>0.65288100000000004</v>
      </c>
      <c r="G257">
        <v>0.58015899999999998</v>
      </c>
      <c r="H257">
        <v>0.62773299999999999</v>
      </c>
      <c r="I257">
        <v>0.610981</v>
      </c>
      <c r="J257">
        <v>0.60587800000000003</v>
      </c>
      <c r="K257">
        <v>0.63108799999999998</v>
      </c>
      <c r="L257">
        <v>0.58964300000000003</v>
      </c>
      <c r="M257">
        <v>0.59422900000000001</v>
      </c>
      <c r="N257">
        <v>0.54695800000000006</v>
      </c>
    </row>
    <row r="258" spans="1:14" x14ac:dyDescent="0.25">
      <c r="A258">
        <v>644</v>
      </c>
      <c r="B258">
        <v>0.34570000000000001</v>
      </c>
      <c r="C258">
        <v>0.61861100000000002</v>
      </c>
      <c r="D258">
        <v>0.60996099999999998</v>
      </c>
      <c r="E258">
        <v>0.64640399999999998</v>
      </c>
      <c r="F258">
        <v>0.63371900000000003</v>
      </c>
      <c r="G258">
        <v>0.56647199999999998</v>
      </c>
      <c r="H258">
        <v>0.61154500000000001</v>
      </c>
      <c r="I258">
        <v>0.59695799999999999</v>
      </c>
      <c r="J258">
        <v>0.59637799999999996</v>
      </c>
      <c r="K258">
        <v>0.61269600000000002</v>
      </c>
      <c r="L258">
        <v>0.58075500000000002</v>
      </c>
      <c r="M258">
        <v>0.57247999999999999</v>
      </c>
      <c r="N258">
        <v>0.52822499999999994</v>
      </c>
    </row>
    <row r="259" spans="1:14" x14ac:dyDescent="0.25">
      <c r="A259">
        <v>643</v>
      </c>
      <c r="B259">
        <v>0.33558700000000002</v>
      </c>
      <c r="C259">
        <v>0.60620700000000005</v>
      </c>
      <c r="D259">
        <v>0.59309100000000003</v>
      </c>
      <c r="E259">
        <v>0.63010200000000005</v>
      </c>
      <c r="F259">
        <v>0.62717299999999998</v>
      </c>
      <c r="G259">
        <v>0.55904900000000002</v>
      </c>
      <c r="H259">
        <v>0.60053900000000004</v>
      </c>
      <c r="I259">
        <v>0.59012200000000004</v>
      </c>
      <c r="J259">
        <v>0.58822799999999997</v>
      </c>
      <c r="K259">
        <v>0.60606800000000005</v>
      </c>
      <c r="L259">
        <v>0.56691400000000003</v>
      </c>
      <c r="M259">
        <v>0.57041299999999995</v>
      </c>
      <c r="N259">
        <v>0.51508399999999999</v>
      </c>
    </row>
    <row r="260" spans="1:14" x14ac:dyDescent="0.25">
      <c r="A260">
        <v>642</v>
      </c>
      <c r="B260">
        <v>0.32545800000000003</v>
      </c>
      <c r="C260">
        <v>0.59438299999999999</v>
      </c>
      <c r="D260">
        <v>0.57947499999999996</v>
      </c>
      <c r="E260">
        <v>0.61692899999999995</v>
      </c>
      <c r="F260">
        <v>0.61236000000000002</v>
      </c>
      <c r="G260">
        <v>0.54688499999999995</v>
      </c>
      <c r="H260">
        <v>0.59114800000000001</v>
      </c>
      <c r="I260">
        <v>0.57240199999999997</v>
      </c>
      <c r="J260">
        <v>0.56909299999999996</v>
      </c>
      <c r="K260">
        <v>0.59539200000000003</v>
      </c>
      <c r="L260">
        <v>0.54833399999999999</v>
      </c>
      <c r="M260">
        <v>0.55285799999999996</v>
      </c>
      <c r="N260">
        <v>0.50675400000000004</v>
      </c>
    </row>
    <row r="261" spans="1:14" x14ac:dyDescent="0.25">
      <c r="A261">
        <v>641</v>
      </c>
      <c r="B261">
        <v>0.32062200000000002</v>
      </c>
      <c r="C261">
        <v>0.58582199999999995</v>
      </c>
      <c r="D261">
        <v>0.56731699999999996</v>
      </c>
      <c r="E261">
        <v>0.60389099999999996</v>
      </c>
      <c r="F261">
        <v>0.59353999999999996</v>
      </c>
      <c r="G261">
        <v>0.52720400000000001</v>
      </c>
      <c r="H261">
        <v>0.57413499999999995</v>
      </c>
      <c r="I261">
        <v>0.55616399999999999</v>
      </c>
      <c r="J261">
        <v>0.55551300000000003</v>
      </c>
      <c r="K261">
        <v>0.58127700000000004</v>
      </c>
      <c r="L261">
        <v>0.53779399999999999</v>
      </c>
      <c r="M261">
        <v>0.53923500000000002</v>
      </c>
      <c r="N261">
        <v>0.49274299999999999</v>
      </c>
    </row>
    <row r="262" spans="1:14" x14ac:dyDescent="0.25">
      <c r="A262">
        <v>640</v>
      </c>
      <c r="B262">
        <v>0.31501099999999999</v>
      </c>
      <c r="C262">
        <v>0.57237000000000005</v>
      </c>
      <c r="D262">
        <v>0.55244000000000004</v>
      </c>
      <c r="E262">
        <v>0.58601800000000004</v>
      </c>
      <c r="F262">
        <v>0.58745899999999995</v>
      </c>
      <c r="G262">
        <v>0.51783299999999999</v>
      </c>
      <c r="H262">
        <v>0.56303599999999998</v>
      </c>
      <c r="I262">
        <v>0.55089200000000005</v>
      </c>
      <c r="J262">
        <v>0.54239999999999999</v>
      </c>
      <c r="K262">
        <v>0.56887299999999996</v>
      </c>
      <c r="L262">
        <v>0.53355799999999998</v>
      </c>
      <c r="M262">
        <v>0.52527999999999997</v>
      </c>
      <c r="N262">
        <v>0.485647</v>
      </c>
    </row>
    <row r="263" spans="1:14" x14ac:dyDescent="0.25">
      <c r="A263">
        <v>639</v>
      </c>
      <c r="B263">
        <v>0.30893199999999998</v>
      </c>
      <c r="C263">
        <v>0.55533399999999999</v>
      </c>
      <c r="D263">
        <v>0.54083000000000003</v>
      </c>
      <c r="E263">
        <v>0.57957599999999998</v>
      </c>
      <c r="F263">
        <v>0.56362199999999996</v>
      </c>
      <c r="G263">
        <v>0.50548300000000002</v>
      </c>
      <c r="H263">
        <v>0.54373400000000005</v>
      </c>
      <c r="I263">
        <v>0.53454599999999997</v>
      </c>
      <c r="J263">
        <v>0.53615199999999996</v>
      </c>
      <c r="K263">
        <v>0.55895899999999998</v>
      </c>
      <c r="L263">
        <v>0.52126600000000001</v>
      </c>
      <c r="M263">
        <v>0.51552299999999995</v>
      </c>
      <c r="N263">
        <v>0.47455700000000001</v>
      </c>
    </row>
    <row r="264" spans="1:14" x14ac:dyDescent="0.25">
      <c r="A264">
        <v>638</v>
      </c>
      <c r="B264">
        <v>0.29974299999999998</v>
      </c>
      <c r="C264">
        <v>0.55431600000000003</v>
      </c>
      <c r="D264">
        <v>0.53688800000000003</v>
      </c>
      <c r="E264">
        <v>0.56939399999999996</v>
      </c>
      <c r="F264">
        <v>0.56342700000000001</v>
      </c>
      <c r="G264">
        <v>0.499921</v>
      </c>
      <c r="H264">
        <v>0.53754400000000002</v>
      </c>
      <c r="I264">
        <v>0.52950900000000001</v>
      </c>
      <c r="J264">
        <v>0.523003</v>
      </c>
      <c r="K264">
        <v>0.54928100000000002</v>
      </c>
      <c r="L264">
        <v>0.50788900000000003</v>
      </c>
      <c r="M264">
        <v>0.51093100000000002</v>
      </c>
      <c r="N264">
        <v>0.464308</v>
      </c>
    </row>
    <row r="265" spans="1:14" x14ac:dyDescent="0.25">
      <c r="A265">
        <v>637</v>
      </c>
      <c r="B265">
        <v>0.29926199999999997</v>
      </c>
      <c r="C265">
        <v>0.53828200000000004</v>
      </c>
      <c r="D265">
        <v>0.52098299999999997</v>
      </c>
      <c r="E265">
        <v>0.56181099999999995</v>
      </c>
      <c r="F265">
        <v>0.54645699999999997</v>
      </c>
      <c r="G265">
        <v>0.48492200000000002</v>
      </c>
      <c r="H265">
        <v>0.52807099999999996</v>
      </c>
      <c r="I265">
        <v>0.51382700000000003</v>
      </c>
      <c r="J265">
        <v>0.51170000000000004</v>
      </c>
      <c r="K265">
        <v>0.53624000000000005</v>
      </c>
      <c r="L265">
        <v>0.49559399999999998</v>
      </c>
      <c r="M265">
        <v>0.49422700000000003</v>
      </c>
      <c r="N265">
        <v>0.45340900000000001</v>
      </c>
    </row>
    <row r="266" spans="1:14" x14ac:dyDescent="0.25">
      <c r="A266">
        <v>636</v>
      </c>
      <c r="B266">
        <v>0.291545</v>
      </c>
      <c r="C266">
        <v>0.52695899999999996</v>
      </c>
      <c r="D266">
        <v>0.50886200000000004</v>
      </c>
      <c r="E266">
        <v>0.54522800000000005</v>
      </c>
      <c r="F266">
        <v>0.54064000000000001</v>
      </c>
      <c r="G266">
        <v>0.47237299999999999</v>
      </c>
      <c r="H266">
        <v>0.51832900000000004</v>
      </c>
      <c r="I266">
        <v>0.50433300000000003</v>
      </c>
      <c r="J266">
        <v>0.50204700000000002</v>
      </c>
      <c r="K266">
        <v>0.52674399999999999</v>
      </c>
      <c r="L266">
        <v>0.48529299999999997</v>
      </c>
      <c r="M266">
        <v>0.49055900000000002</v>
      </c>
      <c r="N266">
        <v>0.44443899999999997</v>
      </c>
    </row>
    <row r="267" spans="1:14" x14ac:dyDescent="0.25">
      <c r="A267">
        <v>635</v>
      </c>
      <c r="B267">
        <v>0.28828700000000002</v>
      </c>
      <c r="C267">
        <v>0.51891299999999996</v>
      </c>
      <c r="D267">
        <v>0.502969</v>
      </c>
      <c r="E267">
        <v>0.53847599999999995</v>
      </c>
      <c r="F267">
        <v>0.53323399999999999</v>
      </c>
      <c r="G267">
        <v>0.46276200000000001</v>
      </c>
      <c r="H267">
        <v>0.51079699999999995</v>
      </c>
      <c r="I267">
        <v>0.499809</v>
      </c>
      <c r="J267">
        <v>0.498025</v>
      </c>
      <c r="K267">
        <v>0.51221300000000003</v>
      </c>
      <c r="L267">
        <v>0.48357899999999998</v>
      </c>
      <c r="M267">
        <v>0.48085699999999998</v>
      </c>
      <c r="N267">
        <v>0.43781799999999998</v>
      </c>
    </row>
    <row r="268" spans="1:14" x14ac:dyDescent="0.25">
      <c r="A268">
        <v>634</v>
      </c>
      <c r="B268">
        <v>0.28251500000000002</v>
      </c>
      <c r="C268">
        <v>0.51067300000000004</v>
      </c>
      <c r="D268">
        <v>0.49292399999999997</v>
      </c>
      <c r="E268">
        <v>0.52169299999999996</v>
      </c>
      <c r="F268">
        <v>0.52196900000000002</v>
      </c>
      <c r="G268">
        <v>0.45954800000000001</v>
      </c>
      <c r="H268">
        <v>0.49998700000000001</v>
      </c>
      <c r="I268">
        <v>0.49194100000000002</v>
      </c>
      <c r="J268">
        <v>0.48756500000000003</v>
      </c>
      <c r="K268">
        <v>0.50729999999999997</v>
      </c>
      <c r="L268">
        <v>0.47650599999999999</v>
      </c>
      <c r="M268">
        <v>0.47290700000000002</v>
      </c>
      <c r="N268">
        <v>0.43231799999999998</v>
      </c>
    </row>
    <row r="269" spans="1:14" x14ac:dyDescent="0.25">
      <c r="A269">
        <v>633</v>
      </c>
      <c r="B269">
        <v>0.27888499999999999</v>
      </c>
      <c r="C269">
        <v>0.50193699999999997</v>
      </c>
      <c r="D269">
        <v>0.48771700000000001</v>
      </c>
      <c r="E269">
        <v>0.51835500000000001</v>
      </c>
      <c r="F269">
        <v>0.51960799999999996</v>
      </c>
      <c r="G269">
        <v>0.44320999999999999</v>
      </c>
      <c r="H269">
        <v>0.49355399999999999</v>
      </c>
      <c r="I269">
        <v>0.48530200000000001</v>
      </c>
      <c r="J269">
        <v>0.48327799999999999</v>
      </c>
      <c r="K269">
        <v>0.50091399999999997</v>
      </c>
      <c r="L269">
        <v>0.46862700000000002</v>
      </c>
      <c r="M269">
        <v>0.46796700000000002</v>
      </c>
      <c r="N269">
        <v>0.42454500000000001</v>
      </c>
    </row>
    <row r="270" spans="1:14" x14ac:dyDescent="0.25">
      <c r="A270">
        <v>632</v>
      </c>
      <c r="B270">
        <v>0.27502500000000002</v>
      </c>
      <c r="C270">
        <v>0.49837100000000001</v>
      </c>
      <c r="D270">
        <v>0.47721999999999998</v>
      </c>
      <c r="E270">
        <v>0.51481500000000002</v>
      </c>
      <c r="F270">
        <v>0.510683</v>
      </c>
      <c r="G270">
        <v>0.43770100000000001</v>
      </c>
      <c r="H270">
        <v>0.48439100000000002</v>
      </c>
      <c r="I270">
        <v>0.47808699999999998</v>
      </c>
      <c r="J270">
        <v>0.480653</v>
      </c>
      <c r="K270">
        <v>0.49439499999999997</v>
      </c>
      <c r="L270">
        <v>0.459818</v>
      </c>
      <c r="M270">
        <v>0.459706</v>
      </c>
      <c r="N270">
        <v>0.41922300000000001</v>
      </c>
    </row>
    <row r="271" spans="1:14" x14ac:dyDescent="0.25">
      <c r="A271">
        <v>631</v>
      </c>
      <c r="B271">
        <v>0.27186900000000003</v>
      </c>
      <c r="C271">
        <v>0.48991800000000002</v>
      </c>
      <c r="D271">
        <v>0.47285700000000003</v>
      </c>
      <c r="E271">
        <v>0.50417500000000004</v>
      </c>
      <c r="F271">
        <v>0.49387799999999998</v>
      </c>
      <c r="G271">
        <v>0.43863200000000002</v>
      </c>
      <c r="H271">
        <v>0.48237999999999998</v>
      </c>
      <c r="I271">
        <v>0.47461900000000001</v>
      </c>
      <c r="J271">
        <v>0.46871600000000002</v>
      </c>
      <c r="K271">
        <v>0.49097000000000002</v>
      </c>
      <c r="L271">
        <v>0.457034</v>
      </c>
      <c r="M271">
        <v>0.454455</v>
      </c>
      <c r="N271">
        <v>0.41472399999999998</v>
      </c>
    </row>
    <row r="272" spans="1:14" x14ac:dyDescent="0.25">
      <c r="A272">
        <v>630</v>
      </c>
      <c r="B272">
        <v>0.267287</v>
      </c>
      <c r="C272">
        <v>0.4859</v>
      </c>
      <c r="D272">
        <v>0.46507500000000002</v>
      </c>
      <c r="E272">
        <v>0.50285100000000005</v>
      </c>
      <c r="F272">
        <v>0.495701</v>
      </c>
      <c r="G272">
        <v>0.43178499999999997</v>
      </c>
      <c r="H272">
        <v>0.471941</v>
      </c>
      <c r="I272">
        <v>0.465532</v>
      </c>
      <c r="J272">
        <v>0.46745700000000001</v>
      </c>
      <c r="K272">
        <v>0.48308600000000002</v>
      </c>
      <c r="L272">
        <v>0.45121899999999998</v>
      </c>
      <c r="M272">
        <v>0.45142700000000002</v>
      </c>
      <c r="N272">
        <v>0.40963100000000002</v>
      </c>
    </row>
    <row r="273" spans="1:14" x14ac:dyDescent="0.25">
      <c r="A273">
        <v>629</v>
      </c>
      <c r="B273">
        <v>0.26722499999999999</v>
      </c>
      <c r="C273">
        <v>0.483574</v>
      </c>
      <c r="D273">
        <v>0.464059</v>
      </c>
      <c r="E273">
        <v>0.49722699999999997</v>
      </c>
      <c r="F273">
        <v>0.48890600000000001</v>
      </c>
      <c r="G273">
        <v>0.42271700000000001</v>
      </c>
      <c r="H273">
        <v>0.47073300000000001</v>
      </c>
      <c r="I273">
        <v>0.460787</v>
      </c>
      <c r="J273">
        <v>0.459644</v>
      </c>
      <c r="K273">
        <v>0.47977399999999998</v>
      </c>
      <c r="L273">
        <v>0.44469900000000001</v>
      </c>
      <c r="M273">
        <v>0.44874900000000001</v>
      </c>
      <c r="N273">
        <v>0.404111</v>
      </c>
    </row>
    <row r="274" spans="1:14" x14ac:dyDescent="0.25">
      <c r="A274">
        <v>628</v>
      </c>
      <c r="B274">
        <v>0.26261899999999999</v>
      </c>
      <c r="C274">
        <v>0.47768500000000003</v>
      </c>
      <c r="D274">
        <v>0.45984199999999997</v>
      </c>
      <c r="E274">
        <v>0.49211100000000002</v>
      </c>
      <c r="F274">
        <v>0.48472999999999999</v>
      </c>
      <c r="G274">
        <v>0.42152200000000001</v>
      </c>
      <c r="H274">
        <v>0.468777</v>
      </c>
      <c r="I274">
        <v>0.45791799999999999</v>
      </c>
      <c r="J274">
        <v>0.45263900000000001</v>
      </c>
      <c r="K274">
        <v>0.47721599999999997</v>
      </c>
      <c r="L274">
        <v>0.44212800000000002</v>
      </c>
      <c r="M274">
        <v>0.44322499999999998</v>
      </c>
      <c r="N274">
        <v>0.40021800000000002</v>
      </c>
    </row>
    <row r="275" spans="1:14" x14ac:dyDescent="0.25">
      <c r="A275">
        <v>627</v>
      </c>
      <c r="B275">
        <v>0.26054100000000002</v>
      </c>
      <c r="C275">
        <v>0.47559299999999999</v>
      </c>
      <c r="D275">
        <v>0.45365699999999998</v>
      </c>
      <c r="E275">
        <v>0.49234899999999998</v>
      </c>
      <c r="F275">
        <v>0.48158800000000002</v>
      </c>
      <c r="G275">
        <v>0.420427</v>
      </c>
      <c r="H275">
        <v>0.46057300000000001</v>
      </c>
      <c r="I275">
        <v>0.45723900000000001</v>
      </c>
      <c r="J275">
        <v>0.452598</v>
      </c>
      <c r="K275">
        <v>0.47651500000000002</v>
      </c>
      <c r="L275">
        <v>0.43928</v>
      </c>
      <c r="M275">
        <v>0.442305</v>
      </c>
      <c r="N275">
        <v>0.40026200000000001</v>
      </c>
    </row>
    <row r="276" spans="1:14" x14ac:dyDescent="0.25">
      <c r="A276">
        <v>626</v>
      </c>
      <c r="B276">
        <v>0.25739000000000001</v>
      </c>
      <c r="C276">
        <v>0.47312100000000001</v>
      </c>
      <c r="D276">
        <v>0.45458100000000001</v>
      </c>
      <c r="E276">
        <v>0.48538700000000001</v>
      </c>
      <c r="F276">
        <v>0.47742000000000001</v>
      </c>
      <c r="G276">
        <v>0.41783999999999999</v>
      </c>
      <c r="H276">
        <v>0.46051900000000001</v>
      </c>
      <c r="I276">
        <v>0.45178600000000002</v>
      </c>
      <c r="J276">
        <v>0.45231100000000002</v>
      </c>
      <c r="K276">
        <v>0.46603699999999998</v>
      </c>
      <c r="L276">
        <v>0.43844</v>
      </c>
      <c r="M276">
        <v>0.43354300000000001</v>
      </c>
      <c r="N276">
        <v>0.39670299999999997</v>
      </c>
    </row>
    <row r="277" spans="1:14" x14ac:dyDescent="0.25">
      <c r="A277">
        <v>625</v>
      </c>
      <c r="B277">
        <v>0.25733800000000001</v>
      </c>
      <c r="C277">
        <v>0.473194</v>
      </c>
      <c r="D277">
        <v>0.446994</v>
      </c>
      <c r="E277">
        <v>0.48535299999999998</v>
      </c>
      <c r="F277">
        <v>0.47670400000000002</v>
      </c>
      <c r="G277">
        <v>0.41728700000000002</v>
      </c>
      <c r="H277">
        <v>0.46137600000000001</v>
      </c>
      <c r="I277">
        <v>0.45190900000000001</v>
      </c>
      <c r="J277">
        <v>0.44748500000000002</v>
      </c>
      <c r="K277">
        <v>0.466387</v>
      </c>
      <c r="L277">
        <v>0.43376700000000001</v>
      </c>
      <c r="M277">
        <v>0.43545299999999998</v>
      </c>
      <c r="N277">
        <v>0.39686900000000003</v>
      </c>
    </row>
    <row r="278" spans="1:14" x14ac:dyDescent="0.25">
      <c r="A278">
        <v>624</v>
      </c>
      <c r="B278">
        <v>0.25405499999999998</v>
      </c>
      <c r="C278">
        <v>0.47412500000000002</v>
      </c>
      <c r="D278">
        <v>0.44769700000000001</v>
      </c>
      <c r="E278">
        <v>0.48013499999999998</v>
      </c>
      <c r="F278">
        <v>0.47497699999999998</v>
      </c>
      <c r="G278">
        <v>0.41565999999999997</v>
      </c>
      <c r="H278">
        <v>0.46228599999999997</v>
      </c>
      <c r="I278">
        <v>0.45205299999999998</v>
      </c>
      <c r="J278">
        <v>0.447328</v>
      </c>
      <c r="K278">
        <v>0.46768999999999999</v>
      </c>
      <c r="L278">
        <v>0.43656099999999998</v>
      </c>
      <c r="M278">
        <v>0.43923800000000002</v>
      </c>
      <c r="N278">
        <v>0.39712900000000001</v>
      </c>
    </row>
    <row r="279" spans="1:14" x14ac:dyDescent="0.25">
      <c r="A279">
        <v>623</v>
      </c>
      <c r="B279">
        <v>0.25361299999999998</v>
      </c>
      <c r="C279">
        <v>0.4733</v>
      </c>
      <c r="D279">
        <v>0.44625500000000001</v>
      </c>
      <c r="E279">
        <v>0.47852299999999998</v>
      </c>
      <c r="F279">
        <v>0.47687200000000002</v>
      </c>
      <c r="G279">
        <v>0.40876299999999999</v>
      </c>
      <c r="H279">
        <v>0.456372</v>
      </c>
      <c r="I279">
        <v>0.44854100000000002</v>
      </c>
      <c r="J279">
        <v>0.445048</v>
      </c>
      <c r="K279">
        <v>0.46604699999999999</v>
      </c>
      <c r="L279">
        <v>0.430593</v>
      </c>
      <c r="M279">
        <v>0.43490200000000001</v>
      </c>
      <c r="N279">
        <v>0.39022800000000002</v>
      </c>
    </row>
    <row r="280" spans="1:14" x14ac:dyDescent="0.25">
      <c r="A280">
        <v>622</v>
      </c>
      <c r="B280">
        <v>0.25272899999999998</v>
      </c>
      <c r="C280">
        <v>0.46860499999999999</v>
      </c>
      <c r="D280">
        <v>0.44519900000000001</v>
      </c>
      <c r="E280">
        <v>0.47975899999999999</v>
      </c>
      <c r="F280">
        <v>0.47154299999999999</v>
      </c>
      <c r="G280">
        <v>0.41419299999999998</v>
      </c>
      <c r="H280">
        <v>0.45858500000000002</v>
      </c>
      <c r="I280">
        <v>0.45100200000000001</v>
      </c>
      <c r="J280">
        <v>0.44600000000000001</v>
      </c>
      <c r="K280">
        <v>0.46562500000000001</v>
      </c>
      <c r="L280">
        <v>0.43553399999999998</v>
      </c>
      <c r="M280">
        <v>0.43678099999999997</v>
      </c>
      <c r="N280">
        <v>0.39394600000000002</v>
      </c>
    </row>
    <row r="281" spans="1:14" x14ac:dyDescent="0.25">
      <c r="A281">
        <v>621</v>
      </c>
      <c r="B281">
        <v>0.25062600000000002</v>
      </c>
      <c r="C281">
        <v>0.472659</v>
      </c>
      <c r="D281">
        <v>0.44145099999999998</v>
      </c>
      <c r="E281">
        <v>0.47884399999999999</v>
      </c>
      <c r="F281">
        <v>0.47614600000000001</v>
      </c>
      <c r="G281">
        <v>0.41488399999999998</v>
      </c>
      <c r="H281">
        <v>0.45797700000000002</v>
      </c>
      <c r="I281">
        <v>0.45236900000000002</v>
      </c>
      <c r="J281">
        <v>0.443301</v>
      </c>
      <c r="K281">
        <v>0.465256</v>
      </c>
      <c r="L281">
        <v>0.433672</v>
      </c>
      <c r="M281">
        <v>0.43826300000000001</v>
      </c>
      <c r="N281">
        <v>0.39310699999999998</v>
      </c>
    </row>
    <row r="282" spans="1:14" x14ac:dyDescent="0.25">
      <c r="A282">
        <v>620</v>
      </c>
      <c r="B282">
        <v>0.24790699999999999</v>
      </c>
      <c r="C282">
        <v>0.47205999999999998</v>
      </c>
      <c r="D282">
        <v>0.44389000000000001</v>
      </c>
      <c r="E282">
        <v>0.47665999999999997</v>
      </c>
      <c r="F282">
        <v>0.47383500000000001</v>
      </c>
      <c r="G282">
        <v>0.41085500000000003</v>
      </c>
      <c r="H282">
        <v>0.45485199999999998</v>
      </c>
      <c r="I282">
        <v>0.45102700000000001</v>
      </c>
      <c r="J282">
        <v>0.44703300000000001</v>
      </c>
      <c r="K282">
        <v>0.46197700000000003</v>
      </c>
      <c r="L282">
        <v>0.43281999999999998</v>
      </c>
      <c r="M282">
        <v>0.43314000000000002</v>
      </c>
      <c r="N282">
        <v>0.393847</v>
      </c>
    </row>
    <row r="283" spans="1:14" x14ac:dyDescent="0.25">
      <c r="A283">
        <v>619</v>
      </c>
      <c r="B283">
        <v>0.248892</v>
      </c>
      <c r="C283">
        <v>0.471277</v>
      </c>
      <c r="D283">
        <v>0.44223899999999999</v>
      </c>
      <c r="E283">
        <v>0.47223599999999999</v>
      </c>
      <c r="F283">
        <v>0.47348800000000002</v>
      </c>
      <c r="G283">
        <v>0.41382799999999997</v>
      </c>
      <c r="H283">
        <v>0.45583800000000002</v>
      </c>
      <c r="I283">
        <v>0.45199699999999998</v>
      </c>
      <c r="J283">
        <v>0.44399</v>
      </c>
      <c r="K283">
        <v>0.463754</v>
      </c>
      <c r="L283">
        <v>0.43104999999999999</v>
      </c>
      <c r="M283">
        <v>0.43277900000000002</v>
      </c>
      <c r="N283">
        <v>0.39393800000000001</v>
      </c>
    </row>
    <row r="284" spans="1:14" x14ac:dyDescent="0.25">
      <c r="A284">
        <v>618</v>
      </c>
      <c r="B284">
        <v>0.24471499999999999</v>
      </c>
      <c r="C284">
        <v>0.47076000000000001</v>
      </c>
      <c r="D284">
        <v>0.44068099999999999</v>
      </c>
      <c r="E284">
        <v>0.47624300000000003</v>
      </c>
      <c r="F284">
        <v>0.46951100000000001</v>
      </c>
      <c r="G284">
        <v>0.41147699999999998</v>
      </c>
      <c r="H284">
        <v>0.45702900000000002</v>
      </c>
      <c r="I284">
        <v>0.44642399999999999</v>
      </c>
      <c r="J284">
        <v>0.44617600000000002</v>
      </c>
      <c r="K284">
        <v>0.46782099999999999</v>
      </c>
      <c r="L284">
        <v>0.432058</v>
      </c>
      <c r="M284">
        <v>0.43486999999999998</v>
      </c>
      <c r="N284">
        <v>0.39660899999999999</v>
      </c>
    </row>
    <row r="285" spans="1:14" x14ac:dyDescent="0.25">
      <c r="A285">
        <v>617</v>
      </c>
      <c r="B285">
        <v>0.24369499999999999</v>
      </c>
      <c r="C285">
        <v>0.47197099999999997</v>
      </c>
      <c r="D285">
        <v>0.43889899999999998</v>
      </c>
      <c r="E285">
        <v>0.47465000000000002</v>
      </c>
      <c r="F285">
        <v>0.47220200000000001</v>
      </c>
      <c r="G285">
        <v>0.40761599999999998</v>
      </c>
      <c r="H285">
        <v>0.45164900000000002</v>
      </c>
      <c r="I285">
        <v>0.445216</v>
      </c>
      <c r="J285">
        <v>0.44340499999999999</v>
      </c>
      <c r="K285">
        <v>0.46637800000000001</v>
      </c>
      <c r="L285">
        <v>0.428869</v>
      </c>
      <c r="M285">
        <v>0.43496899999999999</v>
      </c>
      <c r="N285">
        <v>0.39823999999999998</v>
      </c>
    </row>
    <row r="286" spans="1:14" x14ac:dyDescent="0.25">
      <c r="A286">
        <v>616</v>
      </c>
      <c r="B286">
        <v>0.23893500000000001</v>
      </c>
      <c r="C286">
        <v>0.47009099999999998</v>
      </c>
      <c r="D286">
        <v>0.441913</v>
      </c>
      <c r="E286">
        <v>0.47612700000000002</v>
      </c>
      <c r="F286">
        <v>0.46928999999999998</v>
      </c>
      <c r="G286">
        <v>0.40945900000000002</v>
      </c>
      <c r="H286">
        <v>0.45426299999999997</v>
      </c>
      <c r="I286">
        <v>0.446662</v>
      </c>
      <c r="J286">
        <v>0.44316100000000003</v>
      </c>
      <c r="K286">
        <v>0.46468100000000001</v>
      </c>
      <c r="L286">
        <v>0.43121999999999999</v>
      </c>
      <c r="M286">
        <v>0.43534099999999998</v>
      </c>
      <c r="N286">
        <v>0.39373799999999998</v>
      </c>
    </row>
    <row r="287" spans="1:14" x14ac:dyDescent="0.25">
      <c r="A287">
        <v>615</v>
      </c>
      <c r="B287">
        <v>0.23769499999999999</v>
      </c>
      <c r="C287">
        <v>0.466555</v>
      </c>
      <c r="D287">
        <v>0.43519799999999997</v>
      </c>
      <c r="E287">
        <v>0.47233799999999998</v>
      </c>
      <c r="F287">
        <v>0.46834100000000001</v>
      </c>
      <c r="G287">
        <v>0.406026</v>
      </c>
      <c r="H287">
        <v>0.45258399999999999</v>
      </c>
      <c r="I287">
        <v>0.44966899999999999</v>
      </c>
      <c r="J287">
        <v>0.44215399999999999</v>
      </c>
      <c r="K287">
        <v>0.46323199999999998</v>
      </c>
      <c r="L287">
        <v>0.42846000000000001</v>
      </c>
      <c r="M287">
        <v>0.43349100000000002</v>
      </c>
      <c r="N287">
        <v>0.39499200000000001</v>
      </c>
    </row>
    <row r="288" spans="1:14" x14ac:dyDescent="0.25">
      <c r="A288">
        <v>614</v>
      </c>
      <c r="B288">
        <v>0.23497599999999999</v>
      </c>
      <c r="C288">
        <v>0.468781</v>
      </c>
      <c r="D288">
        <v>0.43604199999999999</v>
      </c>
      <c r="E288">
        <v>0.47207100000000002</v>
      </c>
      <c r="F288">
        <v>0.46573599999999998</v>
      </c>
      <c r="G288">
        <v>0.40397</v>
      </c>
      <c r="H288">
        <v>0.45243100000000003</v>
      </c>
      <c r="I288">
        <v>0.44399100000000002</v>
      </c>
      <c r="J288">
        <v>0.44228000000000001</v>
      </c>
      <c r="K288">
        <v>0.46296500000000002</v>
      </c>
      <c r="L288">
        <v>0.431029</v>
      </c>
      <c r="M288">
        <v>0.43095899999999998</v>
      </c>
      <c r="N288">
        <v>0.39170300000000002</v>
      </c>
    </row>
    <row r="289" spans="1:14" x14ac:dyDescent="0.25">
      <c r="A289">
        <v>613</v>
      </c>
      <c r="B289">
        <v>0.233068</v>
      </c>
      <c r="C289">
        <v>0.46384399999999998</v>
      </c>
      <c r="D289">
        <v>0.432168</v>
      </c>
      <c r="E289">
        <v>0.46935100000000002</v>
      </c>
      <c r="F289">
        <v>0.46457100000000001</v>
      </c>
      <c r="G289">
        <v>0.40264299999999997</v>
      </c>
      <c r="H289">
        <v>0.45131900000000003</v>
      </c>
      <c r="I289">
        <v>0.44649100000000003</v>
      </c>
      <c r="J289">
        <v>0.43951099999999999</v>
      </c>
      <c r="K289">
        <v>0.46142300000000003</v>
      </c>
      <c r="L289">
        <v>0.42754900000000001</v>
      </c>
      <c r="M289">
        <v>0.43020199999999997</v>
      </c>
      <c r="N289">
        <v>0.39233200000000001</v>
      </c>
    </row>
    <row r="290" spans="1:14" x14ac:dyDescent="0.25">
      <c r="A290">
        <v>612</v>
      </c>
      <c r="B290">
        <v>0.228546</v>
      </c>
      <c r="C290">
        <v>0.46216699999999999</v>
      </c>
      <c r="D290">
        <v>0.43115300000000001</v>
      </c>
      <c r="E290">
        <v>0.46965200000000001</v>
      </c>
      <c r="F290">
        <v>0.46618399999999999</v>
      </c>
      <c r="G290">
        <v>0.40519500000000003</v>
      </c>
      <c r="H290">
        <v>0.44903700000000002</v>
      </c>
      <c r="I290">
        <v>0.44185400000000002</v>
      </c>
      <c r="J290">
        <v>0.43681199999999998</v>
      </c>
      <c r="K290">
        <v>0.45851199999999998</v>
      </c>
      <c r="L290">
        <v>0.42627199999999998</v>
      </c>
      <c r="M290">
        <v>0.42776500000000001</v>
      </c>
      <c r="N290">
        <v>0.38970100000000002</v>
      </c>
    </row>
    <row r="291" spans="1:14" x14ac:dyDescent="0.25">
      <c r="A291">
        <v>611</v>
      </c>
      <c r="B291">
        <v>0.227136</v>
      </c>
      <c r="C291">
        <v>0.45996700000000001</v>
      </c>
      <c r="D291">
        <v>0.42496</v>
      </c>
      <c r="E291">
        <v>0.46552500000000002</v>
      </c>
      <c r="F291">
        <v>0.45878000000000002</v>
      </c>
      <c r="G291">
        <v>0.39707999999999999</v>
      </c>
      <c r="H291">
        <v>0.443992</v>
      </c>
      <c r="I291">
        <v>0.43912699999999999</v>
      </c>
      <c r="J291">
        <v>0.43524200000000002</v>
      </c>
      <c r="K291">
        <v>0.45352799999999999</v>
      </c>
      <c r="L291">
        <v>0.42253600000000002</v>
      </c>
      <c r="M291">
        <v>0.42563000000000001</v>
      </c>
      <c r="N291">
        <v>0.38794899999999999</v>
      </c>
    </row>
    <row r="292" spans="1:14" x14ac:dyDescent="0.25">
      <c r="A292">
        <v>610</v>
      </c>
      <c r="B292">
        <v>0.22459100000000001</v>
      </c>
      <c r="C292">
        <v>0.45716000000000001</v>
      </c>
      <c r="D292">
        <v>0.41958699999999999</v>
      </c>
      <c r="E292">
        <v>0.46218399999999998</v>
      </c>
      <c r="F292">
        <v>0.45682</v>
      </c>
      <c r="G292">
        <v>0.393341</v>
      </c>
      <c r="H292">
        <v>0.44122600000000001</v>
      </c>
      <c r="I292">
        <v>0.43598999999999999</v>
      </c>
      <c r="J292">
        <v>0.43262499999999998</v>
      </c>
      <c r="K292">
        <v>0.45178200000000002</v>
      </c>
      <c r="L292">
        <v>0.41904400000000003</v>
      </c>
      <c r="M292">
        <v>0.42247200000000001</v>
      </c>
      <c r="N292">
        <v>0.38596799999999998</v>
      </c>
    </row>
    <row r="293" spans="1:14" x14ac:dyDescent="0.25">
      <c r="A293">
        <v>609</v>
      </c>
      <c r="B293">
        <v>0.21834500000000001</v>
      </c>
      <c r="C293">
        <v>0.44978200000000002</v>
      </c>
      <c r="D293">
        <v>0.41576800000000003</v>
      </c>
      <c r="E293">
        <v>0.45673399999999997</v>
      </c>
      <c r="F293">
        <v>0.447048</v>
      </c>
      <c r="G293">
        <v>0.39112799999999998</v>
      </c>
      <c r="H293">
        <v>0.43864500000000001</v>
      </c>
      <c r="I293">
        <v>0.43296699999999999</v>
      </c>
      <c r="J293">
        <v>0.42612299999999997</v>
      </c>
      <c r="K293">
        <v>0.44596999999999998</v>
      </c>
      <c r="L293">
        <v>0.415408</v>
      </c>
      <c r="M293">
        <v>0.417103</v>
      </c>
      <c r="N293">
        <v>0.38132100000000002</v>
      </c>
    </row>
    <row r="294" spans="1:14" x14ac:dyDescent="0.25">
      <c r="A294">
        <v>608</v>
      </c>
      <c r="B294">
        <v>0.21666199999999999</v>
      </c>
      <c r="C294">
        <v>0.445795</v>
      </c>
      <c r="D294">
        <v>0.41170200000000001</v>
      </c>
      <c r="E294">
        <v>0.44995200000000002</v>
      </c>
      <c r="F294">
        <v>0.44141999999999998</v>
      </c>
      <c r="G294">
        <v>0.38186799999999999</v>
      </c>
      <c r="H294">
        <v>0.43006299999999997</v>
      </c>
      <c r="I294">
        <v>0.42614200000000002</v>
      </c>
      <c r="J294">
        <v>0.42431000000000002</v>
      </c>
      <c r="K294">
        <v>0.44229499999999999</v>
      </c>
      <c r="L294">
        <v>0.40980499999999997</v>
      </c>
      <c r="M294">
        <v>0.40841499999999997</v>
      </c>
      <c r="N294">
        <v>0.37611699999999998</v>
      </c>
    </row>
    <row r="295" spans="1:14" x14ac:dyDescent="0.25">
      <c r="A295">
        <v>607</v>
      </c>
      <c r="B295">
        <v>0.21346399999999999</v>
      </c>
      <c r="C295">
        <v>0.441409</v>
      </c>
      <c r="D295">
        <v>0.40292</v>
      </c>
      <c r="E295">
        <v>0.44503799999999999</v>
      </c>
      <c r="F295">
        <v>0.43687500000000001</v>
      </c>
      <c r="G295">
        <v>0.37957299999999999</v>
      </c>
      <c r="H295">
        <v>0.42732900000000001</v>
      </c>
      <c r="I295">
        <v>0.41941899999999999</v>
      </c>
      <c r="J295">
        <v>0.41652400000000001</v>
      </c>
      <c r="K295">
        <v>0.43729400000000002</v>
      </c>
      <c r="L295">
        <v>0.40434300000000001</v>
      </c>
      <c r="M295">
        <v>0.407941</v>
      </c>
      <c r="N295">
        <v>0.36970900000000001</v>
      </c>
    </row>
    <row r="296" spans="1:14" x14ac:dyDescent="0.25">
      <c r="A296">
        <v>606</v>
      </c>
      <c r="B296">
        <v>0.20860400000000001</v>
      </c>
      <c r="C296">
        <v>0.43141299999999999</v>
      </c>
      <c r="D296">
        <v>0.39755000000000001</v>
      </c>
      <c r="E296">
        <v>0.43485499999999999</v>
      </c>
      <c r="F296">
        <v>0.43107000000000001</v>
      </c>
      <c r="G296">
        <v>0.37141800000000003</v>
      </c>
      <c r="H296">
        <v>0.41986699999999999</v>
      </c>
      <c r="I296">
        <v>0.41238399999999997</v>
      </c>
      <c r="J296">
        <v>0.40977599999999997</v>
      </c>
      <c r="K296">
        <v>0.428116</v>
      </c>
      <c r="L296">
        <v>0.39665499999999998</v>
      </c>
      <c r="M296">
        <v>0.39932099999999998</v>
      </c>
      <c r="N296">
        <v>0.36418400000000001</v>
      </c>
    </row>
    <row r="297" spans="1:14" x14ac:dyDescent="0.25">
      <c r="A297">
        <v>605</v>
      </c>
      <c r="B297">
        <v>0.20432400000000001</v>
      </c>
      <c r="C297">
        <v>0.42511700000000002</v>
      </c>
      <c r="D297">
        <v>0.39108700000000002</v>
      </c>
      <c r="E297">
        <v>0.43143300000000001</v>
      </c>
      <c r="F297">
        <v>0.42459400000000003</v>
      </c>
      <c r="G297">
        <v>0.36102400000000001</v>
      </c>
      <c r="H297">
        <v>0.41039700000000001</v>
      </c>
      <c r="I297">
        <v>0.40776699999999999</v>
      </c>
      <c r="J297">
        <v>0.402669</v>
      </c>
      <c r="K297">
        <v>0.42094599999999999</v>
      </c>
      <c r="L297">
        <v>0.39238299999999998</v>
      </c>
      <c r="M297">
        <v>0.39343499999999998</v>
      </c>
      <c r="N297">
        <v>0.35698800000000003</v>
      </c>
    </row>
    <row r="298" spans="1:14" x14ac:dyDescent="0.25">
      <c r="A298">
        <v>604</v>
      </c>
      <c r="B298">
        <v>0.199903</v>
      </c>
      <c r="C298">
        <v>0.41783100000000001</v>
      </c>
      <c r="D298">
        <v>0.38000699999999998</v>
      </c>
      <c r="E298">
        <v>0.42068299999999997</v>
      </c>
      <c r="F298">
        <v>0.41726999999999997</v>
      </c>
      <c r="G298">
        <v>0.35384399999999999</v>
      </c>
      <c r="H298">
        <v>0.40145700000000001</v>
      </c>
      <c r="I298">
        <v>0.39730500000000002</v>
      </c>
      <c r="J298">
        <v>0.39247300000000002</v>
      </c>
      <c r="K298">
        <v>0.41120800000000002</v>
      </c>
      <c r="L298">
        <v>0.38131999999999999</v>
      </c>
      <c r="M298">
        <v>0.38545499999999999</v>
      </c>
      <c r="N298">
        <v>0.34881000000000001</v>
      </c>
    </row>
    <row r="299" spans="1:14" x14ac:dyDescent="0.25">
      <c r="A299">
        <v>603</v>
      </c>
      <c r="B299">
        <v>0.19597400000000001</v>
      </c>
      <c r="C299">
        <v>0.40637200000000001</v>
      </c>
      <c r="D299">
        <v>0.37211100000000003</v>
      </c>
      <c r="E299">
        <v>0.41106599999999999</v>
      </c>
      <c r="F299">
        <v>0.403005</v>
      </c>
      <c r="G299">
        <v>0.34249200000000002</v>
      </c>
      <c r="H299">
        <v>0.389851</v>
      </c>
      <c r="I299">
        <v>0.39076100000000002</v>
      </c>
      <c r="J299">
        <v>0.386569</v>
      </c>
      <c r="K299">
        <v>0.40399200000000002</v>
      </c>
      <c r="L299">
        <v>0.37280999999999997</v>
      </c>
      <c r="M299">
        <v>0.37636999999999998</v>
      </c>
      <c r="N299">
        <v>0.342339</v>
      </c>
    </row>
    <row r="300" spans="1:14" x14ac:dyDescent="0.25">
      <c r="A300">
        <v>602</v>
      </c>
      <c r="B300">
        <v>0.19059999999999999</v>
      </c>
      <c r="C300">
        <v>0.398262</v>
      </c>
      <c r="D300">
        <v>0.36307600000000001</v>
      </c>
      <c r="E300">
        <v>0.39944099999999999</v>
      </c>
      <c r="F300">
        <v>0.39364700000000002</v>
      </c>
      <c r="G300">
        <v>0.33824799999999999</v>
      </c>
      <c r="H300">
        <v>0.38261400000000001</v>
      </c>
      <c r="I300">
        <v>0.379778</v>
      </c>
      <c r="J300">
        <v>0.37593399999999999</v>
      </c>
      <c r="K300">
        <v>0.39754699999999998</v>
      </c>
      <c r="L300">
        <v>0.364458</v>
      </c>
      <c r="M300">
        <v>0.368363</v>
      </c>
      <c r="N300">
        <v>0.33469100000000002</v>
      </c>
    </row>
    <row r="301" spans="1:14" x14ac:dyDescent="0.25">
      <c r="A301">
        <v>601</v>
      </c>
      <c r="B301">
        <v>0.18485299999999999</v>
      </c>
      <c r="C301">
        <v>0.38949699999999998</v>
      </c>
      <c r="D301">
        <v>0.35272900000000001</v>
      </c>
      <c r="E301">
        <v>0.39086399999999999</v>
      </c>
      <c r="F301">
        <v>0.385573</v>
      </c>
      <c r="G301">
        <v>0.32678499999999999</v>
      </c>
      <c r="H301">
        <v>0.37212099999999998</v>
      </c>
      <c r="I301">
        <v>0.37223400000000001</v>
      </c>
      <c r="J301">
        <v>0.36942900000000001</v>
      </c>
      <c r="K301">
        <v>0.38563999999999998</v>
      </c>
      <c r="L301">
        <v>0.35783300000000001</v>
      </c>
      <c r="M301">
        <v>0.35800700000000002</v>
      </c>
      <c r="N301">
        <v>0.324235</v>
      </c>
    </row>
    <row r="302" spans="1:14" x14ac:dyDescent="0.25">
      <c r="A302">
        <v>600</v>
      </c>
      <c r="B302">
        <v>0.17993100000000001</v>
      </c>
      <c r="C302">
        <v>0.37722499999999998</v>
      </c>
      <c r="D302">
        <v>0.34695500000000001</v>
      </c>
      <c r="E302">
        <v>0.37731599999999998</v>
      </c>
      <c r="F302">
        <v>0.37543199999999999</v>
      </c>
      <c r="G302">
        <v>0.313585</v>
      </c>
      <c r="H302">
        <v>0.36196499999999998</v>
      </c>
      <c r="I302">
        <v>0.35987400000000003</v>
      </c>
      <c r="J302">
        <v>0.35729899999999998</v>
      </c>
      <c r="K302">
        <v>0.37714799999999998</v>
      </c>
      <c r="L302">
        <v>0.34446199999999999</v>
      </c>
      <c r="M302">
        <v>0.34710299999999999</v>
      </c>
      <c r="N302">
        <v>0.315249</v>
      </c>
    </row>
    <row r="303" spans="1:14" x14ac:dyDescent="0.25">
      <c r="A303">
        <v>599</v>
      </c>
      <c r="B303">
        <v>0.17862900000000001</v>
      </c>
      <c r="C303">
        <v>0.37093900000000002</v>
      </c>
      <c r="D303">
        <v>0.33508300000000002</v>
      </c>
      <c r="E303">
        <v>0.37208999999999998</v>
      </c>
      <c r="F303">
        <v>0.36676799999999998</v>
      </c>
      <c r="G303">
        <v>0.30440899999999999</v>
      </c>
      <c r="H303">
        <v>0.35294500000000001</v>
      </c>
      <c r="I303">
        <v>0.35098000000000001</v>
      </c>
      <c r="J303">
        <v>0.34663500000000003</v>
      </c>
      <c r="K303">
        <v>0.36663200000000001</v>
      </c>
      <c r="L303">
        <v>0.33715499999999998</v>
      </c>
      <c r="M303">
        <v>0.33804299999999998</v>
      </c>
      <c r="N303">
        <v>0.30729099999999998</v>
      </c>
    </row>
    <row r="304" spans="1:14" x14ac:dyDescent="0.25">
      <c r="A304">
        <v>598</v>
      </c>
      <c r="B304">
        <v>0.17016400000000001</v>
      </c>
      <c r="C304">
        <v>0.35645199999999999</v>
      </c>
      <c r="D304">
        <v>0.32655600000000001</v>
      </c>
      <c r="E304">
        <v>0.358846</v>
      </c>
      <c r="F304">
        <v>0.35455700000000001</v>
      </c>
      <c r="G304">
        <v>0.295906</v>
      </c>
      <c r="H304">
        <v>0.34173399999999998</v>
      </c>
      <c r="I304">
        <v>0.342669</v>
      </c>
      <c r="J304">
        <v>0.33696599999999999</v>
      </c>
      <c r="K304">
        <v>0.35495700000000002</v>
      </c>
      <c r="L304">
        <v>0.32636300000000001</v>
      </c>
      <c r="M304">
        <v>0.32917999999999997</v>
      </c>
      <c r="N304">
        <v>0.29697699999999999</v>
      </c>
    </row>
    <row r="305" spans="1:14" x14ac:dyDescent="0.25">
      <c r="A305">
        <v>597</v>
      </c>
      <c r="B305">
        <v>0.16824500000000001</v>
      </c>
      <c r="C305">
        <v>0.34637499999999999</v>
      </c>
      <c r="D305">
        <v>0.31680399999999997</v>
      </c>
      <c r="E305">
        <v>0.34839700000000001</v>
      </c>
      <c r="F305">
        <v>0.34169899999999997</v>
      </c>
      <c r="G305">
        <v>0.28337200000000001</v>
      </c>
      <c r="H305">
        <v>0.33103500000000002</v>
      </c>
      <c r="I305">
        <v>0.33179799999999998</v>
      </c>
      <c r="J305">
        <v>0.32751000000000002</v>
      </c>
      <c r="K305">
        <v>0.34448200000000001</v>
      </c>
      <c r="L305">
        <v>0.31850600000000001</v>
      </c>
      <c r="M305">
        <v>0.32042599999999999</v>
      </c>
      <c r="N305">
        <v>0.28647</v>
      </c>
    </row>
    <row r="306" spans="1:14" x14ac:dyDescent="0.25">
      <c r="A306">
        <v>596</v>
      </c>
      <c r="B306">
        <v>0.163767</v>
      </c>
      <c r="C306">
        <v>0.33585700000000002</v>
      </c>
      <c r="D306">
        <v>0.31015999999999999</v>
      </c>
      <c r="E306">
        <v>0.33616299999999999</v>
      </c>
      <c r="F306">
        <v>0.33493699999999998</v>
      </c>
      <c r="G306">
        <v>0.27583999999999997</v>
      </c>
      <c r="H306">
        <v>0.32408700000000001</v>
      </c>
      <c r="I306">
        <v>0.32113399999999998</v>
      </c>
      <c r="J306">
        <v>0.31892500000000001</v>
      </c>
      <c r="K306">
        <v>0.33582099999999998</v>
      </c>
      <c r="L306">
        <v>0.30890600000000001</v>
      </c>
      <c r="M306">
        <v>0.31069200000000002</v>
      </c>
      <c r="N306">
        <v>0.28043800000000002</v>
      </c>
    </row>
    <row r="307" spans="1:14" x14ac:dyDescent="0.25">
      <c r="A307">
        <v>595</v>
      </c>
      <c r="B307">
        <v>0.15756200000000001</v>
      </c>
      <c r="C307">
        <v>0.32420900000000002</v>
      </c>
      <c r="D307">
        <v>0.29635099999999998</v>
      </c>
      <c r="E307">
        <v>0.32731900000000003</v>
      </c>
      <c r="F307">
        <v>0.32462200000000002</v>
      </c>
      <c r="G307">
        <v>0.261069</v>
      </c>
      <c r="H307">
        <v>0.30991099999999999</v>
      </c>
      <c r="I307">
        <v>0.31270799999999999</v>
      </c>
      <c r="J307">
        <v>0.30789</v>
      </c>
      <c r="K307">
        <v>0.324984</v>
      </c>
      <c r="L307">
        <v>0.29803600000000002</v>
      </c>
      <c r="M307">
        <v>0.29955700000000002</v>
      </c>
      <c r="N307">
        <v>0.269872</v>
      </c>
    </row>
    <row r="308" spans="1:14" x14ac:dyDescent="0.25">
      <c r="A308">
        <v>594</v>
      </c>
      <c r="B308">
        <v>0.152424</v>
      </c>
      <c r="C308">
        <v>0.31583800000000001</v>
      </c>
      <c r="D308">
        <v>0.28943000000000002</v>
      </c>
      <c r="E308">
        <v>0.31822</v>
      </c>
      <c r="F308">
        <v>0.31392999999999999</v>
      </c>
      <c r="G308">
        <v>0.253776</v>
      </c>
      <c r="H308">
        <v>0.30327700000000002</v>
      </c>
      <c r="I308">
        <v>0.30468200000000001</v>
      </c>
      <c r="J308">
        <v>0.29940899999999998</v>
      </c>
      <c r="K308">
        <v>0.31394499999999997</v>
      </c>
      <c r="L308">
        <v>0.28858699999999998</v>
      </c>
      <c r="M308">
        <v>0.29232000000000002</v>
      </c>
      <c r="N308">
        <v>0.26372200000000001</v>
      </c>
    </row>
    <row r="309" spans="1:14" x14ac:dyDescent="0.25">
      <c r="A309">
        <v>593</v>
      </c>
      <c r="B309">
        <v>0.15012700000000001</v>
      </c>
      <c r="C309">
        <v>0.308448</v>
      </c>
      <c r="D309">
        <v>0.27924500000000002</v>
      </c>
      <c r="E309">
        <v>0.304151</v>
      </c>
      <c r="F309">
        <v>0.30227700000000002</v>
      </c>
      <c r="G309">
        <v>0.24246300000000001</v>
      </c>
      <c r="H309">
        <v>0.28920200000000001</v>
      </c>
      <c r="I309">
        <v>0.29294700000000001</v>
      </c>
      <c r="J309">
        <v>0.28832200000000002</v>
      </c>
      <c r="K309">
        <v>0.304728</v>
      </c>
      <c r="L309">
        <v>0.28145100000000001</v>
      </c>
      <c r="M309">
        <v>0.28453000000000001</v>
      </c>
      <c r="N309">
        <v>0.252664</v>
      </c>
    </row>
    <row r="310" spans="1:14" x14ac:dyDescent="0.25">
      <c r="A310">
        <v>592</v>
      </c>
      <c r="B310">
        <v>0.14785799999999999</v>
      </c>
      <c r="C310">
        <v>0.29484300000000002</v>
      </c>
      <c r="D310">
        <v>0.26812999999999998</v>
      </c>
      <c r="E310">
        <v>0.29658899999999999</v>
      </c>
      <c r="F310">
        <v>0.29134700000000002</v>
      </c>
      <c r="G310">
        <v>0.23175299999999999</v>
      </c>
      <c r="H310">
        <v>0.27766600000000002</v>
      </c>
      <c r="I310">
        <v>0.28327400000000003</v>
      </c>
      <c r="J310">
        <v>0.27885500000000002</v>
      </c>
      <c r="K310">
        <v>0.29361599999999999</v>
      </c>
      <c r="L310">
        <v>0.26888699999999999</v>
      </c>
      <c r="M310">
        <v>0.27390300000000001</v>
      </c>
      <c r="N310">
        <v>0.24334800000000001</v>
      </c>
    </row>
    <row r="311" spans="1:14" x14ac:dyDescent="0.25">
      <c r="A311">
        <v>591</v>
      </c>
      <c r="B311">
        <v>0.14268500000000001</v>
      </c>
      <c r="C311">
        <v>0.28592200000000001</v>
      </c>
      <c r="D311">
        <v>0.261714</v>
      </c>
      <c r="E311">
        <v>0.28693400000000002</v>
      </c>
      <c r="F311">
        <v>0.28074100000000002</v>
      </c>
      <c r="G311">
        <v>0.22281699999999999</v>
      </c>
      <c r="H311">
        <v>0.27166400000000002</v>
      </c>
      <c r="I311">
        <v>0.27298099999999997</v>
      </c>
      <c r="J311">
        <v>0.27326699999999998</v>
      </c>
      <c r="K311">
        <v>0.28584999999999999</v>
      </c>
      <c r="L311">
        <v>0.26513700000000001</v>
      </c>
      <c r="M311">
        <v>0.26389499999999999</v>
      </c>
      <c r="N311">
        <v>0.23752899999999999</v>
      </c>
    </row>
    <row r="312" spans="1:14" x14ac:dyDescent="0.25">
      <c r="A312">
        <v>590</v>
      </c>
      <c r="B312">
        <v>0.13831199999999999</v>
      </c>
      <c r="C312">
        <v>0.27626800000000001</v>
      </c>
      <c r="D312">
        <v>0.25112899999999999</v>
      </c>
      <c r="E312">
        <v>0.277422</v>
      </c>
      <c r="F312">
        <v>0.27424999999999999</v>
      </c>
      <c r="G312">
        <v>0.21415799999999999</v>
      </c>
      <c r="H312">
        <v>0.26115500000000003</v>
      </c>
      <c r="I312">
        <v>0.265488</v>
      </c>
      <c r="J312">
        <v>0.26316000000000001</v>
      </c>
      <c r="K312">
        <v>0.27547500000000003</v>
      </c>
      <c r="L312">
        <v>0.25405499999999998</v>
      </c>
      <c r="M312">
        <v>0.25203300000000001</v>
      </c>
      <c r="N312">
        <v>0.232044</v>
      </c>
    </row>
    <row r="313" spans="1:14" x14ac:dyDescent="0.25">
      <c r="A313">
        <v>589</v>
      </c>
      <c r="B313">
        <v>0.13575499999999999</v>
      </c>
      <c r="C313">
        <v>0.26477899999999999</v>
      </c>
      <c r="D313">
        <v>0.243477</v>
      </c>
      <c r="E313">
        <v>0.26826100000000003</v>
      </c>
      <c r="F313">
        <v>0.26122800000000002</v>
      </c>
      <c r="G313">
        <v>0.20335400000000001</v>
      </c>
      <c r="H313">
        <v>0.250718</v>
      </c>
      <c r="I313">
        <v>0.25789299999999998</v>
      </c>
      <c r="J313">
        <v>0.25231300000000001</v>
      </c>
      <c r="K313">
        <v>0.26891700000000002</v>
      </c>
      <c r="L313">
        <v>0.24435799999999999</v>
      </c>
      <c r="M313">
        <v>0.24753900000000001</v>
      </c>
      <c r="N313">
        <v>0.22237499999999999</v>
      </c>
    </row>
    <row r="314" spans="1:14" x14ac:dyDescent="0.25">
      <c r="A314">
        <v>588</v>
      </c>
      <c r="B314">
        <v>0.13012099999999999</v>
      </c>
      <c r="C314">
        <v>0.259716</v>
      </c>
      <c r="D314">
        <v>0.23499900000000001</v>
      </c>
      <c r="E314">
        <v>0.260905</v>
      </c>
      <c r="F314">
        <v>0.25540000000000002</v>
      </c>
      <c r="G314">
        <v>0.198184</v>
      </c>
      <c r="H314">
        <v>0.24402199999999999</v>
      </c>
      <c r="I314">
        <v>0.247583</v>
      </c>
      <c r="J314">
        <v>0.24640300000000001</v>
      </c>
      <c r="K314">
        <v>0.25917499999999999</v>
      </c>
      <c r="L314">
        <v>0.23953199999999999</v>
      </c>
      <c r="M314">
        <v>0.237928</v>
      </c>
      <c r="N314">
        <v>0.21552099999999999</v>
      </c>
    </row>
    <row r="315" spans="1:14" x14ac:dyDescent="0.25">
      <c r="A315">
        <v>587</v>
      </c>
      <c r="B315">
        <v>0.12768699999999999</v>
      </c>
      <c r="C315">
        <v>0.24898100000000001</v>
      </c>
      <c r="D315">
        <v>0.227349</v>
      </c>
      <c r="E315">
        <v>0.248283</v>
      </c>
      <c r="F315">
        <v>0.24507100000000001</v>
      </c>
      <c r="G315">
        <v>0.18477199999999999</v>
      </c>
      <c r="H315">
        <v>0.234347</v>
      </c>
      <c r="I315">
        <v>0.24055199999999999</v>
      </c>
      <c r="J315">
        <v>0.236509</v>
      </c>
      <c r="K315">
        <v>0.24884300000000001</v>
      </c>
      <c r="L315">
        <v>0.22884099999999999</v>
      </c>
      <c r="M315">
        <v>0.230957</v>
      </c>
      <c r="N315">
        <v>0.206097</v>
      </c>
    </row>
    <row r="316" spans="1:14" x14ac:dyDescent="0.25">
      <c r="A316">
        <v>586</v>
      </c>
      <c r="B316">
        <v>0.12296799999999999</v>
      </c>
      <c r="C316">
        <v>0.24151400000000001</v>
      </c>
      <c r="D316">
        <v>0.21756</v>
      </c>
      <c r="E316">
        <v>0.241644</v>
      </c>
      <c r="F316">
        <v>0.23833499999999999</v>
      </c>
      <c r="G316">
        <v>0.17824599999999999</v>
      </c>
      <c r="H316">
        <v>0.22839400000000001</v>
      </c>
      <c r="I316">
        <v>0.23166900000000001</v>
      </c>
      <c r="J316">
        <v>0.22931599999999999</v>
      </c>
      <c r="K316">
        <v>0.23907</v>
      </c>
      <c r="L316">
        <v>0.22243599999999999</v>
      </c>
      <c r="M316">
        <v>0.223607</v>
      </c>
      <c r="N316">
        <v>0.198958</v>
      </c>
    </row>
    <row r="317" spans="1:14" x14ac:dyDescent="0.25">
      <c r="A317">
        <v>585</v>
      </c>
      <c r="B317">
        <v>0.123728</v>
      </c>
      <c r="C317">
        <v>0.23383799999999999</v>
      </c>
      <c r="D317">
        <v>0.212754</v>
      </c>
      <c r="E317">
        <v>0.234181</v>
      </c>
      <c r="F317">
        <v>0.22876099999999999</v>
      </c>
      <c r="G317">
        <v>0.17088100000000001</v>
      </c>
      <c r="H317">
        <v>0.217499</v>
      </c>
      <c r="I317">
        <v>0.22481799999999999</v>
      </c>
      <c r="J317">
        <v>0.22096099999999999</v>
      </c>
      <c r="K317">
        <v>0.235323</v>
      </c>
      <c r="L317">
        <v>0.21313399999999999</v>
      </c>
      <c r="M317">
        <v>0.213422</v>
      </c>
      <c r="N317">
        <v>0.193296</v>
      </c>
    </row>
    <row r="318" spans="1:14" x14ac:dyDescent="0.25">
      <c r="A318">
        <v>584</v>
      </c>
      <c r="B318">
        <v>0.11774999999999999</v>
      </c>
      <c r="C318">
        <v>0.225662</v>
      </c>
      <c r="D318">
        <v>0.20217499999999999</v>
      </c>
      <c r="E318">
        <v>0.22525999999999999</v>
      </c>
      <c r="F318">
        <v>0.22223899999999999</v>
      </c>
      <c r="G318">
        <v>0.16294700000000001</v>
      </c>
      <c r="H318">
        <v>0.20873800000000001</v>
      </c>
      <c r="I318">
        <v>0.218776</v>
      </c>
      <c r="J318">
        <v>0.21482399999999999</v>
      </c>
      <c r="K318">
        <v>0.22725100000000001</v>
      </c>
      <c r="L318">
        <v>0.20502000000000001</v>
      </c>
      <c r="M318">
        <v>0.205538</v>
      </c>
      <c r="N318">
        <v>0.18915000000000001</v>
      </c>
    </row>
    <row r="319" spans="1:14" x14ac:dyDescent="0.25">
      <c r="A319">
        <v>583</v>
      </c>
      <c r="B319">
        <v>0.11536399999999999</v>
      </c>
      <c r="C319">
        <v>0.214809</v>
      </c>
      <c r="D319">
        <v>0.198272</v>
      </c>
      <c r="E319">
        <v>0.21640100000000001</v>
      </c>
      <c r="F319">
        <v>0.21347099999999999</v>
      </c>
      <c r="G319">
        <v>0.155774</v>
      </c>
      <c r="H319">
        <v>0.20298099999999999</v>
      </c>
      <c r="I319">
        <v>0.211673</v>
      </c>
      <c r="J319">
        <v>0.20748800000000001</v>
      </c>
      <c r="K319">
        <v>0.217527</v>
      </c>
      <c r="L319">
        <v>0.198993</v>
      </c>
      <c r="M319">
        <v>0.20155400000000001</v>
      </c>
      <c r="N319">
        <v>0.18076700000000001</v>
      </c>
    </row>
    <row r="320" spans="1:14" x14ac:dyDescent="0.25">
      <c r="A320">
        <v>582</v>
      </c>
      <c r="B320">
        <v>0.112622</v>
      </c>
      <c r="C320">
        <v>0.207621</v>
      </c>
      <c r="D320">
        <v>0.18878600000000001</v>
      </c>
      <c r="E320">
        <v>0.209455</v>
      </c>
      <c r="F320">
        <v>0.205677</v>
      </c>
      <c r="G320">
        <v>0.14860599999999999</v>
      </c>
      <c r="H320">
        <v>0.19294900000000001</v>
      </c>
      <c r="I320">
        <v>0.19958999999999999</v>
      </c>
      <c r="J320">
        <v>0.19658100000000001</v>
      </c>
      <c r="K320">
        <v>0.21115999999999999</v>
      </c>
      <c r="L320">
        <v>0.19278600000000001</v>
      </c>
      <c r="M320">
        <v>0.19468199999999999</v>
      </c>
      <c r="N320">
        <v>0.17405999999999999</v>
      </c>
    </row>
    <row r="321" spans="1:14" x14ac:dyDescent="0.25">
      <c r="A321">
        <v>581</v>
      </c>
      <c r="B321">
        <v>0.109054</v>
      </c>
      <c r="C321">
        <v>0.20159099999999999</v>
      </c>
      <c r="D321">
        <v>0.18318699999999999</v>
      </c>
      <c r="E321">
        <v>0.200797</v>
      </c>
      <c r="F321">
        <v>0.19889499999999999</v>
      </c>
      <c r="G321">
        <v>0.141512</v>
      </c>
      <c r="H321">
        <v>0.188725</v>
      </c>
      <c r="I321">
        <v>0.19534699999999999</v>
      </c>
      <c r="J321">
        <v>0.191997</v>
      </c>
      <c r="K321">
        <v>0.20364099999999999</v>
      </c>
      <c r="L321">
        <v>0.18560599999999999</v>
      </c>
      <c r="M321">
        <v>0.18635699999999999</v>
      </c>
      <c r="N321">
        <v>0.17058699999999999</v>
      </c>
    </row>
    <row r="322" spans="1:14" x14ac:dyDescent="0.25">
      <c r="A322">
        <v>580</v>
      </c>
      <c r="B322">
        <v>0.10612000000000001</v>
      </c>
      <c r="C322">
        <v>0.195489</v>
      </c>
      <c r="D322">
        <v>0.1777</v>
      </c>
      <c r="E322">
        <v>0.19675699999999999</v>
      </c>
      <c r="F322">
        <v>0.19231799999999999</v>
      </c>
      <c r="G322">
        <v>0.13401299999999999</v>
      </c>
      <c r="H322">
        <v>0.17947199999999999</v>
      </c>
      <c r="I322">
        <v>0.18854299999999999</v>
      </c>
      <c r="J322">
        <v>0.18529799999999999</v>
      </c>
      <c r="K322">
        <v>0.19711600000000001</v>
      </c>
      <c r="L322">
        <v>0.18045</v>
      </c>
      <c r="M322">
        <v>0.18074200000000001</v>
      </c>
      <c r="N322">
        <v>0.161713</v>
      </c>
    </row>
    <row r="323" spans="1:14" x14ac:dyDescent="0.25">
      <c r="A323">
        <v>579</v>
      </c>
      <c r="B323">
        <v>0.102113</v>
      </c>
      <c r="C323">
        <v>0.188939</v>
      </c>
      <c r="D323">
        <v>0.173039</v>
      </c>
      <c r="E323">
        <v>0.190058</v>
      </c>
      <c r="F323">
        <v>0.18529100000000001</v>
      </c>
      <c r="G323">
        <v>0.12602099999999999</v>
      </c>
      <c r="H323">
        <v>0.172457</v>
      </c>
      <c r="I323">
        <v>0.182227</v>
      </c>
      <c r="J323">
        <v>0.17798</v>
      </c>
      <c r="K323">
        <v>0.19064300000000001</v>
      </c>
      <c r="L323">
        <v>0.17304600000000001</v>
      </c>
      <c r="M323">
        <v>0.17505299999999999</v>
      </c>
      <c r="N323">
        <v>0.15998100000000001</v>
      </c>
    </row>
    <row r="324" spans="1:14" x14ac:dyDescent="0.25">
      <c r="A324">
        <v>578</v>
      </c>
      <c r="B324">
        <v>0.101433</v>
      </c>
      <c r="C324">
        <v>0.18268999999999999</v>
      </c>
      <c r="D324">
        <v>0.16585</v>
      </c>
      <c r="E324">
        <v>0.18348999999999999</v>
      </c>
      <c r="F324">
        <v>0.17942</v>
      </c>
      <c r="G324">
        <v>0.12131500000000001</v>
      </c>
      <c r="H324">
        <v>0.16642000000000001</v>
      </c>
      <c r="I324">
        <v>0.17668900000000001</v>
      </c>
      <c r="J324">
        <v>0.17496800000000001</v>
      </c>
      <c r="K324">
        <v>0.18367600000000001</v>
      </c>
      <c r="L324">
        <v>0.16766200000000001</v>
      </c>
      <c r="M324">
        <v>0.167961</v>
      </c>
      <c r="N324">
        <v>0.153477</v>
      </c>
    </row>
    <row r="325" spans="1:14" x14ac:dyDescent="0.25">
      <c r="A325">
        <v>577</v>
      </c>
      <c r="B325">
        <v>9.7323999999999994E-2</v>
      </c>
      <c r="C325">
        <v>0.17676900000000001</v>
      </c>
      <c r="D325">
        <v>0.16062199999999999</v>
      </c>
      <c r="E325">
        <v>0.17477300000000001</v>
      </c>
      <c r="F325">
        <v>0.17394299999999999</v>
      </c>
      <c r="G325">
        <v>0.118728</v>
      </c>
      <c r="H325">
        <v>0.163379</v>
      </c>
      <c r="I325">
        <v>0.17269300000000001</v>
      </c>
      <c r="J325">
        <v>0.16849800000000001</v>
      </c>
      <c r="K325">
        <v>0.180419</v>
      </c>
      <c r="L325">
        <v>0.16309299999999999</v>
      </c>
      <c r="M325">
        <v>0.164997</v>
      </c>
      <c r="N325">
        <v>0.14946400000000001</v>
      </c>
    </row>
    <row r="326" spans="1:14" x14ac:dyDescent="0.25">
      <c r="A326">
        <v>576</v>
      </c>
      <c r="B326">
        <v>9.7502000000000005E-2</v>
      </c>
      <c r="C326">
        <v>0.17027</v>
      </c>
      <c r="D326">
        <v>0.15400800000000001</v>
      </c>
      <c r="E326">
        <v>0.17011399999999999</v>
      </c>
      <c r="F326">
        <v>0.168963</v>
      </c>
      <c r="G326">
        <v>0.108058</v>
      </c>
      <c r="H326">
        <v>0.15665100000000001</v>
      </c>
      <c r="I326">
        <v>0.16550999999999999</v>
      </c>
      <c r="J326">
        <v>0.16182299999999999</v>
      </c>
      <c r="K326">
        <v>0.173597</v>
      </c>
      <c r="L326">
        <v>0.15775800000000001</v>
      </c>
      <c r="M326">
        <v>0.15906799999999999</v>
      </c>
      <c r="N326">
        <v>0.145348</v>
      </c>
    </row>
    <row r="327" spans="1:14" x14ac:dyDescent="0.25">
      <c r="A327">
        <v>575</v>
      </c>
      <c r="B327">
        <v>9.3383999999999995E-2</v>
      </c>
      <c r="C327">
        <v>0.166904</v>
      </c>
      <c r="D327">
        <v>0.14954600000000001</v>
      </c>
      <c r="E327">
        <v>0.16636999999999999</v>
      </c>
      <c r="F327">
        <v>0.162551</v>
      </c>
      <c r="G327">
        <v>0.103939</v>
      </c>
      <c r="H327">
        <v>0.152277</v>
      </c>
      <c r="I327">
        <v>0.160217</v>
      </c>
      <c r="J327">
        <v>0.15686</v>
      </c>
      <c r="K327">
        <v>0.16778799999999999</v>
      </c>
      <c r="L327">
        <v>0.15204300000000001</v>
      </c>
      <c r="M327">
        <v>0.15463499999999999</v>
      </c>
      <c r="N327">
        <v>0.141046</v>
      </c>
    </row>
    <row r="328" spans="1:14" x14ac:dyDescent="0.25">
      <c r="A328">
        <v>574</v>
      </c>
      <c r="B328">
        <v>9.1336000000000001E-2</v>
      </c>
      <c r="C328">
        <v>0.16272</v>
      </c>
      <c r="D328">
        <v>0.14677299999999999</v>
      </c>
      <c r="E328">
        <v>0.16130900000000001</v>
      </c>
      <c r="F328">
        <v>0.15848100000000001</v>
      </c>
      <c r="G328">
        <v>0.10091600000000001</v>
      </c>
      <c r="H328">
        <v>0.14591299999999999</v>
      </c>
      <c r="I328">
        <v>0.15683900000000001</v>
      </c>
      <c r="J328">
        <v>0.154776</v>
      </c>
      <c r="K328">
        <v>0.16471</v>
      </c>
      <c r="L328">
        <v>0.147428</v>
      </c>
      <c r="M328">
        <v>0.14947299999999999</v>
      </c>
      <c r="N328">
        <v>0.13639100000000001</v>
      </c>
    </row>
    <row r="329" spans="1:14" x14ac:dyDescent="0.25">
      <c r="A329">
        <v>573</v>
      </c>
      <c r="B329">
        <v>9.0428999999999995E-2</v>
      </c>
      <c r="C329">
        <v>0.155664</v>
      </c>
      <c r="D329">
        <v>0.14091500000000001</v>
      </c>
      <c r="E329">
        <v>0.15639500000000001</v>
      </c>
      <c r="F329">
        <v>0.15487799999999999</v>
      </c>
      <c r="G329">
        <v>9.4104999999999994E-2</v>
      </c>
      <c r="H329">
        <v>0.13991400000000001</v>
      </c>
      <c r="I329">
        <v>0.15045700000000001</v>
      </c>
      <c r="J329">
        <v>0.149668</v>
      </c>
      <c r="K329">
        <v>0.159052</v>
      </c>
      <c r="L329">
        <v>0.14382200000000001</v>
      </c>
      <c r="M329">
        <v>0.14596000000000001</v>
      </c>
      <c r="N329">
        <v>0.13422300000000001</v>
      </c>
    </row>
    <row r="330" spans="1:14" x14ac:dyDescent="0.25">
      <c r="A330">
        <v>572</v>
      </c>
      <c r="B330">
        <v>8.8650999999999994E-2</v>
      </c>
      <c r="C330">
        <v>0.15289800000000001</v>
      </c>
      <c r="D330">
        <v>0.13830600000000001</v>
      </c>
      <c r="E330">
        <v>0.15291199999999999</v>
      </c>
      <c r="F330">
        <v>0.14756</v>
      </c>
      <c r="G330">
        <v>8.9553999999999995E-2</v>
      </c>
      <c r="H330">
        <v>0.138211</v>
      </c>
      <c r="I330">
        <v>0.146457</v>
      </c>
      <c r="J330">
        <v>0.14546700000000001</v>
      </c>
      <c r="K330">
        <v>0.155391</v>
      </c>
      <c r="L330">
        <v>0.139763</v>
      </c>
      <c r="M330">
        <v>0.14227300000000001</v>
      </c>
      <c r="N330">
        <v>0.130106</v>
      </c>
    </row>
    <row r="331" spans="1:14" x14ac:dyDescent="0.25">
      <c r="A331">
        <v>571</v>
      </c>
      <c r="B331">
        <v>8.6347999999999994E-2</v>
      </c>
      <c r="C331">
        <v>0.14682300000000001</v>
      </c>
      <c r="D331">
        <v>0.13334799999999999</v>
      </c>
      <c r="E331">
        <v>0.14730799999999999</v>
      </c>
      <c r="F331">
        <v>0.14493800000000001</v>
      </c>
      <c r="G331">
        <v>8.4977999999999998E-2</v>
      </c>
      <c r="H331">
        <v>0.13361600000000001</v>
      </c>
      <c r="I331">
        <v>0.143951</v>
      </c>
      <c r="J331">
        <v>0.14156199999999999</v>
      </c>
      <c r="K331">
        <v>0.149561</v>
      </c>
      <c r="L331">
        <v>0.136631</v>
      </c>
      <c r="M331">
        <v>0.137903</v>
      </c>
      <c r="N331">
        <v>0.125669</v>
      </c>
    </row>
    <row r="332" spans="1:14" x14ac:dyDescent="0.25">
      <c r="A332">
        <v>570</v>
      </c>
      <c r="B332">
        <v>8.4766999999999995E-2</v>
      </c>
      <c r="C332">
        <v>0.14197499999999999</v>
      </c>
      <c r="D332">
        <v>0.12901299999999999</v>
      </c>
      <c r="E332">
        <v>0.142539</v>
      </c>
      <c r="F332">
        <v>0.14049600000000001</v>
      </c>
      <c r="G332">
        <v>8.2069000000000003E-2</v>
      </c>
      <c r="H332">
        <v>0.127472</v>
      </c>
      <c r="I332">
        <v>0.139125</v>
      </c>
      <c r="J332">
        <v>0.13599800000000001</v>
      </c>
      <c r="K332">
        <v>0.14685300000000001</v>
      </c>
      <c r="L332">
        <v>0.12975900000000001</v>
      </c>
      <c r="M332">
        <v>0.13430300000000001</v>
      </c>
      <c r="N332">
        <v>0.124668</v>
      </c>
    </row>
    <row r="333" spans="1:14" x14ac:dyDescent="0.25">
      <c r="A333">
        <v>569</v>
      </c>
      <c r="B333">
        <v>8.1744999999999998E-2</v>
      </c>
      <c r="C333">
        <v>0.13894699999999999</v>
      </c>
      <c r="D333">
        <v>0.12581899999999999</v>
      </c>
      <c r="E333">
        <v>0.14104700000000001</v>
      </c>
      <c r="F333">
        <v>0.136632</v>
      </c>
      <c r="G333">
        <v>7.8158000000000005E-2</v>
      </c>
      <c r="H333">
        <v>0.124447</v>
      </c>
      <c r="I333">
        <v>0.132995</v>
      </c>
      <c r="J333">
        <v>0.132827</v>
      </c>
      <c r="K333">
        <v>0.14138300000000001</v>
      </c>
      <c r="L333">
        <v>0.12821199999999999</v>
      </c>
      <c r="M333">
        <v>0.13092300000000001</v>
      </c>
      <c r="N333">
        <v>0.119773</v>
      </c>
    </row>
    <row r="334" spans="1:14" x14ac:dyDescent="0.25">
      <c r="A334">
        <v>568</v>
      </c>
      <c r="B334">
        <v>8.1237000000000004E-2</v>
      </c>
      <c r="C334">
        <v>0.13495799999999999</v>
      </c>
      <c r="D334">
        <v>0.121714</v>
      </c>
      <c r="E334">
        <v>0.13571900000000001</v>
      </c>
      <c r="F334">
        <v>0.13303699999999999</v>
      </c>
      <c r="G334">
        <v>7.3301000000000005E-2</v>
      </c>
      <c r="H334">
        <v>0.121058</v>
      </c>
      <c r="I334">
        <v>0.13046199999999999</v>
      </c>
      <c r="J334">
        <v>0.12890799999999999</v>
      </c>
      <c r="K334">
        <v>0.13753599999999999</v>
      </c>
      <c r="L334">
        <v>0.124005</v>
      </c>
      <c r="M334">
        <v>0.12637999999999999</v>
      </c>
      <c r="N334">
        <v>0.117518</v>
      </c>
    </row>
    <row r="335" spans="1:14" x14ac:dyDescent="0.25">
      <c r="A335">
        <v>567</v>
      </c>
      <c r="B335">
        <v>7.8278E-2</v>
      </c>
      <c r="C335">
        <v>0.13216600000000001</v>
      </c>
      <c r="D335">
        <v>0.117243</v>
      </c>
      <c r="E335">
        <v>0.13061400000000001</v>
      </c>
      <c r="F335">
        <v>0.12793199999999999</v>
      </c>
      <c r="G335">
        <v>6.9742999999999999E-2</v>
      </c>
      <c r="H335">
        <v>0.11668000000000001</v>
      </c>
      <c r="I335">
        <v>0.126967</v>
      </c>
      <c r="J335">
        <v>0.12509400000000001</v>
      </c>
      <c r="K335">
        <v>0.133552</v>
      </c>
      <c r="L335">
        <v>0.120908</v>
      </c>
      <c r="M335">
        <v>0.122726</v>
      </c>
      <c r="N335">
        <v>0.113744</v>
      </c>
    </row>
    <row r="336" spans="1:14" x14ac:dyDescent="0.25">
      <c r="A336">
        <v>566</v>
      </c>
      <c r="B336">
        <v>7.7440999999999996E-2</v>
      </c>
      <c r="C336">
        <v>0.127162</v>
      </c>
      <c r="D336">
        <v>0.114937</v>
      </c>
      <c r="E336">
        <v>0.127749</v>
      </c>
      <c r="F336">
        <v>0.125441</v>
      </c>
      <c r="G336">
        <v>6.5015000000000003E-2</v>
      </c>
      <c r="H336">
        <v>0.11273900000000001</v>
      </c>
      <c r="I336">
        <v>0.122861</v>
      </c>
      <c r="J336">
        <v>0.122158</v>
      </c>
      <c r="K336">
        <v>0.13017400000000001</v>
      </c>
      <c r="L336">
        <v>0.118948</v>
      </c>
      <c r="M336">
        <v>0.119756</v>
      </c>
      <c r="N336">
        <v>0.111109</v>
      </c>
    </row>
    <row r="337" spans="1:14" x14ac:dyDescent="0.25">
      <c r="A337">
        <v>565</v>
      </c>
      <c r="B337">
        <v>7.5776999999999997E-2</v>
      </c>
      <c r="C337">
        <v>0.123207</v>
      </c>
      <c r="D337">
        <v>0.11103300000000001</v>
      </c>
      <c r="E337">
        <v>0.12438100000000001</v>
      </c>
      <c r="F337">
        <v>0.120878</v>
      </c>
      <c r="G337">
        <v>6.4778000000000002E-2</v>
      </c>
      <c r="H337">
        <v>0.110016</v>
      </c>
      <c r="I337">
        <v>0.12164999999999999</v>
      </c>
      <c r="J337">
        <v>0.11780400000000001</v>
      </c>
      <c r="K337">
        <v>0.126448</v>
      </c>
      <c r="L337">
        <v>0.113735</v>
      </c>
      <c r="M337">
        <v>0.114408</v>
      </c>
      <c r="N337">
        <v>0.106521</v>
      </c>
    </row>
    <row r="338" spans="1:14" x14ac:dyDescent="0.25">
      <c r="A338">
        <v>564</v>
      </c>
      <c r="B338">
        <v>7.3244000000000004E-2</v>
      </c>
      <c r="C338">
        <v>0.121434</v>
      </c>
      <c r="D338">
        <v>0.10750999999999999</v>
      </c>
      <c r="E338">
        <v>0.122363</v>
      </c>
      <c r="F338">
        <v>0.118244</v>
      </c>
      <c r="G338">
        <v>5.9787E-2</v>
      </c>
      <c r="H338">
        <v>0.104404</v>
      </c>
      <c r="I338">
        <v>0.116824</v>
      </c>
      <c r="J338">
        <v>0.11426</v>
      </c>
      <c r="K338">
        <v>0.122167</v>
      </c>
      <c r="L338">
        <v>0.109141</v>
      </c>
      <c r="M338">
        <v>0.11282499999999999</v>
      </c>
      <c r="N338">
        <v>0.104395</v>
      </c>
    </row>
    <row r="339" spans="1:14" x14ac:dyDescent="0.25">
      <c r="A339">
        <v>563</v>
      </c>
      <c r="B339">
        <v>7.2378999999999999E-2</v>
      </c>
      <c r="C339">
        <v>0.118771</v>
      </c>
      <c r="D339">
        <v>0.105381</v>
      </c>
      <c r="E339">
        <v>0.119601</v>
      </c>
      <c r="F339">
        <v>0.113089</v>
      </c>
      <c r="G339">
        <v>5.6987000000000003E-2</v>
      </c>
      <c r="H339">
        <v>0.10270600000000001</v>
      </c>
      <c r="I339">
        <v>0.114978</v>
      </c>
      <c r="J339">
        <v>0.11122899999999999</v>
      </c>
      <c r="K339">
        <v>0.120769</v>
      </c>
      <c r="L339">
        <v>0.107682</v>
      </c>
      <c r="M339">
        <v>0.109281</v>
      </c>
      <c r="N339">
        <v>0.10334500000000001</v>
      </c>
    </row>
    <row r="340" spans="1:14" x14ac:dyDescent="0.25">
      <c r="A340">
        <v>562</v>
      </c>
      <c r="B340">
        <v>7.0223999999999995E-2</v>
      </c>
      <c r="C340">
        <v>0.114874</v>
      </c>
      <c r="D340">
        <v>0.10063900000000001</v>
      </c>
      <c r="E340">
        <v>0.11347</v>
      </c>
      <c r="F340">
        <v>0.11197600000000001</v>
      </c>
      <c r="G340">
        <v>5.2991999999999997E-2</v>
      </c>
      <c r="H340">
        <v>9.8348000000000005E-2</v>
      </c>
      <c r="I340">
        <v>0.11218400000000001</v>
      </c>
      <c r="J340">
        <v>0.10786800000000001</v>
      </c>
      <c r="K340">
        <v>0.118633</v>
      </c>
      <c r="L340">
        <v>0.104716</v>
      </c>
      <c r="M340">
        <v>0.107839</v>
      </c>
      <c r="N340">
        <v>9.9750000000000005E-2</v>
      </c>
    </row>
    <row r="341" spans="1:14" x14ac:dyDescent="0.25">
      <c r="A341">
        <v>561</v>
      </c>
      <c r="B341">
        <v>6.9519999999999998E-2</v>
      </c>
      <c r="C341">
        <v>0.11291</v>
      </c>
      <c r="D341">
        <v>9.9734000000000003E-2</v>
      </c>
      <c r="E341">
        <v>0.10985200000000001</v>
      </c>
      <c r="F341">
        <v>0.10834000000000001</v>
      </c>
      <c r="G341">
        <v>4.7087999999999998E-2</v>
      </c>
      <c r="H341">
        <v>9.6185999999999994E-2</v>
      </c>
      <c r="I341">
        <v>0.10853599999999999</v>
      </c>
      <c r="J341">
        <v>0.10528700000000001</v>
      </c>
      <c r="K341">
        <v>0.112555</v>
      </c>
      <c r="L341">
        <v>0.102144</v>
      </c>
      <c r="M341">
        <v>0.104835</v>
      </c>
      <c r="N341">
        <v>9.6938999999999997E-2</v>
      </c>
    </row>
    <row r="342" spans="1:14" x14ac:dyDescent="0.25">
      <c r="A342">
        <v>560</v>
      </c>
      <c r="B342">
        <v>6.8276000000000003E-2</v>
      </c>
      <c r="C342">
        <v>0.10939400000000001</v>
      </c>
      <c r="D342">
        <v>9.7542000000000004E-2</v>
      </c>
      <c r="E342">
        <v>0.106115</v>
      </c>
      <c r="F342">
        <v>0.105919</v>
      </c>
      <c r="G342">
        <v>4.6566999999999997E-2</v>
      </c>
      <c r="H342">
        <v>9.1389999999999999E-2</v>
      </c>
      <c r="I342">
        <v>0.103279</v>
      </c>
      <c r="J342">
        <v>0.102522</v>
      </c>
      <c r="K342">
        <v>0.11056100000000001</v>
      </c>
      <c r="L342">
        <v>9.8200999999999997E-2</v>
      </c>
      <c r="M342">
        <v>0.102198</v>
      </c>
      <c r="N342">
        <v>9.5158000000000006E-2</v>
      </c>
    </row>
    <row r="343" spans="1:14" x14ac:dyDescent="0.25">
      <c r="A343">
        <v>559</v>
      </c>
      <c r="B343">
        <v>6.5846000000000002E-2</v>
      </c>
      <c r="C343">
        <v>0.105216</v>
      </c>
      <c r="D343">
        <v>9.2965000000000006E-2</v>
      </c>
      <c r="E343">
        <v>0.10299</v>
      </c>
      <c r="F343">
        <v>0.10215</v>
      </c>
      <c r="G343">
        <v>4.1758999999999998E-2</v>
      </c>
      <c r="H343">
        <v>8.7464E-2</v>
      </c>
      <c r="I343">
        <v>0.10112699999999999</v>
      </c>
      <c r="J343">
        <v>9.8989999999999995E-2</v>
      </c>
      <c r="K343">
        <v>0.107221</v>
      </c>
      <c r="L343">
        <v>9.6586000000000005E-2</v>
      </c>
      <c r="M343">
        <v>9.8233000000000001E-2</v>
      </c>
      <c r="N343">
        <v>9.2282000000000003E-2</v>
      </c>
    </row>
    <row r="344" spans="1:14" x14ac:dyDescent="0.25">
      <c r="A344">
        <v>558</v>
      </c>
      <c r="B344">
        <v>6.5706000000000001E-2</v>
      </c>
      <c r="C344">
        <v>0.102559</v>
      </c>
      <c r="D344">
        <v>8.9985999999999997E-2</v>
      </c>
      <c r="E344">
        <v>0.101032</v>
      </c>
      <c r="F344">
        <v>9.8851999999999995E-2</v>
      </c>
      <c r="G344">
        <v>4.0668999999999997E-2</v>
      </c>
      <c r="H344">
        <v>8.6507000000000001E-2</v>
      </c>
      <c r="I344">
        <v>9.8860000000000003E-2</v>
      </c>
      <c r="J344">
        <v>9.4685000000000005E-2</v>
      </c>
      <c r="K344">
        <v>0.103834</v>
      </c>
      <c r="L344">
        <v>9.1021000000000005E-2</v>
      </c>
      <c r="M344">
        <v>9.4030000000000002E-2</v>
      </c>
      <c r="N344">
        <v>9.0559000000000001E-2</v>
      </c>
    </row>
    <row r="345" spans="1:14" x14ac:dyDescent="0.25">
      <c r="A345">
        <v>557</v>
      </c>
      <c r="B345">
        <v>6.4731999999999998E-2</v>
      </c>
      <c r="C345">
        <v>9.8293000000000005E-2</v>
      </c>
      <c r="D345">
        <v>8.7858000000000006E-2</v>
      </c>
      <c r="E345">
        <v>9.8313999999999999E-2</v>
      </c>
      <c r="F345">
        <v>9.6013000000000001E-2</v>
      </c>
      <c r="G345">
        <v>3.4846000000000002E-2</v>
      </c>
      <c r="H345">
        <v>8.2240999999999995E-2</v>
      </c>
      <c r="I345">
        <v>9.5780000000000004E-2</v>
      </c>
      <c r="J345">
        <v>9.3438999999999994E-2</v>
      </c>
      <c r="K345">
        <v>0.10169300000000001</v>
      </c>
      <c r="L345">
        <v>8.9925000000000005E-2</v>
      </c>
      <c r="M345">
        <v>9.3192999999999998E-2</v>
      </c>
      <c r="N345">
        <v>8.8266999999999998E-2</v>
      </c>
    </row>
    <row r="346" spans="1:14" x14ac:dyDescent="0.25">
      <c r="A346">
        <v>556</v>
      </c>
      <c r="B346">
        <v>6.0773000000000001E-2</v>
      </c>
      <c r="C346">
        <v>9.6361000000000002E-2</v>
      </c>
      <c r="D346">
        <v>8.6296999999999999E-2</v>
      </c>
      <c r="E346">
        <v>9.5022999999999996E-2</v>
      </c>
      <c r="F346">
        <v>9.1692999999999997E-2</v>
      </c>
      <c r="G346">
        <v>3.4776000000000001E-2</v>
      </c>
      <c r="H346">
        <v>8.0693000000000001E-2</v>
      </c>
      <c r="I346">
        <v>9.1590000000000005E-2</v>
      </c>
      <c r="J346">
        <v>9.1387999999999997E-2</v>
      </c>
      <c r="K346">
        <v>9.8599999999999993E-2</v>
      </c>
      <c r="L346">
        <v>8.7348999999999996E-2</v>
      </c>
      <c r="M346">
        <v>8.9537000000000005E-2</v>
      </c>
      <c r="N346">
        <v>8.3598000000000006E-2</v>
      </c>
    </row>
    <row r="347" spans="1:14" x14ac:dyDescent="0.25">
      <c r="A347">
        <v>555</v>
      </c>
      <c r="B347">
        <v>6.0054999999999997E-2</v>
      </c>
      <c r="C347">
        <v>9.2578999999999995E-2</v>
      </c>
      <c r="D347">
        <v>8.1190999999999999E-2</v>
      </c>
      <c r="E347">
        <v>9.2843999999999996E-2</v>
      </c>
      <c r="F347">
        <v>9.2170000000000002E-2</v>
      </c>
      <c r="G347">
        <v>3.1126000000000001E-2</v>
      </c>
      <c r="H347">
        <v>7.6246999999999995E-2</v>
      </c>
      <c r="I347">
        <v>8.8208999999999996E-2</v>
      </c>
      <c r="J347">
        <v>8.7773000000000004E-2</v>
      </c>
      <c r="K347">
        <v>9.443E-2</v>
      </c>
      <c r="L347">
        <v>8.5428000000000004E-2</v>
      </c>
      <c r="M347">
        <v>8.6140999999999995E-2</v>
      </c>
      <c r="N347">
        <v>8.3970000000000003E-2</v>
      </c>
    </row>
    <row r="348" spans="1:14" x14ac:dyDescent="0.25">
      <c r="A348">
        <v>554</v>
      </c>
      <c r="B348">
        <v>6.0632999999999999E-2</v>
      </c>
      <c r="C348">
        <v>8.9913999999999994E-2</v>
      </c>
      <c r="D348">
        <v>7.8759999999999997E-2</v>
      </c>
      <c r="E348">
        <v>8.8512999999999994E-2</v>
      </c>
      <c r="F348">
        <v>8.7041999999999994E-2</v>
      </c>
      <c r="G348">
        <v>2.5243000000000002E-2</v>
      </c>
      <c r="H348">
        <v>7.5369000000000005E-2</v>
      </c>
      <c r="I348">
        <v>8.6133000000000001E-2</v>
      </c>
      <c r="J348">
        <v>8.4030999999999995E-2</v>
      </c>
      <c r="K348">
        <v>9.2391000000000001E-2</v>
      </c>
      <c r="L348">
        <v>8.2153000000000004E-2</v>
      </c>
      <c r="M348">
        <v>8.4169999999999995E-2</v>
      </c>
      <c r="N348">
        <v>8.2295999999999994E-2</v>
      </c>
    </row>
    <row r="349" spans="1:14" x14ac:dyDescent="0.25">
      <c r="A349">
        <v>553</v>
      </c>
      <c r="B349">
        <v>5.7034000000000001E-2</v>
      </c>
      <c r="C349">
        <v>8.7384000000000003E-2</v>
      </c>
      <c r="D349">
        <v>7.6921000000000003E-2</v>
      </c>
      <c r="E349">
        <v>8.6350999999999997E-2</v>
      </c>
      <c r="F349">
        <v>8.5278000000000007E-2</v>
      </c>
      <c r="G349">
        <v>2.4441000000000001E-2</v>
      </c>
      <c r="H349">
        <v>7.1043999999999996E-2</v>
      </c>
      <c r="I349">
        <v>8.3575999999999998E-2</v>
      </c>
      <c r="J349">
        <v>8.1870999999999999E-2</v>
      </c>
      <c r="K349">
        <v>8.8331000000000007E-2</v>
      </c>
      <c r="L349">
        <v>7.7485999999999999E-2</v>
      </c>
      <c r="M349">
        <v>8.0245999999999998E-2</v>
      </c>
      <c r="N349">
        <v>7.7698000000000003E-2</v>
      </c>
    </row>
    <row r="350" spans="1:14" x14ac:dyDescent="0.25">
      <c r="A350">
        <v>552</v>
      </c>
      <c r="B350">
        <v>5.6115999999999999E-2</v>
      </c>
      <c r="C350">
        <v>8.5252999999999995E-2</v>
      </c>
      <c r="D350">
        <v>7.4926999999999994E-2</v>
      </c>
      <c r="E350">
        <v>8.2713999999999996E-2</v>
      </c>
      <c r="F350">
        <v>8.2982E-2</v>
      </c>
      <c r="G350">
        <v>2.1826000000000002E-2</v>
      </c>
      <c r="H350">
        <v>6.8118999999999999E-2</v>
      </c>
      <c r="I350">
        <v>8.0037999999999998E-2</v>
      </c>
      <c r="J350">
        <v>7.9884999999999998E-2</v>
      </c>
      <c r="K350">
        <v>8.6389999999999995E-2</v>
      </c>
      <c r="L350">
        <v>7.3964000000000002E-2</v>
      </c>
      <c r="M350">
        <v>7.9036999999999996E-2</v>
      </c>
      <c r="N350">
        <v>7.7787999999999996E-2</v>
      </c>
    </row>
    <row r="351" spans="1:14" x14ac:dyDescent="0.25">
      <c r="A351">
        <v>551</v>
      </c>
      <c r="B351">
        <v>5.5135999999999998E-2</v>
      </c>
      <c r="C351">
        <v>8.2030000000000006E-2</v>
      </c>
      <c r="D351">
        <v>7.2334999999999997E-2</v>
      </c>
      <c r="E351">
        <v>8.0782999999999994E-2</v>
      </c>
      <c r="F351">
        <v>7.7933000000000002E-2</v>
      </c>
      <c r="G351">
        <v>1.9264E-2</v>
      </c>
      <c r="H351">
        <v>6.5106999999999998E-2</v>
      </c>
      <c r="I351">
        <v>7.9037999999999997E-2</v>
      </c>
      <c r="J351">
        <v>7.7474000000000001E-2</v>
      </c>
      <c r="K351">
        <v>8.2596000000000003E-2</v>
      </c>
      <c r="L351">
        <v>7.2112999999999997E-2</v>
      </c>
      <c r="M351">
        <v>7.5897000000000006E-2</v>
      </c>
      <c r="N351">
        <v>7.2271000000000002E-2</v>
      </c>
    </row>
    <row r="352" spans="1:14" x14ac:dyDescent="0.25">
      <c r="A352">
        <v>550</v>
      </c>
      <c r="B352">
        <v>5.3350000000000002E-2</v>
      </c>
      <c r="C352">
        <v>7.9183000000000003E-2</v>
      </c>
      <c r="D352">
        <v>6.9176000000000001E-2</v>
      </c>
      <c r="E352">
        <v>7.8805E-2</v>
      </c>
      <c r="F352">
        <v>7.4625999999999998E-2</v>
      </c>
      <c r="G352">
        <v>1.6861999999999999E-2</v>
      </c>
      <c r="H352">
        <v>6.2420999999999997E-2</v>
      </c>
      <c r="I352">
        <v>7.5745000000000007E-2</v>
      </c>
      <c r="J352">
        <v>7.3727000000000001E-2</v>
      </c>
      <c r="K352">
        <v>8.1446000000000005E-2</v>
      </c>
      <c r="L352">
        <v>7.1225999999999998E-2</v>
      </c>
      <c r="M352">
        <v>7.4593000000000007E-2</v>
      </c>
      <c r="N352">
        <v>7.2228000000000001E-2</v>
      </c>
    </row>
    <row r="353" spans="1:14" x14ac:dyDescent="0.25">
      <c r="A353">
        <v>549</v>
      </c>
      <c r="B353">
        <v>5.2088000000000002E-2</v>
      </c>
      <c r="C353">
        <v>7.6491000000000003E-2</v>
      </c>
      <c r="D353">
        <v>6.7019999999999996E-2</v>
      </c>
      <c r="E353">
        <v>7.5058E-2</v>
      </c>
      <c r="F353">
        <v>7.5118000000000004E-2</v>
      </c>
      <c r="G353">
        <v>1.4102999999999999E-2</v>
      </c>
      <c r="H353">
        <v>5.9034999999999997E-2</v>
      </c>
      <c r="I353">
        <v>7.3831999999999995E-2</v>
      </c>
      <c r="J353">
        <v>7.2126999999999997E-2</v>
      </c>
      <c r="K353">
        <v>7.8497999999999998E-2</v>
      </c>
      <c r="L353">
        <v>6.8540000000000004E-2</v>
      </c>
      <c r="M353">
        <v>7.1609999999999993E-2</v>
      </c>
      <c r="N353">
        <v>7.0087999999999998E-2</v>
      </c>
    </row>
    <row r="354" spans="1:14" x14ac:dyDescent="0.25">
      <c r="A354">
        <v>548</v>
      </c>
      <c r="B354">
        <v>5.0279999999999998E-2</v>
      </c>
      <c r="C354">
        <v>7.4972999999999998E-2</v>
      </c>
      <c r="D354">
        <v>6.4980999999999997E-2</v>
      </c>
      <c r="E354">
        <v>7.2418999999999997E-2</v>
      </c>
      <c r="F354">
        <v>7.1668999999999997E-2</v>
      </c>
      <c r="G354">
        <v>1.1142000000000001E-2</v>
      </c>
      <c r="H354">
        <v>5.7822999999999999E-2</v>
      </c>
      <c r="I354">
        <v>7.2248999999999994E-2</v>
      </c>
      <c r="J354">
        <v>6.9603999999999999E-2</v>
      </c>
      <c r="K354">
        <v>7.4328000000000005E-2</v>
      </c>
      <c r="L354">
        <v>6.5453999999999998E-2</v>
      </c>
      <c r="M354">
        <v>6.9761000000000004E-2</v>
      </c>
      <c r="N354">
        <v>6.6286999999999999E-2</v>
      </c>
    </row>
    <row r="355" spans="1:14" x14ac:dyDescent="0.25">
      <c r="A355">
        <v>547</v>
      </c>
      <c r="B355">
        <v>4.9242000000000001E-2</v>
      </c>
      <c r="C355">
        <v>7.2319999999999995E-2</v>
      </c>
      <c r="D355">
        <v>6.2384000000000002E-2</v>
      </c>
      <c r="E355">
        <v>7.0832999999999993E-2</v>
      </c>
      <c r="F355">
        <v>6.8615999999999996E-2</v>
      </c>
      <c r="G355">
        <v>8.5970000000000005E-3</v>
      </c>
      <c r="H355">
        <v>5.6693E-2</v>
      </c>
      <c r="I355">
        <v>6.9278999999999993E-2</v>
      </c>
      <c r="J355">
        <v>6.6073999999999994E-2</v>
      </c>
      <c r="K355">
        <v>7.1750999999999995E-2</v>
      </c>
      <c r="L355">
        <v>6.4538999999999999E-2</v>
      </c>
      <c r="M355">
        <v>6.6492999999999997E-2</v>
      </c>
      <c r="N355">
        <v>6.4847000000000002E-2</v>
      </c>
    </row>
    <row r="356" spans="1:14" x14ac:dyDescent="0.25">
      <c r="A356">
        <v>546</v>
      </c>
      <c r="B356">
        <v>4.8113999999999997E-2</v>
      </c>
      <c r="C356">
        <v>7.0697999999999997E-2</v>
      </c>
      <c r="D356">
        <v>6.0907999999999997E-2</v>
      </c>
      <c r="E356">
        <v>6.8555000000000005E-2</v>
      </c>
      <c r="F356">
        <v>6.7012000000000002E-2</v>
      </c>
      <c r="G356">
        <v>6.8219999999999999E-3</v>
      </c>
      <c r="H356">
        <v>5.2589999999999998E-2</v>
      </c>
      <c r="I356">
        <v>6.5381999999999996E-2</v>
      </c>
      <c r="J356">
        <v>6.5589999999999996E-2</v>
      </c>
      <c r="K356">
        <v>7.0094000000000004E-2</v>
      </c>
      <c r="L356">
        <v>6.2024000000000003E-2</v>
      </c>
      <c r="M356">
        <v>6.3615000000000005E-2</v>
      </c>
      <c r="N356">
        <v>6.3426999999999997E-2</v>
      </c>
    </row>
    <row r="357" spans="1:14" x14ac:dyDescent="0.25">
      <c r="A357">
        <v>545</v>
      </c>
      <c r="B357">
        <v>4.7354E-2</v>
      </c>
      <c r="C357">
        <v>6.6831000000000002E-2</v>
      </c>
      <c r="D357">
        <v>5.7463E-2</v>
      </c>
      <c r="E357">
        <v>6.4820000000000003E-2</v>
      </c>
      <c r="F357">
        <v>6.3795000000000004E-2</v>
      </c>
      <c r="G357">
        <v>2.6080000000000001E-3</v>
      </c>
      <c r="H357">
        <v>5.1801E-2</v>
      </c>
      <c r="I357">
        <v>6.4010999999999998E-2</v>
      </c>
      <c r="J357">
        <v>6.2497999999999998E-2</v>
      </c>
      <c r="K357">
        <v>6.7575999999999997E-2</v>
      </c>
      <c r="L357">
        <v>5.8896999999999998E-2</v>
      </c>
      <c r="M357">
        <v>6.1786000000000001E-2</v>
      </c>
      <c r="N357">
        <v>6.1113000000000001E-2</v>
      </c>
    </row>
    <row r="358" spans="1:14" x14ac:dyDescent="0.25">
      <c r="A358">
        <v>544</v>
      </c>
      <c r="B358">
        <v>4.4995E-2</v>
      </c>
      <c r="C358">
        <v>6.5032000000000006E-2</v>
      </c>
      <c r="D358">
        <v>5.6402000000000001E-2</v>
      </c>
      <c r="E358">
        <v>6.4440999999999998E-2</v>
      </c>
      <c r="F358">
        <v>6.1728999999999999E-2</v>
      </c>
      <c r="G358">
        <v>1.7489999999999999E-3</v>
      </c>
      <c r="H358">
        <v>4.8096E-2</v>
      </c>
      <c r="I358">
        <v>6.3286999999999996E-2</v>
      </c>
      <c r="J358">
        <v>6.0963000000000003E-2</v>
      </c>
      <c r="K358">
        <v>6.6302E-2</v>
      </c>
      <c r="L358">
        <v>5.7445999999999997E-2</v>
      </c>
      <c r="M358">
        <v>6.0332999999999998E-2</v>
      </c>
      <c r="N358">
        <v>5.9117000000000003E-2</v>
      </c>
    </row>
    <row r="359" spans="1:14" x14ac:dyDescent="0.25">
      <c r="A359">
        <v>543</v>
      </c>
      <c r="B359">
        <v>4.5760000000000002E-2</v>
      </c>
      <c r="C359">
        <v>6.2613000000000002E-2</v>
      </c>
      <c r="D359">
        <v>5.4942999999999999E-2</v>
      </c>
      <c r="E359">
        <v>6.1407999999999997E-2</v>
      </c>
      <c r="F359">
        <v>6.0786E-2</v>
      </c>
      <c r="G359">
        <v>3.5799999999999997E-4</v>
      </c>
      <c r="H359">
        <v>4.6455000000000003E-2</v>
      </c>
      <c r="I359">
        <v>6.0192000000000002E-2</v>
      </c>
      <c r="J359">
        <v>5.9062000000000003E-2</v>
      </c>
      <c r="K359">
        <v>6.3926999999999998E-2</v>
      </c>
      <c r="L359">
        <v>5.4739000000000003E-2</v>
      </c>
      <c r="M359">
        <v>5.8095000000000001E-2</v>
      </c>
      <c r="N359">
        <v>5.7660999999999997E-2</v>
      </c>
    </row>
    <row r="360" spans="1:14" x14ac:dyDescent="0.25">
      <c r="A360">
        <v>542</v>
      </c>
      <c r="B360">
        <v>4.3559E-2</v>
      </c>
      <c r="C360">
        <v>6.0919000000000001E-2</v>
      </c>
      <c r="D360">
        <v>5.2631999999999998E-2</v>
      </c>
      <c r="E360">
        <v>5.8997000000000001E-2</v>
      </c>
      <c r="F360">
        <v>5.8186000000000002E-2</v>
      </c>
      <c r="G360">
        <v>-3.2980000000000002E-3</v>
      </c>
      <c r="H360">
        <v>4.4469000000000002E-2</v>
      </c>
      <c r="I360">
        <v>5.8774E-2</v>
      </c>
      <c r="J360">
        <v>5.6515999999999997E-2</v>
      </c>
      <c r="K360">
        <v>6.1523000000000001E-2</v>
      </c>
      <c r="L360">
        <v>5.3156000000000002E-2</v>
      </c>
      <c r="M360">
        <v>5.6057999999999997E-2</v>
      </c>
      <c r="N360">
        <v>5.4722E-2</v>
      </c>
    </row>
    <row r="361" spans="1:14" x14ac:dyDescent="0.25">
      <c r="A361">
        <v>541</v>
      </c>
      <c r="B361">
        <v>4.1877999999999999E-2</v>
      </c>
      <c r="C361">
        <v>5.9187999999999998E-2</v>
      </c>
      <c r="D361">
        <v>5.0637000000000001E-2</v>
      </c>
      <c r="E361">
        <v>5.8631000000000003E-2</v>
      </c>
      <c r="F361">
        <v>5.6453000000000003E-2</v>
      </c>
      <c r="G361">
        <v>-4.3039999999999997E-3</v>
      </c>
      <c r="H361">
        <v>4.2659999999999997E-2</v>
      </c>
      <c r="I361">
        <v>5.6534000000000001E-2</v>
      </c>
      <c r="J361">
        <v>5.4796999999999998E-2</v>
      </c>
      <c r="K361">
        <v>6.0149000000000001E-2</v>
      </c>
      <c r="L361">
        <v>5.1859000000000002E-2</v>
      </c>
      <c r="M361">
        <v>5.4916E-2</v>
      </c>
      <c r="N361">
        <v>5.4120000000000001E-2</v>
      </c>
    </row>
    <row r="362" spans="1:14" x14ac:dyDescent="0.25">
      <c r="A362">
        <v>540</v>
      </c>
      <c r="B362">
        <v>4.2680999999999997E-2</v>
      </c>
      <c r="C362">
        <v>5.8082000000000002E-2</v>
      </c>
      <c r="D362">
        <v>4.9043000000000003E-2</v>
      </c>
      <c r="E362">
        <v>5.5530000000000003E-2</v>
      </c>
      <c r="F362">
        <v>5.4475000000000003E-2</v>
      </c>
      <c r="G362">
        <v>-5.0369999999999998E-3</v>
      </c>
      <c r="H362">
        <v>4.1686000000000001E-2</v>
      </c>
      <c r="I362">
        <v>5.4873999999999999E-2</v>
      </c>
      <c r="J362">
        <v>5.3698000000000003E-2</v>
      </c>
      <c r="K362">
        <v>5.8865000000000001E-2</v>
      </c>
      <c r="L362">
        <v>4.9775E-2</v>
      </c>
      <c r="M362">
        <v>5.3430999999999999E-2</v>
      </c>
      <c r="N362">
        <v>5.1965999999999998E-2</v>
      </c>
    </row>
    <row r="363" spans="1:14" x14ac:dyDescent="0.25">
      <c r="A363">
        <v>539</v>
      </c>
      <c r="B363">
        <v>4.1617000000000001E-2</v>
      </c>
      <c r="C363">
        <v>5.6218999999999998E-2</v>
      </c>
      <c r="D363">
        <v>4.8105000000000002E-2</v>
      </c>
      <c r="E363">
        <v>5.3654E-2</v>
      </c>
      <c r="F363">
        <v>5.3677999999999997E-2</v>
      </c>
      <c r="G363">
        <v>-6.5269999999999998E-3</v>
      </c>
      <c r="H363">
        <v>3.9033999999999999E-2</v>
      </c>
      <c r="I363">
        <v>5.3830999999999997E-2</v>
      </c>
      <c r="J363">
        <v>5.0895999999999997E-2</v>
      </c>
      <c r="K363">
        <v>5.6668000000000003E-2</v>
      </c>
      <c r="L363">
        <v>4.8689000000000003E-2</v>
      </c>
      <c r="M363">
        <v>5.0966999999999998E-2</v>
      </c>
      <c r="N363">
        <v>5.0463000000000001E-2</v>
      </c>
    </row>
    <row r="364" spans="1:14" x14ac:dyDescent="0.25">
      <c r="A364">
        <v>538</v>
      </c>
      <c r="B364">
        <v>3.9668000000000002E-2</v>
      </c>
      <c r="C364">
        <v>5.4649000000000003E-2</v>
      </c>
      <c r="D364">
        <v>4.7322999999999997E-2</v>
      </c>
      <c r="E364">
        <v>5.3622000000000003E-2</v>
      </c>
      <c r="F364">
        <v>5.1858000000000001E-2</v>
      </c>
      <c r="G364">
        <v>-9.1310000000000002E-3</v>
      </c>
      <c r="H364">
        <v>3.7250999999999999E-2</v>
      </c>
      <c r="I364">
        <v>5.0546000000000001E-2</v>
      </c>
      <c r="J364">
        <v>4.8897999999999997E-2</v>
      </c>
      <c r="K364">
        <v>5.5017000000000003E-2</v>
      </c>
      <c r="L364">
        <v>4.7694E-2</v>
      </c>
      <c r="M364">
        <v>4.9692E-2</v>
      </c>
      <c r="N364">
        <v>4.8995999999999998E-2</v>
      </c>
    </row>
    <row r="365" spans="1:14" x14ac:dyDescent="0.25">
      <c r="A365">
        <v>537</v>
      </c>
      <c r="B365">
        <v>3.8077E-2</v>
      </c>
      <c r="C365">
        <v>5.3051000000000001E-2</v>
      </c>
      <c r="D365">
        <v>4.4325999999999997E-2</v>
      </c>
      <c r="E365">
        <v>5.1411999999999999E-2</v>
      </c>
      <c r="F365">
        <v>5.0415000000000001E-2</v>
      </c>
      <c r="G365">
        <v>-1.1521E-2</v>
      </c>
      <c r="H365">
        <v>3.5499000000000003E-2</v>
      </c>
      <c r="I365">
        <v>5.0382999999999997E-2</v>
      </c>
      <c r="J365">
        <v>4.7951000000000001E-2</v>
      </c>
      <c r="K365">
        <v>5.2977000000000003E-2</v>
      </c>
      <c r="L365">
        <v>4.5191000000000002E-2</v>
      </c>
      <c r="M365">
        <v>4.8506000000000001E-2</v>
      </c>
      <c r="N365">
        <v>4.8018999999999999E-2</v>
      </c>
    </row>
    <row r="366" spans="1:14" x14ac:dyDescent="0.25">
      <c r="A366">
        <v>536</v>
      </c>
      <c r="B366">
        <v>3.7984999999999998E-2</v>
      </c>
      <c r="C366">
        <v>5.1277999999999997E-2</v>
      </c>
      <c r="D366">
        <v>4.4038000000000001E-2</v>
      </c>
      <c r="E366">
        <v>4.9895000000000002E-2</v>
      </c>
      <c r="F366">
        <v>4.8396000000000002E-2</v>
      </c>
      <c r="G366">
        <v>-1.1296E-2</v>
      </c>
      <c r="H366">
        <v>3.4506000000000002E-2</v>
      </c>
      <c r="I366">
        <v>4.7739999999999998E-2</v>
      </c>
      <c r="J366">
        <v>4.7404000000000002E-2</v>
      </c>
      <c r="K366">
        <v>5.1933E-2</v>
      </c>
      <c r="L366">
        <v>4.3714000000000003E-2</v>
      </c>
      <c r="M366">
        <v>4.7567999999999999E-2</v>
      </c>
      <c r="N366">
        <v>4.6900999999999998E-2</v>
      </c>
    </row>
    <row r="367" spans="1:14" x14ac:dyDescent="0.25">
      <c r="A367">
        <v>535</v>
      </c>
      <c r="B367">
        <v>3.6948000000000002E-2</v>
      </c>
      <c r="C367">
        <v>4.9882000000000003E-2</v>
      </c>
      <c r="D367">
        <v>4.2276000000000001E-2</v>
      </c>
      <c r="E367">
        <v>4.8488999999999997E-2</v>
      </c>
      <c r="F367">
        <v>4.7390000000000002E-2</v>
      </c>
      <c r="G367">
        <v>-1.1616E-2</v>
      </c>
      <c r="H367">
        <v>3.3237999999999997E-2</v>
      </c>
      <c r="I367">
        <v>4.7188000000000001E-2</v>
      </c>
      <c r="J367">
        <v>4.6127000000000001E-2</v>
      </c>
      <c r="K367">
        <v>5.0382999999999997E-2</v>
      </c>
      <c r="L367">
        <v>4.2311000000000001E-2</v>
      </c>
      <c r="M367">
        <v>4.5761000000000003E-2</v>
      </c>
      <c r="N367">
        <v>4.5275999999999997E-2</v>
      </c>
    </row>
    <row r="368" spans="1:14" x14ac:dyDescent="0.25">
      <c r="A368">
        <v>534</v>
      </c>
      <c r="B368">
        <v>3.6025000000000001E-2</v>
      </c>
      <c r="C368">
        <v>4.8748E-2</v>
      </c>
      <c r="D368">
        <v>4.1502999999999998E-2</v>
      </c>
      <c r="E368">
        <v>4.7285000000000001E-2</v>
      </c>
      <c r="F368">
        <v>4.6216E-2</v>
      </c>
      <c r="G368">
        <v>-1.5632E-2</v>
      </c>
      <c r="H368">
        <v>3.1292E-2</v>
      </c>
      <c r="I368">
        <v>4.6882E-2</v>
      </c>
      <c r="J368">
        <v>4.3813999999999999E-2</v>
      </c>
      <c r="K368">
        <v>4.9079999999999999E-2</v>
      </c>
      <c r="L368">
        <v>4.1293999999999997E-2</v>
      </c>
      <c r="M368">
        <v>4.4539000000000002E-2</v>
      </c>
      <c r="N368">
        <v>4.4528999999999999E-2</v>
      </c>
    </row>
    <row r="369" spans="1:14" x14ac:dyDescent="0.25">
      <c r="A369">
        <v>533</v>
      </c>
      <c r="B369">
        <v>3.5539000000000001E-2</v>
      </c>
      <c r="C369">
        <v>4.7307000000000002E-2</v>
      </c>
      <c r="D369">
        <v>4.0586999999999998E-2</v>
      </c>
      <c r="E369">
        <v>4.6420000000000003E-2</v>
      </c>
      <c r="F369">
        <v>4.5696000000000001E-2</v>
      </c>
      <c r="G369">
        <v>-1.6788999999999998E-2</v>
      </c>
      <c r="H369">
        <v>3.0301000000000002E-2</v>
      </c>
      <c r="I369">
        <v>4.5441000000000002E-2</v>
      </c>
      <c r="J369">
        <v>4.2805000000000003E-2</v>
      </c>
      <c r="K369">
        <v>4.7886999999999999E-2</v>
      </c>
      <c r="L369">
        <v>4.0189000000000002E-2</v>
      </c>
      <c r="M369">
        <v>4.2744999999999998E-2</v>
      </c>
      <c r="N369">
        <v>4.3163E-2</v>
      </c>
    </row>
    <row r="370" spans="1:14" x14ac:dyDescent="0.25">
      <c r="A370">
        <v>532</v>
      </c>
      <c r="B370">
        <v>3.4515999999999998E-2</v>
      </c>
      <c r="C370">
        <v>4.6949999999999999E-2</v>
      </c>
      <c r="D370">
        <v>3.9906999999999998E-2</v>
      </c>
      <c r="E370">
        <v>4.4824000000000003E-2</v>
      </c>
      <c r="F370">
        <v>4.3919E-2</v>
      </c>
      <c r="G370">
        <v>-1.7285999999999999E-2</v>
      </c>
      <c r="H370">
        <v>2.8677000000000001E-2</v>
      </c>
      <c r="I370">
        <v>4.3679000000000003E-2</v>
      </c>
      <c r="J370">
        <v>4.2079999999999999E-2</v>
      </c>
      <c r="K370">
        <v>4.5617999999999999E-2</v>
      </c>
      <c r="L370">
        <v>3.8683000000000002E-2</v>
      </c>
      <c r="M370">
        <v>4.2074E-2</v>
      </c>
      <c r="N370">
        <v>4.2599999999999999E-2</v>
      </c>
    </row>
    <row r="371" spans="1:14" x14ac:dyDescent="0.25">
      <c r="A371">
        <v>531</v>
      </c>
      <c r="B371">
        <v>3.3563000000000003E-2</v>
      </c>
      <c r="C371">
        <v>4.4684000000000001E-2</v>
      </c>
      <c r="D371">
        <v>3.7532000000000003E-2</v>
      </c>
      <c r="E371">
        <v>4.4303000000000002E-2</v>
      </c>
      <c r="F371">
        <v>4.2165000000000001E-2</v>
      </c>
      <c r="G371">
        <v>-1.6268999999999999E-2</v>
      </c>
      <c r="H371">
        <v>2.8332E-2</v>
      </c>
      <c r="I371">
        <v>4.3395999999999997E-2</v>
      </c>
      <c r="J371">
        <v>4.0313000000000002E-2</v>
      </c>
      <c r="K371">
        <v>4.5703000000000001E-2</v>
      </c>
      <c r="L371">
        <v>3.7848E-2</v>
      </c>
      <c r="M371">
        <v>4.1548000000000002E-2</v>
      </c>
      <c r="N371">
        <v>4.1383999999999997E-2</v>
      </c>
    </row>
    <row r="372" spans="1:14" x14ac:dyDescent="0.25">
      <c r="A372">
        <v>530</v>
      </c>
      <c r="B372">
        <v>3.2062E-2</v>
      </c>
      <c r="C372">
        <v>4.3907000000000002E-2</v>
      </c>
      <c r="D372">
        <v>3.8094999999999997E-2</v>
      </c>
      <c r="E372">
        <v>4.2770000000000002E-2</v>
      </c>
      <c r="F372">
        <v>4.1764000000000003E-2</v>
      </c>
      <c r="G372">
        <v>-2.0240000000000001E-2</v>
      </c>
      <c r="H372">
        <v>2.6700999999999999E-2</v>
      </c>
      <c r="I372">
        <v>4.1588E-2</v>
      </c>
      <c r="J372">
        <v>3.9631E-2</v>
      </c>
      <c r="K372">
        <v>4.403E-2</v>
      </c>
      <c r="L372">
        <v>3.7583999999999999E-2</v>
      </c>
      <c r="M372">
        <v>3.9902E-2</v>
      </c>
      <c r="N372">
        <v>4.0732999999999998E-2</v>
      </c>
    </row>
    <row r="373" spans="1:14" x14ac:dyDescent="0.25">
      <c r="A373">
        <v>529</v>
      </c>
      <c r="B373">
        <v>3.1772000000000002E-2</v>
      </c>
      <c r="C373">
        <v>4.2731999999999999E-2</v>
      </c>
      <c r="D373">
        <v>3.6645999999999998E-2</v>
      </c>
      <c r="E373">
        <v>4.1792000000000003E-2</v>
      </c>
      <c r="F373">
        <v>4.0937000000000001E-2</v>
      </c>
      <c r="G373">
        <v>-2.2551999999999999E-2</v>
      </c>
      <c r="H373">
        <v>2.6516000000000001E-2</v>
      </c>
      <c r="I373">
        <v>4.0676999999999998E-2</v>
      </c>
      <c r="J373">
        <v>3.9300000000000002E-2</v>
      </c>
      <c r="K373">
        <v>4.2918999999999999E-2</v>
      </c>
      <c r="L373">
        <v>3.6301E-2</v>
      </c>
      <c r="M373">
        <v>3.9217000000000002E-2</v>
      </c>
      <c r="N373">
        <v>3.9419000000000003E-2</v>
      </c>
    </row>
    <row r="374" spans="1:14" x14ac:dyDescent="0.25">
      <c r="A374">
        <v>528</v>
      </c>
      <c r="B374">
        <v>3.1111E-2</v>
      </c>
      <c r="C374">
        <v>4.1980999999999997E-2</v>
      </c>
      <c r="D374">
        <v>3.6226000000000001E-2</v>
      </c>
      <c r="E374">
        <v>4.1144E-2</v>
      </c>
      <c r="F374">
        <v>3.9688000000000001E-2</v>
      </c>
      <c r="G374">
        <v>-2.2904000000000001E-2</v>
      </c>
      <c r="H374">
        <v>2.5399000000000001E-2</v>
      </c>
      <c r="I374">
        <v>3.9941999999999998E-2</v>
      </c>
      <c r="J374">
        <v>3.8341E-2</v>
      </c>
      <c r="K374">
        <v>4.2303E-2</v>
      </c>
      <c r="L374">
        <v>3.5890999999999999E-2</v>
      </c>
      <c r="M374">
        <v>3.8642000000000003E-2</v>
      </c>
      <c r="N374">
        <v>3.8589999999999999E-2</v>
      </c>
    </row>
    <row r="375" spans="1:14" x14ac:dyDescent="0.25">
      <c r="A375">
        <v>527</v>
      </c>
      <c r="B375">
        <v>2.9815000000000001E-2</v>
      </c>
      <c r="C375">
        <v>4.1667000000000003E-2</v>
      </c>
      <c r="D375">
        <v>3.5082000000000002E-2</v>
      </c>
      <c r="E375">
        <v>4.0152E-2</v>
      </c>
      <c r="F375">
        <v>3.8671999999999998E-2</v>
      </c>
      <c r="G375">
        <v>-2.1482999999999999E-2</v>
      </c>
      <c r="H375">
        <v>2.4958999999999999E-2</v>
      </c>
      <c r="I375">
        <v>3.9459000000000001E-2</v>
      </c>
      <c r="J375">
        <v>3.8197000000000002E-2</v>
      </c>
      <c r="K375">
        <v>4.1416000000000001E-2</v>
      </c>
      <c r="L375">
        <v>3.4619999999999998E-2</v>
      </c>
      <c r="M375">
        <v>3.7539999999999997E-2</v>
      </c>
      <c r="N375">
        <v>3.7869E-2</v>
      </c>
    </row>
    <row r="376" spans="1:14" x14ac:dyDescent="0.25">
      <c r="A376">
        <v>526</v>
      </c>
      <c r="B376">
        <v>2.8886999999999999E-2</v>
      </c>
      <c r="C376">
        <v>4.0412999999999998E-2</v>
      </c>
      <c r="D376">
        <v>3.3569000000000002E-2</v>
      </c>
      <c r="E376">
        <v>3.9806000000000001E-2</v>
      </c>
      <c r="F376">
        <v>3.7484999999999997E-2</v>
      </c>
      <c r="G376">
        <v>-2.3483E-2</v>
      </c>
      <c r="H376">
        <v>2.4406000000000001E-2</v>
      </c>
      <c r="I376">
        <v>3.8901999999999999E-2</v>
      </c>
      <c r="J376">
        <v>3.6097999999999998E-2</v>
      </c>
      <c r="K376">
        <v>4.0554E-2</v>
      </c>
      <c r="L376">
        <v>3.4474999999999999E-2</v>
      </c>
      <c r="M376">
        <v>3.7876E-2</v>
      </c>
      <c r="N376">
        <v>3.7585E-2</v>
      </c>
    </row>
    <row r="377" spans="1:14" x14ac:dyDescent="0.25">
      <c r="A377">
        <v>525</v>
      </c>
      <c r="B377">
        <v>2.8840999999999999E-2</v>
      </c>
      <c r="C377">
        <v>4.0648999999999998E-2</v>
      </c>
      <c r="D377">
        <v>3.3867000000000001E-2</v>
      </c>
      <c r="E377">
        <v>3.9463999999999999E-2</v>
      </c>
      <c r="F377">
        <v>3.7581000000000003E-2</v>
      </c>
      <c r="G377">
        <v>-2.3486E-2</v>
      </c>
      <c r="H377">
        <v>2.3607E-2</v>
      </c>
      <c r="I377">
        <v>3.8674E-2</v>
      </c>
      <c r="J377">
        <v>3.5528999999999998E-2</v>
      </c>
      <c r="K377">
        <v>3.9900999999999999E-2</v>
      </c>
      <c r="L377">
        <v>3.3780999999999999E-2</v>
      </c>
      <c r="M377">
        <v>3.6547000000000003E-2</v>
      </c>
      <c r="N377">
        <v>3.6354999999999998E-2</v>
      </c>
    </row>
    <row r="378" spans="1:14" x14ac:dyDescent="0.25">
      <c r="A378">
        <v>524</v>
      </c>
      <c r="B378">
        <v>2.8437E-2</v>
      </c>
      <c r="C378">
        <v>4.0207E-2</v>
      </c>
      <c r="D378">
        <v>3.3263000000000001E-2</v>
      </c>
      <c r="E378">
        <v>3.8310999999999998E-2</v>
      </c>
      <c r="F378">
        <v>3.7900000000000003E-2</v>
      </c>
      <c r="G378">
        <v>-2.3210000000000001E-2</v>
      </c>
      <c r="H378">
        <v>2.1654E-2</v>
      </c>
      <c r="I378">
        <v>3.6954000000000001E-2</v>
      </c>
      <c r="J378">
        <v>3.5492999999999997E-2</v>
      </c>
      <c r="K378">
        <v>3.9509000000000002E-2</v>
      </c>
      <c r="L378">
        <v>3.3445000000000003E-2</v>
      </c>
      <c r="M378">
        <v>3.5621E-2</v>
      </c>
      <c r="N378">
        <v>3.6019000000000002E-2</v>
      </c>
    </row>
    <row r="379" spans="1:14" x14ac:dyDescent="0.25">
      <c r="A379">
        <v>523</v>
      </c>
      <c r="B379">
        <v>2.7182999999999999E-2</v>
      </c>
      <c r="C379">
        <v>3.9694E-2</v>
      </c>
      <c r="D379">
        <v>3.2371999999999998E-2</v>
      </c>
      <c r="E379">
        <v>3.8609999999999998E-2</v>
      </c>
      <c r="F379">
        <v>3.6214999999999997E-2</v>
      </c>
      <c r="G379">
        <v>-2.4535000000000001E-2</v>
      </c>
      <c r="H379">
        <v>2.1406999999999999E-2</v>
      </c>
      <c r="I379">
        <v>3.5902999999999997E-2</v>
      </c>
      <c r="J379">
        <v>3.4452000000000003E-2</v>
      </c>
      <c r="K379">
        <v>3.8975999999999997E-2</v>
      </c>
      <c r="L379">
        <v>3.2815999999999998E-2</v>
      </c>
      <c r="M379">
        <v>3.5387000000000002E-2</v>
      </c>
      <c r="N379">
        <v>3.5039000000000001E-2</v>
      </c>
    </row>
    <row r="380" spans="1:14" x14ac:dyDescent="0.25">
      <c r="A380">
        <v>522</v>
      </c>
      <c r="B380">
        <v>2.7709000000000001E-2</v>
      </c>
      <c r="C380">
        <v>3.7872999999999997E-2</v>
      </c>
      <c r="D380">
        <v>3.3300000000000003E-2</v>
      </c>
      <c r="E380">
        <v>3.7037E-2</v>
      </c>
      <c r="F380">
        <v>3.6475E-2</v>
      </c>
      <c r="G380">
        <v>-2.4729999999999999E-2</v>
      </c>
      <c r="H380">
        <v>2.0864000000000001E-2</v>
      </c>
      <c r="I380">
        <v>3.5813999999999999E-2</v>
      </c>
      <c r="J380">
        <v>3.4761E-2</v>
      </c>
      <c r="K380">
        <v>3.9176999999999997E-2</v>
      </c>
      <c r="L380">
        <v>3.1926999999999997E-2</v>
      </c>
      <c r="M380">
        <v>3.4414E-2</v>
      </c>
      <c r="N380">
        <v>3.5083000000000003E-2</v>
      </c>
    </row>
    <row r="381" spans="1:14" x14ac:dyDescent="0.25">
      <c r="A381">
        <v>521</v>
      </c>
      <c r="B381">
        <v>2.6976E-2</v>
      </c>
      <c r="C381">
        <v>3.8182000000000001E-2</v>
      </c>
      <c r="D381">
        <v>3.2010999999999998E-2</v>
      </c>
      <c r="E381">
        <v>3.5881999999999997E-2</v>
      </c>
      <c r="F381">
        <v>3.5373000000000002E-2</v>
      </c>
      <c r="G381">
        <v>-2.5423000000000001E-2</v>
      </c>
      <c r="H381">
        <v>2.1602E-2</v>
      </c>
      <c r="I381">
        <v>3.5603000000000003E-2</v>
      </c>
      <c r="J381">
        <v>3.3625000000000002E-2</v>
      </c>
      <c r="K381">
        <v>3.7305999999999999E-2</v>
      </c>
      <c r="L381">
        <v>3.1898000000000003E-2</v>
      </c>
      <c r="M381">
        <v>3.4474999999999999E-2</v>
      </c>
      <c r="N381">
        <v>3.3791000000000002E-2</v>
      </c>
    </row>
    <row r="382" spans="1:14" x14ac:dyDescent="0.25">
      <c r="A382">
        <v>520</v>
      </c>
      <c r="B382">
        <v>2.7154999999999999E-2</v>
      </c>
      <c r="C382">
        <v>3.7643000000000003E-2</v>
      </c>
      <c r="D382">
        <v>3.1473000000000001E-2</v>
      </c>
      <c r="E382">
        <v>3.6829000000000001E-2</v>
      </c>
      <c r="F382">
        <v>3.5368999999999998E-2</v>
      </c>
      <c r="G382">
        <v>-2.6473E-2</v>
      </c>
      <c r="H382">
        <v>1.9878E-2</v>
      </c>
      <c r="I382">
        <v>3.4691E-2</v>
      </c>
      <c r="J382">
        <v>3.3556999999999997E-2</v>
      </c>
      <c r="K382">
        <v>3.8262999999999998E-2</v>
      </c>
      <c r="L382">
        <v>3.0483E-2</v>
      </c>
      <c r="M382">
        <v>3.3092000000000003E-2</v>
      </c>
      <c r="N382">
        <v>3.3864999999999999E-2</v>
      </c>
    </row>
    <row r="383" spans="1:14" x14ac:dyDescent="0.25">
      <c r="A383">
        <v>519</v>
      </c>
      <c r="B383">
        <v>2.6095E-2</v>
      </c>
      <c r="C383">
        <v>3.7082999999999998E-2</v>
      </c>
      <c r="D383">
        <v>3.1253999999999997E-2</v>
      </c>
      <c r="E383">
        <v>3.5938999999999999E-2</v>
      </c>
      <c r="F383">
        <v>3.5534000000000003E-2</v>
      </c>
      <c r="G383">
        <v>-2.7136E-2</v>
      </c>
      <c r="H383">
        <v>2.0261000000000001E-2</v>
      </c>
      <c r="I383">
        <v>3.4407E-2</v>
      </c>
      <c r="J383">
        <v>3.3103E-2</v>
      </c>
      <c r="K383">
        <v>3.7842000000000001E-2</v>
      </c>
      <c r="L383">
        <v>3.1391000000000002E-2</v>
      </c>
      <c r="M383">
        <v>3.3432000000000003E-2</v>
      </c>
      <c r="N383">
        <v>3.3031999999999999E-2</v>
      </c>
    </row>
    <row r="384" spans="1:14" x14ac:dyDescent="0.25">
      <c r="A384">
        <v>518</v>
      </c>
      <c r="B384">
        <v>2.6630000000000001E-2</v>
      </c>
      <c r="C384">
        <v>3.7333999999999999E-2</v>
      </c>
      <c r="D384">
        <v>3.1684999999999998E-2</v>
      </c>
      <c r="E384">
        <v>3.6003E-2</v>
      </c>
      <c r="F384">
        <v>3.5528999999999998E-2</v>
      </c>
      <c r="G384">
        <v>-2.7196000000000001E-2</v>
      </c>
      <c r="H384">
        <v>2.0011999999999999E-2</v>
      </c>
      <c r="I384">
        <v>3.5704E-2</v>
      </c>
      <c r="J384">
        <v>3.2592000000000003E-2</v>
      </c>
      <c r="K384">
        <v>3.6131999999999997E-2</v>
      </c>
      <c r="L384">
        <v>3.0332999999999999E-2</v>
      </c>
      <c r="M384">
        <v>3.2510999999999998E-2</v>
      </c>
      <c r="N384">
        <v>3.3491E-2</v>
      </c>
    </row>
    <row r="385" spans="1:14" x14ac:dyDescent="0.25">
      <c r="A385">
        <v>517</v>
      </c>
      <c r="B385">
        <v>2.5499999999999998E-2</v>
      </c>
      <c r="C385">
        <v>3.6130000000000002E-2</v>
      </c>
      <c r="D385">
        <v>2.9787999999999999E-2</v>
      </c>
      <c r="E385">
        <v>3.5163E-2</v>
      </c>
      <c r="F385">
        <v>3.3724999999999998E-2</v>
      </c>
      <c r="G385">
        <v>-2.6738999999999999E-2</v>
      </c>
      <c r="H385">
        <v>1.8859000000000001E-2</v>
      </c>
      <c r="I385">
        <v>3.3982999999999999E-2</v>
      </c>
      <c r="J385">
        <v>3.1870999999999997E-2</v>
      </c>
      <c r="K385">
        <v>3.7526999999999998E-2</v>
      </c>
      <c r="L385">
        <v>2.9340000000000001E-2</v>
      </c>
      <c r="M385">
        <v>3.2719999999999999E-2</v>
      </c>
      <c r="N385">
        <v>3.2356000000000003E-2</v>
      </c>
    </row>
    <row r="386" spans="1:14" x14ac:dyDescent="0.25">
      <c r="A386">
        <v>516</v>
      </c>
      <c r="B386">
        <v>2.4804E-2</v>
      </c>
      <c r="C386">
        <v>3.5413E-2</v>
      </c>
      <c r="D386">
        <v>3.0192E-2</v>
      </c>
      <c r="E386">
        <v>3.4809E-2</v>
      </c>
      <c r="F386">
        <v>3.5416999999999997E-2</v>
      </c>
      <c r="G386">
        <v>-2.5874000000000001E-2</v>
      </c>
      <c r="H386">
        <v>1.916E-2</v>
      </c>
      <c r="I386">
        <v>3.4007999999999997E-2</v>
      </c>
      <c r="J386">
        <v>3.1695000000000001E-2</v>
      </c>
      <c r="K386">
        <v>3.7201999999999999E-2</v>
      </c>
      <c r="L386">
        <v>2.9998E-2</v>
      </c>
      <c r="M386">
        <v>3.236E-2</v>
      </c>
      <c r="N386">
        <v>3.2291E-2</v>
      </c>
    </row>
    <row r="387" spans="1:14" x14ac:dyDescent="0.25">
      <c r="A387">
        <v>515</v>
      </c>
      <c r="B387">
        <v>2.4559999999999998E-2</v>
      </c>
      <c r="C387">
        <v>3.5762000000000002E-2</v>
      </c>
      <c r="D387">
        <v>2.9916000000000002E-2</v>
      </c>
      <c r="E387">
        <v>3.5074000000000001E-2</v>
      </c>
      <c r="F387">
        <v>3.4916999999999997E-2</v>
      </c>
      <c r="G387">
        <v>-2.7262000000000002E-2</v>
      </c>
      <c r="H387">
        <v>1.8896E-2</v>
      </c>
      <c r="I387">
        <v>3.4307999999999998E-2</v>
      </c>
      <c r="J387">
        <v>3.3048000000000001E-2</v>
      </c>
      <c r="K387">
        <v>3.5414000000000001E-2</v>
      </c>
      <c r="L387">
        <v>3.0317E-2</v>
      </c>
      <c r="M387">
        <v>3.2509999999999997E-2</v>
      </c>
      <c r="N387">
        <v>3.1756E-2</v>
      </c>
    </row>
    <row r="388" spans="1:14" x14ac:dyDescent="0.25">
      <c r="A388">
        <v>514</v>
      </c>
      <c r="B388">
        <v>2.4955999999999999E-2</v>
      </c>
      <c r="C388">
        <v>3.5968E-2</v>
      </c>
      <c r="D388">
        <v>3.0759999999999999E-2</v>
      </c>
      <c r="E388">
        <v>3.6415999999999997E-2</v>
      </c>
      <c r="F388">
        <v>3.3888000000000001E-2</v>
      </c>
      <c r="G388">
        <v>-2.6542E-2</v>
      </c>
      <c r="H388">
        <v>1.8252000000000001E-2</v>
      </c>
      <c r="I388">
        <v>3.4193000000000001E-2</v>
      </c>
      <c r="J388">
        <v>3.1394999999999999E-2</v>
      </c>
      <c r="K388">
        <v>3.5581000000000002E-2</v>
      </c>
      <c r="L388">
        <v>2.8670999999999999E-2</v>
      </c>
      <c r="M388">
        <v>3.2267999999999998E-2</v>
      </c>
      <c r="N388">
        <v>3.1387999999999999E-2</v>
      </c>
    </row>
    <row r="389" spans="1:14" x14ac:dyDescent="0.25">
      <c r="A389">
        <v>513</v>
      </c>
      <c r="B389">
        <v>2.3878E-2</v>
      </c>
      <c r="C389">
        <v>3.4971000000000002E-2</v>
      </c>
      <c r="D389">
        <v>3.0738000000000001E-2</v>
      </c>
      <c r="E389">
        <v>3.5007999999999997E-2</v>
      </c>
      <c r="F389">
        <v>3.4624000000000002E-2</v>
      </c>
      <c r="G389">
        <v>-2.7359000000000001E-2</v>
      </c>
      <c r="H389">
        <v>1.7919999999999998E-2</v>
      </c>
      <c r="I389">
        <v>3.3579999999999999E-2</v>
      </c>
      <c r="J389">
        <v>3.1529000000000001E-2</v>
      </c>
      <c r="K389">
        <v>3.6366999999999997E-2</v>
      </c>
      <c r="L389">
        <v>3.0414E-2</v>
      </c>
      <c r="M389">
        <v>3.1607000000000003E-2</v>
      </c>
      <c r="N389">
        <v>3.1109000000000001E-2</v>
      </c>
    </row>
    <row r="390" spans="1:14" x14ac:dyDescent="0.25">
      <c r="A390">
        <v>512</v>
      </c>
      <c r="B390">
        <v>2.3327000000000001E-2</v>
      </c>
      <c r="C390">
        <v>3.6214999999999997E-2</v>
      </c>
      <c r="D390">
        <v>3.0308999999999999E-2</v>
      </c>
      <c r="E390">
        <v>3.4971000000000002E-2</v>
      </c>
      <c r="F390">
        <v>3.4234000000000001E-2</v>
      </c>
      <c r="G390">
        <v>-2.8608000000000001E-2</v>
      </c>
      <c r="H390">
        <v>1.7543E-2</v>
      </c>
      <c r="I390">
        <v>3.3315999999999998E-2</v>
      </c>
      <c r="J390">
        <v>3.1909E-2</v>
      </c>
      <c r="K390">
        <v>3.6422000000000003E-2</v>
      </c>
      <c r="L390">
        <v>2.8681999999999999E-2</v>
      </c>
      <c r="M390">
        <v>3.2374E-2</v>
      </c>
      <c r="N390">
        <v>3.1109000000000001E-2</v>
      </c>
    </row>
    <row r="391" spans="1:14" x14ac:dyDescent="0.25">
      <c r="A391">
        <v>511</v>
      </c>
      <c r="B391">
        <v>2.3507E-2</v>
      </c>
      <c r="C391">
        <v>3.6268000000000002E-2</v>
      </c>
      <c r="D391">
        <v>3.0896E-2</v>
      </c>
      <c r="E391">
        <v>3.4689999999999999E-2</v>
      </c>
      <c r="F391">
        <v>3.4268E-2</v>
      </c>
      <c r="G391">
        <v>-2.6789E-2</v>
      </c>
      <c r="H391">
        <v>1.7946E-2</v>
      </c>
      <c r="I391">
        <v>3.2899999999999999E-2</v>
      </c>
      <c r="J391">
        <v>3.1050999999999999E-2</v>
      </c>
      <c r="K391">
        <v>3.5992000000000003E-2</v>
      </c>
      <c r="L391">
        <v>2.9328E-2</v>
      </c>
      <c r="M391">
        <v>3.1777E-2</v>
      </c>
      <c r="N391">
        <v>3.0591E-2</v>
      </c>
    </row>
    <row r="392" spans="1:14" x14ac:dyDescent="0.25">
      <c r="A392">
        <v>510</v>
      </c>
      <c r="B392">
        <v>2.4336E-2</v>
      </c>
      <c r="C392">
        <v>3.4685000000000001E-2</v>
      </c>
      <c r="D392">
        <v>2.9742999999999999E-2</v>
      </c>
      <c r="E392">
        <v>3.5742999999999997E-2</v>
      </c>
      <c r="F392">
        <v>3.3399999999999999E-2</v>
      </c>
      <c r="G392">
        <v>-2.7986E-2</v>
      </c>
      <c r="H392">
        <v>1.7273E-2</v>
      </c>
      <c r="I392">
        <v>3.3424000000000002E-2</v>
      </c>
      <c r="J392">
        <v>3.2717000000000003E-2</v>
      </c>
      <c r="K392">
        <v>3.5367000000000003E-2</v>
      </c>
      <c r="L392">
        <v>2.8705000000000001E-2</v>
      </c>
      <c r="M392">
        <v>3.2003999999999998E-2</v>
      </c>
      <c r="N392">
        <v>3.1244999999999998E-2</v>
      </c>
    </row>
    <row r="393" spans="1:14" x14ac:dyDescent="0.25">
      <c r="A393">
        <v>509</v>
      </c>
      <c r="B393">
        <v>2.2207000000000001E-2</v>
      </c>
      <c r="C393">
        <v>3.4923999999999997E-2</v>
      </c>
      <c r="D393">
        <v>3.0620999999999999E-2</v>
      </c>
      <c r="E393">
        <v>3.4445000000000003E-2</v>
      </c>
      <c r="F393">
        <v>3.2850999999999998E-2</v>
      </c>
      <c r="G393">
        <v>-2.9113E-2</v>
      </c>
      <c r="H393">
        <v>1.7742000000000001E-2</v>
      </c>
      <c r="I393">
        <v>3.3805000000000002E-2</v>
      </c>
      <c r="J393">
        <v>3.0577E-2</v>
      </c>
      <c r="K393">
        <v>3.6252E-2</v>
      </c>
      <c r="L393">
        <v>2.8051E-2</v>
      </c>
      <c r="M393">
        <v>3.1729E-2</v>
      </c>
      <c r="N393">
        <v>3.1004E-2</v>
      </c>
    </row>
    <row r="394" spans="1:14" x14ac:dyDescent="0.25">
      <c r="A394">
        <v>508</v>
      </c>
      <c r="B394">
        <v>2.2346999999999999E-2</v>
      </c>
      <c r="C394">
        <v>3.6285999999999999E-2</v>
      </c>
      <c r="D394">
        <v>3.0988999999999999E-2</v>
      </c>
      <c r="E394">
        <v>3.4275E-2</v>
      </c>
      <c r="F394">
        <v>3.4180000000000002E-2</v>
      </c>
      <c r="G394">
        <v>-2.7511000000000001E-2</v>
      </c>
      <c r="H394">
        <v>1.7278999999999999E-2</v>
      </c>
      <c r="I394">
        <v>3.3113999999999998E-2</v>
      </c>
      <c r="J394">
        <v>3.0898999999999999E-2</v>
      </c>
      <c r="K394">
        <v>3.5612999999999999E-2</v>
      </c>
      <c r="L394">
        <v>2.7910000000000001E-2</v>
      </c>
      <c r="M394">
        <v>3.1933999999999997E-2</v>
      </c>
      <c r="N394">
        <v>3.1764000000000001E-2</v>
      </c>
    </row>
    <row r="395" spans="1:14" x14ac:dyDescent="0.25">
      <c r="A395">
        <v>507</v>
      </c>
      <c r="B395">
        <v>2.2303E-2</v>
      </c>
      <c r="C395">
        <v>3.5661999999999999E-2</v>
      </c>
      <c r="D395">
        <v>3.0103999999999999E-2</v>
      </c>
      <c r="E395">
        <v>3.4819999999999997E-2</v>
      </c>
      <c r="F395">
        <v>3.3591000000000003E-2</v>
      </c>
      <c r="G395">
        <v>-2.7848000000000001E-2</v>
      </c>
      <c r="H395">
        <v>1.7899999999999999E-2</v>
      </c>
      <c r="I395">
        <v>3.2571999999999997E-2</v>
      </c>
      <c r="J395">
        <v>3.1806000000000001E-2</v>
      </c>
      <c r="K395">
        <v>3.5589999999999997E-2</v>
      </c>
      <c r="L395">
        <v>2.8149E-2</v>
      </c>
      <c r="M395">
        <v>3.1510999999999997E-2</v>
      </c>
      <c r="N395">
        <v>3.0963000000000001E-2</v>
      </c>
    </row>
    <row r="396" spans="1:14" x14ac:dyDescent="0.25">
      <c r="A396">
        <v>506</v>
      </c>
      <c r="B396">
        <v>2.1322000000000001E-2</v>
      </c>
      <c r="C396">
        <v>3.5184E-2</v>
      </c>
      <c r="D396">
        <v>3.0216E-2</v>
      </c>
      <c r="E396">
        <v>3.5879000000000001E-2</v>
      </c>
      <c r="F396">
        <v>3.3464000000000001E-2</v>
      </c>
      <c r="G396">
        <v>-2.8208E-2</v>
      </c>
      <c r="H396">
        <v>1.8440999999999999E-2</v>
      </c>
      <c r="I396">
        <v>3.2865999999999999E-2</v>
      </c>
      <c r="J396">
        <v>3.0991000000000001E-2</v>
      </c>
      <c r="K396">
        <v>3.4848999999999998E-2</v>
      </c>
      <c r="L396">
        <v>2.8896000000000002E-2</v>
      </c>
      <c r="M396">
        <v>3.0876000000000001E-2</v>
      </c>
      <c r="N396">
        <v>3.0582000000000002E-2</v>
      </c>
    </row>
    <row r="397" spans="1:14" x14ac:dyDescent="0.25">
      <c r="A397">
        <v>505</v>
      </c>
      <c r="B397">
        <v>2.1243999999999999E-2</v>
      </c>
      <c r="C397">
        <v>3.4862999999999998E-2</v>
      </c>
      <c r="D397">
        <v>3.0546E-2</v>
      </c>
      <c r="E397">
        <v>3.3826000000000002E-2</v>
      </c>
      <c r="F397">
        <v>3.4064999999999998E-2</v>
      </c>
      <c r="G397">
        <v>-2.8879999999999999E-2</v>
      </c>
      <c r="H397">
        <v>1.7283E-2</v>
      </c>
      <c r="I397">
        <v>3.2966000000000002E-2</v>
      </c>
      <c r="J397">
        <v>3.0720999999999998E-2</v>
      </c>
      <c r="K397">
        <v>3.4096000000000001E-2</v>
      </c>
      <c r="L397">
        <v>2.8011000000000001E-2</v>
      </c>
      <c r="M397">
        <v>3.0332999999999999E-2</v>
      </c>
      <c r="N397">
        <v>2.9606E-2</v>
      </c>
    </row>
    <row r="398" spans="1:14" x14ac:dyDescent="0.25">
      <c r="A398">
        <v>504</v>
      </c>
      <c r="B398">
        <v>2.0985E-2</v>
      </c>
      <c r="C398">
        <v>3.4186000000000001E-2</v>
      </c>
      <c r="D398">
        <v>3.0315000000000002E-2</v>
      </c>
      <c r="E398">
        <v>3.4662999999999999E-2</v>
      </c>
      <c r="F398">
        <v>3.3461999999999999E-2</v>
      </c>
      <c r="G398">
        <v>-2.6289E-2</v>
      </c>
      <c r="H398">
        <v>1.8033E-2</v>
      </c>
      <c r="I398">
        <v>3.3119000000000003E-2</v>
      </c>
      <c r="J398">
        <v>3.1918000000000002E-2</v>
      </c>
      <c r="K398">
        <v>3.4687000000000003E-2</v>
      </c>
      <c r="L398">
        <v>2.9250999999999999E-2</v>
      </c>
      <c r="M398">
        <v>3.1317999999999999E-2</v>
      </c>
      <c r="N398">
        <v>3.0099999999999998E-2</v>
      </c>
    </row>
    <row r="399" spans="1:14" x14ac:dyDescent="0.25">
      <c r="A399">
        <v>503</v>
      </c>
      <c r="B399">
        <v>2.1697000000000001E-2</v>
      </c>
      <c r="C399">
        <v>3.4464000000000002E-2</v>
      </c>
      <c r="D399">
        <v>3.0224000000000001E-2</v>
      </c>
      <c r="E399">
        <v>3.4504E-2</v>
      </c>
      <c r="F399">
        <v>3.3697999999999999E-2</v>
      </c>
      <c r="G399">
        <v>-2.911E-2</v>
      </c>
      <c r="H399">
        <v>1.5900999999999998E-2</v>
      </c>
      <c r="I399">
        <v>3.2738999999999997E-2</v>
      </c>
      <c r="J399">
        <v>3.1217999999999999E-2</v>
      </c>
      <c r="K399">
        <v>3.5432999999999999E-2</v>
      </c>
      <c r="L399">
        <v>2.8198999999999998E-2</v>
      </c>
      <c r="M399">
        <v>3.0853999999999999E-2</v>
      </c>
      <c r="N399">
        <v>3.0497E-2</v>
      </c>
    </row>
    <row r="400" spans="1:14" x14ac:dyDescent="0.25">
      <c r="A400">
        <v>502</v>
      </c>
      <c r="B400">
        <v>1.9598000000000001E-2</v>
      </c>
      <c r="C400">
        <v>3.5812999999999998E-2</v>
      </c>
      <c r="D400">
        <v>2.9354999999999999E-2</v>
      </c>
      <c r="E400">
        <v>3.3790000000000001E-2</v>
      </c>
      <c r="F400">
        <v>3.3994000000000003E-2</v>
      </c>
      <c r="G400">
        <v>-2.9382999999999999E-2</v>
      </c>
      <c r="H400">
        <v>1.7753999999999999E-2</v>
      </c>
      <c r="I400">
        <v>3.3633000000000003E-2</v>
      </c>
      <c r="J400">
        <v>3.1919000000000003E-2</v>
      </c>
      <c r="K400">
        <v>3.5187999999999997E-2</v>
      </c>
      <c r="L400">
        <v>2.7449999999999999E-2</v>
      </c>
      <c r="M400">
        <v>3.1580999999999998E-2</v>
      </c>
      <c r="N400">
        <v>3.0401999999999998E-2</v>
      </c>
    </row>
    <row r="401" spans="1:14" x14ac:dyDescent="0.25">
      <c r="A401">
        <v>501</v>
      </c>
      <c r="B401">
        <v>1.8308000000000001E-2</v>
      </c>
      <c r="C401">
        <v>3.3999000000000001E-2</v>
      </c>
      <c r="D401">
        <v>2.9756999999999999E-2</v>
      </c>
      <c r="E401">
        <v>3.4972999999999997E-2</v>
      </c>
      <c r="F401">
        <v>3.2451000000000001E-2</v>
      </c>
      <c r="G401">
        <v>-2.9907E-2</v>
      </c>
      <c r="H401">
        <v>1.7198999999999999E-2</v>
      </c>
      <c r="I401">
        <v>3.3133000000000003E-2</v>
      </c>
      <c r="J401">
        <v>3.0609999999999998E-2</v>
      </c>
      <c r="K401">
        <v>3.4627999999999999E-2</v>
      </c>
      <c r="L401">
        <v>2.7082999999999999E-2</v>
      </c>
      <c r="M401">
        <v>3.0766999999999999E-2</v>
      </c>
      <c r="N401">
        <v>3.0374000000000002E-2</v>
      </c>
    </row>
    <row r="402" spans="1:14" x14ac:dyDescent="0.25">
      <c r="A402">
        <v>500</v>
      </c>
      <c r="B402">
        <v>1.9272999999999998E-2</v>
      </c>
      <c r="C402">
        <v>3.4243000000000003E-2</v>
      </c>
      <c r="D402">
        <v>3.0079999999999999E-2</v>
      </c>
      <c r="E402">
        <v>3.4898999999999999E-2</v>
      </c>
      <c r="F402">
        <v>3.3451000000000002E-2</v>
      </c>
      <c r="G402">
        <v>-2.809E-2</v>
      </c>
      <c r="H402">
        <v>1.6435000000000002E-2</v>
      </c>
      <c r="I402">
        <v>3.2412999999999997E-2</v>
      </c>
      <c r="J402">
        <v>3.0370999999999999E-2</v>
      </c>
      <c r="K402">
        <v>3.4270000000000002E-2</v>
      </c>
      <c r="L402">
        <v>2.8233000000000001E-2</v>
      </c>
      <c r="M402">
        <v>3.0206E-2</v>
      </c>
      <c r="N402">
        <v>2.9498E-2</v>
      </c>
    </row>
    <row r="403" spans="1:14" x14ac:dyDescent="0.25">
      <c r="A403">
        <v>499</v>
      </c>
      <c r="B403">
        <v>2.0048E-2</v>
      </c>
      <c r="C403">
        <v>3.3737999999999997E-2</v>
      </c>
      <c r="D403">
        <v>2.981E-2</v>
      </c>
      <c r="E403">
        <v>3.4365E-2</v>
      </c>
      <c r="F403">
        <v>3.3406999999999999E-2</v>
      </c>
      <c r="G403">
        <v>-2.9132000000000002E-2</v>
      </c>
      <c r="H403">
        <v>1.7302999999999999E-2</v>
      </c>
      <c r="I403">
        <v>3.2672E-2</v>
      </c>
      <c r="J403">
        <v>3.0301000000000002E-2</v>
      </c>
      <c r="K403">
        <v>3.4287999999999999E-2</v>
      </c>
      <c r="L403">
        <v>2.7570999999999998E-2</v>
      </c>
      <c r="M403">
        <v>2.9352E-2</v>
      </c>
      <c r="N403">
        <v>2.8802000000000001E-2</v>
      </c>
    </row>
    <row r="404" spans="1:14" x14ac:dyDescent="0.25">
      <c r="A404">
        <v>498</v>
      </c>
      <c r="B404">
        <v>1.9005000000000001E-2</v>
      </c>
      <c r="C404">
        <v>3.3183999999999998E-2</v>
      </c>
      <c r="D404">
        <v>2.8746000000000001E-2</v>
      </c>
      <c r="E404">
        <v>3.3873E-2</v>
      </c>
      <c r="F404">
        <v>3.3411000000000003E-2</v>
      </c>
      <c r="G404">
        <v>-2.9339E-2</v>
      </c>
      <c r="H404">
        <v>1.6593E-2</v>
      </c>
      <c r="I404">
        <v>3.1941999999999998E-2</v>
      </c>
      <c r="J404">
        <v>3.0012E-2</v>
      </c>
      <c r="K404">
        <v>3.3765999999999997E-2</v>
      </c>
      <c r="L404">
        <v>2.8157000000000001E-2</v>
      </c>
      <c r="M404">
        <v>3.0254E-2</v>
      </c>
      <c r="N404">
        <v>2.9232000000000001E-2</v>
      </c>
    </row>
    <row r="405" spans="1:14" x14ac:dyDescent="0.25">
      <c r="A405">
        <v>497</v>
      </c>
      <c r="B405">
        <v>1.8970000000000001E-2</v>
      </c>
      <c r="C405">
        <v>3.3005E-2</v>
      </c>
      <c r="D405">
        <v>2.7823000000000001E-2</v>
      </c>
      <c r="E405">
        <v>3.3168000000000003E-2</v>
      </c>
      <c r="F405">
        <v>3.2937000000000001E-2</v>
      </c>
      <c r="G405">
        <v>-3.0914000000000001E-2</v>
      </c>
      <c r="H405">
        <v>1.5918000000000002E-2</v>
      </c>
      <c r="I405">
        <v>3.2377999999999997E-2</v>
      </c>
      <c r="J405">
        <v>2.9242000000000001E-2</v>
      </c>
      <c r="K405">
        <v>3.3465000000000002E-2</v>
      </c>
      <c r="L405">
        <v>2.7470999999999999E-2</v>
      </c>
      <c r="M405">
        <v>2.9694999999999999E-2</v>
      </c>
      <c r="N405">
        <v>2.7657999999999999E-2</v>
      </c>
    </row>
    <row r="406" spans="1:14" x14ac:dyDescent="0.25">
      <c r="A406">
        <v>496</v>
      </c>
      <c r="B406">
        <v>1.8924E-2</v>
      </c>
      <c r="C406">
        <v>3.3156999999999999E-2</v>
      </c>
      <c r="D406">
        <v>2.8122000000000001E-2</v>
      </c>
      <c r="E406">
        <v>3.4139999999999997E-2</v>
      </c>
      <c r="F406">
        <v>3.2328000000000003E-2</v>
      </c>
      <c r="G406">
        <v>-3.0481000000000001E-2</v>
      </c>
      <c r="H406">
        <v>1.6354E-2</v>
      </c>
      <c r="I406">
        <v>3.1648000000000003E-2</v>
      </c>
      <c r="J406">
        <v>2.9572999999999999E-2</v>
      </c>
      <c r="K406">
        <v>3.3187000000000001E-2</v>
      </c>
      <c r="L406">
        <v>2.7827000000000001E-2</v>
      </c>
      <c r="M406">
        <v>2.9942E-2</v>
      </c>
      <c r="N406">
        <v>2.7040999999999999E-2</v>
      </c>
    </row>
    <row r="407" spans="1:14" x14ac:dyDescent="0.25">
      <c r="A407">
        <v>495</v>
      </c>
      <c r="B407">
        <v>1.8554000000000001E-2</v>
      </c>
      <c r="C407">
        <v>3.3117000000000001E-2</v>
      </c>
      <c r="D407">
        <v>2.9028000000000002E-2</v>
      </c>
      <c r="E407">
        <v>3.3355000000000003E-2</v>
      </c>
      <c r="F407">
        <v>3.1982999999999998E-2</v>
      </c>
      <c r="G407">
        <v>-2.9600999999999999E-2</v>
      </c>
      <c r="H407">
        <v>1.5566999999999999E-2</v>
      </c>
      <c r="I407">
        <v>3.1558999999999997E-2</v>
      </c>
      <c r="J407">
        <v>2.9448999999999999E-2</v>
      </c>
      <c r="K407">
        <v>3.4019000000000001E-2</v>
      </c>
      <c r="L407">
        <v>2.7039000000000001E-2</v>
      </c>
      <c r="M407">
        <v>2.8926E-2</v>
      </c>
      <c r="N407">
        <v>2.6616999999999998E-2</v>
      </c>
    </row>
    <row r="408" spans="1:14" x14ac:dyDescent="0.25">
      <c r="A408">
        <v>494</v>
      </c>
      <c r="B408">
        <v>1.8166000000000002E-2</v>
      </c>
      <c r="C408">
        <v>3.2826000000000001E-2</v>
      </c>
      <c r="D408">
        <v>2.8191999999999998E-2</v>
      </c>
      <c r="E408">
        <v>3.2764000000000001E-2</v>
      </c>
      <c r="F408">
        <v>3.1695000000000001E-2</v>
      </c>
      <c r="G408">
        <v>-2.8743999999999999E-2</v>
      </c>
      <c r="H408">
        <v>1.4919E-2</v>
      </c>
      <c r="I408">
        <v>3.1331999999999999E-2</v>
      </c>
      <c r="J408">
        <v>2.8476999999999999E-2</v>
      </c>
      <c r="K408">
        <v>3.2580999999999999E-2</v>
      </c>
      <c r="L408">
        <v>2.5749999999999999E-2</v>
      </c>
      <c r="M408">
        <v>2.8839E-2</v>
      </c>
      <c r="N408">
        <v>2.7085999999999999E-2</v>
      </c>
    </row>
    <row r="409" spans="1:14" x14ac:dyDescent="0.25">
      <c r="A409">
        <v>493</v>
      </c>
      <c r="B409">
        <v>1.7587999999999999E-2</v>
      </c>
      <c r="C409">
        <v>3.1650999999999999E-2</v>
      </c>
      <c r="D409">
        <v>2.8275999999999999E-2</v>
      </c>
      <c r="E409">
        <v>3.2210000000000003E-2</v>
      </c>
      <c r="F409">
        <v>3.1988999999999997E-2</v>
      </c>
      <c r="G409">
        <v>-2.9492000000000001E-2</v>
      </c>
      <c r="H409">
        <v>1.4919E-2</v>
      </c>
      <c r="I409">
        <v>3.0356999999999999E-2</v>
      </c>
      <c r="J409">
        <v>2.9599E-2</v>
      </c>
      <c r="K409">
        <v>3.2834000000000002E-2</v>
      </c>
      <c r="L409">
        <v>2.6176999999999999E-2</v>
      </c>
      <c r="M409">
        <v>2.8472999999999998E-2</v>
      </c>
      <c r="N409">
        <v>2.6109E-2</v>
      </c>
    </row>
    <row r="410" spans="1:14" x14ac:dyDescent="0.25">
      <c r="A410">
        <v>492</v>
      </c>
      <c r="B410">
        <v>1.7399999999999999E-2</v>
      </c>
      <c r="C410">
        <v>3.2209000000000002E-2</v>
      </c>
      <c r="D410">
        <v>2.7799999999999998E-2</v>
      </c>
      <c r="E410">
        <v>3.2689000000000003E-2</v>
      </c>
      <c r="F410">
        <v>3.1398000000000002E-2</v>
      </c>
      <c r="G410">
        <v>-3.2402E-2</v>
      </c>
      <c r="H410">
        <v>1.4279E-2</v>
      </c>
      <c r="I410">
        <v>3.0939999999999999E-2</v>
      </c>
      <c r="J410">
        <v>2.8524999999999998E-2</v>
      </c>
      <c r="K410">
        <v>3.2078000000000002E-2</v>
      </c>
      <c r="L410">
        <v>2.6134999999999999E-2</v>
      </c>
      <c r="M410">
        <v>2.8051E-2</v>
      </c>
      <c r="N410">
        <v>2.6148000000000001E-2</v>
      </c>
    </row>
    <row r="411" spans="1:14" x14ac:dyDescent="0.25">
      <c r="A411">
        <v>491</v>
      </c>
      <c r="B411">
        <v>1.7491E-2</v>
      </c>
      <c r="C411">
        <v>3.1704000000000003E-2</v>
      </c>
      <c r="D411">
        <v>2.7848999999999999E-2</v>
      </c>
      <c r="E411">
        <v>3.1987000000000002E-2</v>
      </c>
      <c r="F411">
        <v>3.1054999999999999E-2</v>
      </c>
      <c r="G411">
        <v>-3.2601999999999999E-2</v>
      </c>
      <c r="H411">
        <v>1.3901999999999999E-2</v>
      </c>
      <c r="I411">
        <v>3.0376E-2</v>
      </c>
      <c r="J411">
        <v>2.8105000000000002E-2</v>
      </c>
      <c r="K411">
        <v>3.2006E-2</v>
      </c>
      <c r="L411">
        <v>2.5975999999999999E-2</v>
      </c>
      <c r="M411">
        <v>2.8093E-2</v>
      </c>
      <c r="N411">
        <v>2.5395999999999998E-2</v>
      </c>
    </row>
    <row r="412" spans="1:14" x14ac:dyDescent="0.25">
      <c r="A412">
        <v>490</v>
      </c>
      <c r="B412">
        <v>1.6681999999999999E-2</v>
      </c>
      <c r="C412">
        <v>3.1189999999999999E-2</v>
      </c>
      <c r="D412">
        <v>2.7026000000000001E-2</v>
      </c>
      <c r="E412">
        <v>3.1652E-2</v>
      </c>
      <c r="F412">
        <v>3.1067999999999998E-2</v>
      </c>
      <c r="G412">
        <v>-3.1695000000000001E-2</v>
      </c>
      <c r="H412">
        <v>1.4012E-2</v>
      </c>
      <c r="I412">
        <v>2.9825999999999998E-2</v>
      </c>
      <c r="J412">
        <v>2.8076E-2</v>
      </c>
      <c r="K412">
        <v>3.1696000000000002E-2</v>
      </c>
      <c r="L412">
        <v>2.5243999999999999E-2</v>
      </c>
      <c r="M412">
        <v>2.7515999999999999E-2</v>
      </c>
      <c r="N412">
        <v>2.5701000000000002E-2</v>
      </c>
    </row>
    <row r="413" spans="1:14" x14ac:dyDescent="0.25">
      <c r="A413">
        <v>489</v>
      </c>
      <c r="B413">
        <v>1.6929E-2</v>
      </c>
      <c r="C413">
        <v>3.1357999999999997E-2</v>
      </c>
      <c r="D413">
        <v>2.6915999999999999E-2</v>
      </c>
      <c r="E413">
        <v>3.1808999999999997E-2</v>
      </c>
      <c r="F413">
        <v>3.0084E-2</v>
      </c>
      <c r="G413">
        <v>-3.0005E-2</v>
      </c>
      <c r="H413">
        <v>1.3202999999999999E-2</v>
      </c>
      <c r="I413">
        <v>2.9197000000000001E-2</v>
      </c>
      <c r="J413">
        <v>2.7043999999999999E-2</v>
      </c>
      <c r="K413">
        <v>3.1175999999999999E-2</v>
      </c>
      <c r="L413">
        <v>2.4216999999999999E-2</v>
      </c>
      <c r="M413">
        <v>2.6709E-2</v>
      </c>
      <c r="N413">
        <v>2.461E-2</v>
      </c>
    </row>
    <row r="414" spans="1:14" x14ac:dyDescent="0.25">
      <c r="A414">
        <v>488</v>
      </c>
      <c r="B414">
        <v>1.7115999999999999E-2</v>
      </c>
      <c r="C414">
        <v>3.1088999999999999E-2</v>
      </c>
      <c r="D414">
        <v>2.6357999999999999E-2</v>
      </c>
      <c r="E414">
        <v>3.0231000000000001E-2</v>
      </c>
      <c r="F414">
        <v>2.9312999999999999E-2</v>
      </c>
      <c r="G414">
        <v>-3.2779999999999997E-2</v>
      </c>
      <c r="H414">
        <v>1.2146000000000001E-2</v>
      </c>
      <c r="I414">
        <v>2.9332E-2</v>
      </c>
      <c r="J414">
        <v>2.7022999999999998E-2</v>
      </c>
      <c r="K414">
        <v>3.0797000000000001E-2</v>
      </c>
      <c r="L414">
        <v>2.5170999999999999E-2</v>
      </c>
      <c r="M414">
        <v>2.6523000000000001E-2</v>
      </c>
      <c r="N414">
        <v>2.4344999999999999E-2</v>
      </c>
    </row>
    <row r="415" spans="1:14" x14ac:dyDescent="0.25">
      <c r="A415">
        <v>487</v>
      </c>
      <c r="B415">
        <v>1.6230000000000001E-2</v>
      </c>
      <c r="C415">
        <v>3.0641000000000002E-2</v>
      </c>
      <c r="D415">
        <v>2.5954000000000001E-2</v>
      </c>
      <c r="E415">
        <v>3.058E-2</v>
      </c>
      <c r="F415">
        <v>2.9364999999999999E-2</v>
      </c>
      <c r="G415">
        <v>-3.4012000000000001E-2</v>
      </c>
      <c r="H415">
        <v>1.1608E-2</v>
      </c>
      <c r="I415">
        <v>2.928E-2</v>
      </c>
      <c r="J415">
        <v>2.6183999999999999E-2</v>
      </c>
      <c r="K415">
        <v>3.0162999999999999E-2</v>
      </c>
      <c r="L415">
        <v>2.4924999999999999E-2</v>
      </c>
      <c r="M415">
        <v>2.5946E-2</v>
      </c>
      <c r="N415">
        <v>2.3685000000000001E-2</v>
      </c>
    </row>
    <row r="416" spans="1:14" x14ac:dyDescent="0.25">
      <c r="A416">
        <v>486</v>
      </c>
      <c r="B416">
        <v>1.6091000000000001E-2</v>
      </c>
      <c r="C416">
        <v>2.9505E-2</v>
      </c>
      <c r="D416">
        <v>2.5229000000000001E-2</v>
      </c>
      <c r="E416">
        <v>2.9995000000000001E-2</v>
      </c>
      <c r="F416">
        <v>2.8438000000000001E-2</v>
      </c>
      <c r="G416">
        <v>-3.2428999999999999E-2</v>
      </c>
      <c r="H416">
        <v>1.1845E-2</v>
      </c>
      <c r="I416">
        <v>2.8389000000000001E-2</v>
      </c>
      <c r="J416">
        <v>2.674E-2</v>
      </c>
      <c r="K416">
        <v>2.9815999999999999E-2</v>
      </c>
      <c r="L416">
        <v>2.4164000000000001E-2</v>
      </c>
      <c r="M416">
        <v>2.5481E-2</v>
      </c>
      <c r="N416">
        <v>2.3012999999999999E-2</v>
      </c>
    </row>
    <row r="417" spans="1:14" x14ac:dyDescent="0.25">
      <c r="A417">
        <v>485</v>
      </c>
      <c r="B417">
        <v>1.5951E-2</v>
      </c>
      <c r="C417">
        <v>2.912E-2</v>
      </c>
      <c r="D417">
        <v>2.5191000000000002E-2</v>
      </c>
      <c r="E417">
        <v>2.9155E-2</v>
      </c>
      <c r="F417">
        <v>2.8384E-2</v>
      </c>
      <c r="G417">
        <v>-3.2413999999999998E-2</v>
      </c>
      <c r="H417">
        <v>1.0978E-2</v>
      </c>
      <c r="I417">
        <v>2.7897000000000002E-2</v>
      </c>
      <c r="J417">
        <v>2.6086999999999999E-2</v>
      </c>
      <c r="K417">
        <v>2.9373E-2</v>
      </c>
      <c r="L417">
        <v>2.3359999999999999E-2</v>
      </c>
      <c r="M417">
        <v>2.5246999999999999E-2</v>
      </c>
      <c r="N417">
        <v>2.2908999999999999E-2</v>
      </c>
    </row>
    <row r="418" spans="1:14" x14ac:dyDescent="0.25">
      <c r="A418">
        <v>484</v>
      </c>
      <c r="B418">
        <v>1.5768000000000001E-2</v>
      </c>
      <c r="C418">
        <v>2.8934999999999999E-2</v>
      </c>
      <c r="D418">
        <v>2.4649000000000001E-2</v>
      </c>
      <c r="E418">
        <v>2.8621000000000001E-2</v>
      </c>
      <c r="F418">
        <v>2.8035000000000001E-2</v>
      </c>
      <c r="G418">
        <v>-3.7219000000000002E-2</v>
      </c>
      <c r="H418">
        <v>1.0696000000000001E-2</v>
      </c>
      <c r="I418">
        <v>2.7407000000000001E-2</v>
      </c>
      <c r="J418">
        <v>2.5566999999999999E-2</v>
      </c>
      <c r="K418">
        <v>2.8795999999999999E-2</v>
      </c>
      <c r="L418">
        <v>2.3099000000000001E-2</v>
      </c>
      <c r="M418">
        <v>2.4967E-2</v>
      </c>
      <c r="N418">
        <v>2.248E-2</v>
      </c>
    </row>
    <row r="419" spans="1:14" x14ac:dyDescent="0.25">
      <c r="A419">
        <v>483</v>
      </c>
      <c r="B419">
        <v>1.5730999999999998E-2</v>
      </c>
      <c r="C419">
        <v>2.8101000000000001E-2</v>
      </c>
      <c r="D419">
        <v>2.4570000000000002E-2</v>
      </c>
      <c r="E419">
        <v>2.8503000000000001E-2</v>
      </c>
      <c r="F419">
        <v>2.7362999999999998E-2</v>
      </c>
      <c r="G419">
        <v>-3.5757999999999998E-2</v>
      </c>
      <c r="H419">
        <v>1.0057999999999999E-2</v>
      </c>
      <c r="I419">
        <v>2.6692E-2</v>
      </c>
      <c r="J419">
        <v>2.4837999999999999E-2</v>
      </c>
      <c r="K419">
        <v>2.8372999999999999E-2</v>
      </c>
      <c r="L419">
        <v>2.2797000000000001E-2</v>
      </c>
      <c r="M419">
        <v>2.4716999999999999E-2</v>
      </c>
      <c r="N419">
        <v>2.1933999999999999E-2</v>
      </c>
    </row>
    <row r="420" spans="1:14" x14ac:dyDescent="0.25">
      <c r="A420">
        <v>482</v>
      </c>
      <c r="B420">
        <v>1.5793999999999999E-2</v>
      </c>
      <c r="C420">
        <v>2.7924999999999998E-2</v>
      </c>
      <c r="D420">
        <v>2.3698E-2</v>
      </c>
      <c r="E420">
        <v>2.7252999999999999E-2</v>
      </c>
      <c r="F420">
        <v>2.6915000000000001E-2</v>
      </c>
      <c r="G420">
        <v>-3.4747E-2</v>
      </c>
      <c r="H420">
        <v>9.5429999999999994E-3</v>
      </c>
      <c r="I420">
        <v>2.6190999999999999E-2</v>
      </c>
      <c r="J420">
        <v>2.4819999999999998E-2</v>
      </c>
      <c r="K420">
        <v>2.7629000000000001E-2</v>
      </c>
      <c r="L420">
        <v>2.2244E-2</v>
      </c>
      <c r="M420">
        <v>2.3626000000000001E-2</v>
      </c>
      <c r="N420">
        <v>2.1103E-2</v>
      </c>
    </row>
    <row r="421" spans="1:14" x14ac:dyDescent="0.25">
      <c r="A421">
        <v>481</v>
      </c>
      <c r="B421">
        <v>1.5377E-2</v>
      </c>
      <c r="C421">
        <v>2.7321999999999999E-2</v>
      </c>
      <c r="D421">
        <v>2.2963999999999998E-2</v>
      </c>
      <c r="E421">
        <v>2.8062E-2</v>
      </c>
      <c r="F421">
        <v>2.7097E-2</v>
      </c>
      <c r="G421">
        <v>-3.5278999999999998E-2</v>
      </c>
      <c r="H421">
        <v>9.044E-3</v>
      </c>
      <c r="I421">
        <v>2.6165999999999998E-2</v>
      </c>
      <c r="J421">
        <v>2.4650999999999999E-2</v>
      </c>
      <c r="K421">
        <v>2.6977999999999999E-2</v>
      </c>
      <c r="L421">
        <v>2.1748E-2</v>
      </c>
      <c r="M421">
        <v>2.3525999999999998E-2</v>
      </c>
      <c r="N421">
        <v>2.1007999999999999E-2</v>
      </c>
    </row>
    <row r="422" spans="1:14" x14ac:dyDescent="0.25">
      <c r="A422">
        <v>480</v>
      </c>
      <c r="B422">
        <v>1.5831999999999999E-2</v>
      </c>
      <c r="C422">
        <v>2.7141999999999999E-2</v>
      </c>
      <c r="D422">
        <v>2.3328999999999999E-2</v>
      </c>
      <c r="E422">
        <v>2.6783999999999999E-2</v>
      </c>
      <c r="F422">
        <v>2.5706E-2</v>
      </c>
      <c r="G422">
        <v>-3.5826999999999998E-2</v>
      </c>
      <c r="H422">
        <v>7.6800000000000002E-3</v>
      </c>
      <c r="I422">
        <v>2.4799000000000002E-2</v>
      </c>
      <c r="J422">
        <v>2.3165999999999999E-2</v>
      </c>
      <c r="K422">
        <v>2.6453000000000001E-2</v>
      </c>
      <c r="L422">
        <v>2.0879000000000002E-2</v>
      </c>
      <c r="M422">
        <v>2.3664999999999999E-2</v>
      </c>
      <c r="N422">
        <v>2.0263E-2</v>
      </c>
    </row>
    <row r="423" spans="1:14" x14ac:dyDescent="0.25">
      <c r="A423">
        <v>479</v>
      </c>
      <c r="B423">
        <v>1.6177E-2</v>
      </c>
      <c r="C423">
        <v>2.6733E-2</v>
      </c>
      <c r="D423">
        <v>2.2839999999999999E-2</v>
      </c>
      <c r="E423">
        <v>2.6963000000000001E-2</v>
      </c>
      <c r="F423">
        <v>2.5604999999999999E-2</v>
      </c>
      <c r="G423">
        <v>-3.6962000000000002E-2</v>
      </c>
      <c r="H423">
        <v>8.0499999999999999E-3</v>
      </c>
      <c r="I423">
        <v>2.4832E-2</v>
      </c>
      <c r="J423">
        <v>2.3078000000000001E-2</v>
      </c>
      <c r="K423">
        <v>2.6019E-2</v>
      </c>
      <c r="L423">
        <v>2.0652E-2</v>
      </c>
      <c r="M423">
        <v>2.2786000000000001E-2</v>
      </c>
      <c r="N423">
        <v>1.9782000000000001E-2</v>
      </c>
    </row>
    <row r="424" spans="1:14" x14ac:dyDescent="0.25">
      <c r="A424">
        <v>478</v>
      </c>
      <c r="B424">
        <v>1.5096E-2</v>
      </c>
      <c r="C424">
        <v>2.6665999999999999E-2</v>
      </c>
      <c r="D424">
        <v>2.1222000000000001E-2</v>
      </c>
      <c r="E424">
        <v>2.5711000000000001E-2</v>
      </c>
      <c r="F424">
        <v>2.5755E-2</v>
      </c>
      <c r="G424">
        <v>-3.8477999999999998E-2</v>
      </c>
      <c r="H424">
        <v>6.9909999999999998E-3</v>
      </c>
      <c r="I424">
        <v>2.4236000000000001E-2</v>
      </c>
      <c r="J424">
        <v>2.2674E-2</v>
      </c>
      <c r="K424">
        <v>2.5340999999999999E-2</v>
      </c>
      <c r="L424">
        <v>2.0056999999999998E-2</v>
      </c>
      <c r="M424">
        <v>2.2345E-2</v>
      </c>
      <c r="N424">
        <v>1.8863000000000001E-2</v>
      </c>
    </row>
    <row r="425" spans="1:14" x14ac:dyDescent="0.25">
      <c r="A425">
        <v>477</v>
      </c>
      <c r="B425">
        <v>1.5204000000000001E-2</v>
      </c>
      <c r="C425">
        <v>2.5232999999999998E-2</v>
      </c>
      <c r="D425">
        <v>2.1902000000000001E-2</v>
      </c>
      <c r="E425">
        <v>2.5236999999999999E-2</v>
      </c>
      <c r="F425">
        <v>2.3574999999999999E-2</v>
      </c>
      <c r="G425">
        <v>-3.8594999999999997E-2</v>
      </c>
      <c r="H425">
        <v>7.1320000000000003E-3</v>
      </c>
      <c r="I425">
        <v>2.3859999999999999E-2</v>
      </c>
      <c r="J425">
        <v>2.1337999999999999E-2</v>
      </c>
      <c r="K425">
        <v>2.5146999999999999E-2</v>
      </c>
      <c r="L425">
        <v>2.0390999999999999E-2</v>
      </c>
      <c r="M425">
        <v>2.1746999999999999E-2</v>
      </c>
      <c r="N425">
        <v>1.8572000000000002E-2</v>
      </c>
    </row>
    <row r="426" spans="1:14" x14ac:dyDescent="0.25">
      <c r="A426">
        <v>476</v>
      </c>
      <c r="B426">
        <v>1.5282E-2</v>
      </c>
      <c r="C426">
        <v>2.5132000000000002E-2</v>
      </c>
      <c r="D426">
        <v>2.1146999999999999E-2</v>
      </c>
      <c r="E426">
        <v>2.5336000000000001E-2</v>
      </c>
      <c r="F426">
        <v>2.4969000000000002E-2</v>
      </c>
      <c r="G426">
        <v>-3.8462000000000003E-2</v>
      </c>
      <c r="H426">
        <v>6.208E-3</v>
      </c>
      <c r="I426">
        <v>2.4461E-2</v>
      </c>
      <c r="J426">
        <v>2.1264999999999999E-2</v>
      </c>
      <c r="K426">
        <v>2.4763E-2</v>
      </c>
      <c r="L426">
        <v>1.8620000000000001E-2</v>
      </c>
      <c r="M426">
        <v>2.0837999999999999E-2</v>
      </c>
      <c r="N426">
        <v>1.8200999999999998E-2</v>
      </c>
    </row>
    <row r="427" spans="1:14" x14ac:dyDescent="0.25">
      <c r="A427">
        <v>475</v>
      </c>
      <c r="B427">
        <v>1.5254E-2</v>
      </c>
      <c r="C427">
        <v>2.5350000000000001E-2</v>
      </c>
      <c r="D427">
        <v>2.0662E-2</v>
      </c>
      <c r="E427">
        <v>2.4490000000000001E-2</v>
      </c>
      <c r="F427">
        <v>2.3362000000000001E-2</v>
      </c>
      <c r="G427">
        <v>-3.9848000000000001E-2</v>
      </c>
      <c r="H427">
        <v>5.4000000000000003E-3</v>
      </c>
      <c r="I427">
        <v>2.2734000000000001E-2</v>
      </c>
      <c r="J427">
        <v>2.1156000000000001E-2</v>
      </c>
      <c r="K427">
        <v>2.3747000000000001E-2</v>
      </c>
      <c r="L427">
        <v>1.9196000000000001E-2</v>
      </c>
      <c r="M427">
        <v>2.0518000000000002E-2</v>
      </c>
      <c r="N427">
        <v>1.787E-2</v>
      </c>
    </row>
    <row r="428" spans="1:14" x14ac:dyDescent="0.25">
      <c r="A428">
        <v>474</v>
      </c>
      <c r="B428">
        <v>1.6244999999999999E-2</v>
      </c>
      <c r="C428">
        <v>2.4494999999999999E-2</v>
      </c>
      <c r="D428">
        <v>2.0007E-2</v>
      </c>
      <c r="E428">
        <v>2.3799000000000001E-2</v>
      </c>
      <c r="F428">
        <v>2.2613000000000001E-2</v>
      </c>
      <c r="G428">
        <v>-3.8983999999999998E-2</v>
      </c>
      <c r="H428">
        <v>5.1029999999999999E-3</v>
      </c>
      <c r="I428">
        <v>2.2787000000000002E-2</v>
      </c>
      <c r="J428">
        <v>2.0225E-2</v>
      </c>
      <c r="K428">
        <v>2.4084999999999999E-2</v>
      </c>
      <c r="L428">
        <v>1.9029000000000001E-2</v>
      </c>
      <c r="M428">
        <v>2.0042000000000001E-2</v>
      </c>
      <c r="N428">
        <v>1.7177000000000001E-2</v>
      </c>
    </row>
    <row r="429" spans="1:14" x14ac:dyDescent="0.25">
      <c r="A429">
        <v>473</v>
      </c>
      <c r="B429">
        <v>1.5986E-2</v>
      </c>
      <c r="C429">
        <v>2.3588999999999999E-2</v>
      </c>
      <c r="D429">
        <v>1.9418000000000001E-2</v>
      </c>
      <c r="E429">
        <v>2.4303000000000002E-2</v>
      </c>
      <c r="F429">
        <v>2.2998999999999999E-2</v>
      </c>
      <c r="G429">
        <v>-3.9800000000000002E-2</v>
      </c>
      <c r="H429">
        <v>4.4600000000000004E-3</v>
      </c>
      <c r="I429">
        <v>2.1590000000000002E-2</v>
      </c>
      <c r="J429">
        <v>2.0146000000000001E-2</v>
      </c>
      <c r="K429">
        <v>2.2766999999999999E-2</v>
      </c>
      <c r="L429">
        <v>1.8149999999999999E-2</v>
      </c>
      <c r="M429">
        <v>1.9772999999999999E-2</v>
      </c>
      <c r="N429">
        <v>1.6677000000000001E-2</v>
      </c>
    </row>
    <row r="430" spans="1:14" x14ac:dyDescent="0.25">
      <c r="A430">
        <v>472</v>
      </c>
      <c r="B430">
        <v>1.576E-2</v>
      </c>
      <c r="C430">
        <v>2.2713000000000001E-2</v>
      </c>
      <c r="D430">
        <v>2.0049999999999998E-2</v>
      </c>
      <c r="E430">
        <v>2.2963000000000001E-2</v>
      </c>
      <c r="F430">
        <v>2.2393E-2</v>
      </c>
      <c r="G430">
        <v>-4.0955999999999999E-2</v>
      </c>
      <c r="H430">
        <v>4.1479999999999998E-3</v>
      </c>
      <c r="I430">
        <v>2.2415999999999998E-2</v>
      </c>
      <c r="J430">
        <v>2.0242E-2</v>
      </c>
      <c r="K430">
        <v>2.2474000000000001E-2</v>
      </c>
      <c r="L430">
        <v>1.7819999999999999E-2</v>
      </c>
      <c r="M430">
        <v>1.8383E-2</v>
      </c>
      <c r="N430">
        <v>1.6202000000000001E-2</v>
      </c>
    </row>
    <row r="431" spans="1:14" x14ac:dyDescent="0.25">
      <c r="A431">
        <v>471</v>
      </c>
      <c r="B431">
        <v>1.5469E-2</v>
      </c>
      <c r="C431">
        <v>2.3335000000000002E-2</v>
      </c>
      <c r="D431">
        <v>1.9820000000000001E-2</v>
      </c>
      <c r="E431">
        <v>2.1915E-2</v>
      </c>
      <c r="F431">
        <v>2.2086000000000001E-2</v>
      </c>
      <c r="G431">
        <v>-4.0607999999999998E-2</v>
      </c>
      <c r="H431">
        <v>3.5019999999999999E-3</v>
      </c>
      <c r="I431">
        <v>2.2185E-2</v>
      </c>
      <c r="J431">
        <v>1.9165999999999999E-2</v>
      </c>
      <c r="K431">
        <v>2.1978000000000001E-2</v>
      </c>
      <c r="L431">
        <v>1.7493999999999999E-2</v>
      </c>
      <c r="M431">
        <v>1.8488999999999998E-2</v>
      </c>
      <c r="N431">
        <v>1.6156E-2</v>
      </c>
    </row>
    <row r="432" spans="1:14" x14ac:dyDescent="0.25">
      <c r="A432">
        <v>470</v>
      </c>
      <c r="B432">
        <v>1.5701E-2</v>
      </c>
      <c r="C432">
        <v>2.1824E-2</v>
      </c>
      <c r="D432">
        <v>1.8825999999999999E-2</v>
      </c>
      <c r="E432">
        <v>2.2454999999999999E-2</v>
      </c>
      <c r="F432">
        <v>2.1385999999999999E-2</v>
      </c>
      <c r="G432">
        <v>-4.1043999999999997E-2</v>
      </c>
      <c r="H432">
        <v>3.1120000000000002E-3</v>
      </c>
      <c r="I432">
        <v>2.1153999999999999E-2</v>
      </c>
      <c r="J432">
        <v>1.9800999999999999E-2</v>
      </c>
      <c r="K432">
        <v>2.2067E-2</v>
      </c>
      <c r="L432">
        <v>1.6319E-2</v>
      </c>
      <c r="M432">
        <v>1.9140999999999998E-2</v>
      </c>
      <c r="N432">
        <v>1.52E-2</v>
      </c>
    </row>
    <row r="433" spans="1:14" x14ac:dyDescent="0.25">
      <c r="A433">
        <v>469</v>
      </c>
      <c r="B433">
        <v>1.6081000000000002E-2</v>
      </c>
      <c r="C433">
        <v>2.1728999999999998E-2</v>
      </c>
      <c r="D433">
        <v>1.8182E-2</v>
      </c>
      <c r="E433">
        <v>2.1811000000000001E-2</v>
      </c>
      <c r="F433">
        <v>1.9951E-2</v>
      </c>
      <c r="G433">
        <v>-4.1367000000000001E-2</v>
      </c>
      <c r="H433">
        <v>2.6549999999999998E-3</v>
      </c>
      <c r="I433">
        <v>2.0643000000000002E-2</v>
      </c>
      <c r="J433">
        <v>1.9387999999999999E-2</v>
      </c>
      <c r="K433">
        <v>2.1503000000000001E-2</v>
      </c>
      <c r="L433">
        <v>1.6241999999999999E-2</v>
      </c>
      <c r="M433">
        <v>1.7221E-2</v>
      </c>
      <c r="N433">
        <v>1.447E-2</v>
      </c>
    </row>
    <row r="434" spans="1:14" x14ac:dyDescent="0.25">
      <c r="A434">
        <v>468</v>
      </c>
      <c r="B434">
        <v>1.5566E-2</v>
      </c>
      <c r="C434">
        <v>2.2519999999999998E-2</v>
      </c>
      <c r="D434">
        <v>1.7198000000000001E-2</v>
      </c>
      <c r="E434">
        <v>2.086E-2</v>
      </c>
      <c r="F434">
        <v>2.1207E-2</v>
      </c>
      <c r="G434">
        <v>-4.1635999999999999E-2</v>
      </c>
      <c r="H434">
        <v>1.511E-3</v>
      </c>
      <c r="I434">
        <v>2.0671999999999999E-2</v>
      </c>
      <c r="J434">
        <v>1.7991E-2</v>
      </c>
      <c r="K434">
        <v>2.1250999999999999E-2</v>
      </c>
      <c r="L434">
        <v>1.5513000000000001E-2</v>
      </c>
      <c r="M434">
        <v>1.7117E-2</v>
      </c>
      <c r="N434">
        <v>1.4722000000000001E-2</v>
      </c>
    </row>
    <row r="435" spans="1:14" x14ac:dyDescent="0.25">
      <c r="A435">
        <v>467</v>
      </c>
      <c r="B435">
        <v>1.6485E-2</v>
      </c>
      <c r="C435">
        <v>2.1780000000000001E-2</v>
      </c>
      <c r="D435">
        <v>1.6480000000000002E-2</v>
      </c>
      <c r="E435">
        <v>2.104E-2</v>
      </c>
      <c r="F435">
        <v>1.9879000000000001E-2</v>
      </c>
      <c r="G435">
        <v>-4.2488999999999999E-2</v>
      </c>
      <c r="H435">
        <v>1.699E-3</v>
      </c>
      <c r="I435">
        <v>2.0323999999999998E-2</v>
      </c>
      <c r="J435">
        <v>1.7094999999999999E-2</v>
      </c>
      <c r="K435">
        <v>2.0142E-2</v>
      </c>
      <c r="L435">
        <v>1.5675000000000001E-2</v>
      </c>
      <c r="M435">
        <v>1.6199999999999999E-2</v>
      </c>
      <c r="N435">
        <v>1.357E-2</v>
      </c>
    </row>
    <row r="436" spans="1:14" x14ac:dyDescent="0.25">
      <c r="A436">
        <v>466</v>
      </c>
      <c r="B436">
        <v>1.5949999999999999E-2</v>
      </c>
      <c r="C436">
        <v>2.0374E-2</v>
      </c>
      <c r="D436">
        <v>1.7392999999999999E-2</v>
      </c>
      <c r="E436">
        <v>2.0222E-2</v>
      </c>
      <c r="F436">
        <v>1.9481999999999999E-2</v>
      </c>
      <c r="G436">
        <v>-4.2899E-2</v>
      </c>
      <c r="H436">
        <v>1.81E-3</v>
      </c>
      <c r="I436">
        <v>1.9633999999999999E-2</v>
      </c>
      <c r="J436">
        <v>1.6916E-2</v>
      </c>
      <c r="K436">
        <v>2.0428000000000002E-2</v>
      </c>
      <c r="L436">
        <v>1.4902E-2</v>
      </c>
      <c r="M436">
        <v>1.6253E-2</v>
      </c>
      <c r="N436">
        <v>1.3372E-2</v>
      </c>
    </row>
    <row r="437" spans="1:14" x14ac:dyDescent="0.25">
      <c r="A437">
        <v>465</v>
      </c>
      <c r="B437">
        <v>1.5547E-2</v>
      </c>
      <c r="C437">
        <v>2.0840000000000001E-2</v>
      </c>
      <c r="D437">
        <v>1.6403000000000001E-2</v>
      </c>
      <c r="E437">
        <v>1.9977000000000002E-2</v>
      </c>
      <c r="F437">
        <v>1.8997E-2</v>
      </c>
      <c r="G437">
        <v>-4.3208999999999997E-2</v>
      </c>
      <c r="H437">
        <v>1.121E-3</v>
      </c>
      <c r="I437">
        <v>1.9273999999999999E-2</v>
      </c>
      <c r="J437">
        <v>1.6660000000000001E-2</v>
      </c>
      <c r="K437">
        <v>1.9529999999999999E-2</v>
      </c>
      <c r="L437">
        <v>1.5537E-2</v>
      </c>
      <c r="M437">
        <v>1.5838999999999999E-2</v>
      </c>
      <c r="N437">
        <v>1.2899000000000001E-2</v>
      </c>
    </row>
    <row r="438" spans="1:14" x14ac:dyDescent="0.25">
      <c r="A438">
        <v>464</v>
      </c>
      <c r="B438">
        <v>1.592E-2</v>
      </c>
      <c r="C438">
        <v>1.9713999999999999E-2</v>
      </c>
      <c r="D438">
        <v>1.6513E-2</v>
      </c>
      <c r="E438">
        <v>1.9224000000000002E-2</v>
      </c>
      <c r="F438">
        <v>1.8842000000000001E-2</v>
      </c>
      <c r="G438">
        <v>-4.3128E-2</v>
      </c>
      <c r="H438">
        <v>3.2299999999999999E-4</v>
      </c>
      <c r="I438">
        <v>1.8755999999999998E-2</v>
      </c>
      <c r="J438">
        <v>1.6614E-2</v>
      </c>
      <c r="K438">
        <v>1.9026000000000001E-2</v>
      </c>
      <c r="L438">
        <v>1.4962E-2</v>
      </c>
      <c r="M438">
        <v>1.5133000000000001E-2</v>
      </c>
      <c r="N438">
        <v>1.2200000000000001E-2</v>
      </c>
    </row>
    <row r="439" spans="1:14" x14ac:dyDescent="0.25">
      <c r="A439">
        <v>463</v>
      </c>
      <c r="B439">
        <v>1.5082E-2</v>
      </c>
      <c r="C439">
        <v>1.9321999999999999E-2</v>
      </c>
      <c r="D439">
        <v>1.5486E-2</v>
      </c>
      <c r="E439">
        <v>1.9008000000000001E-2</v>
      </c>
      <c r="F439">
        <v>1.8155000000000001E-2</v>
      </c>
      <c r="G439">
        <v>-4.4517000000000001E-2</v>
      </c>
      <c r="H439">
        <v>-2.1800000000000001E-4</v>
      </c>
      <c r="I439">
        <v>1.8276000000000001E-2</v>
      </c>
      <c r="J439">
        <v>1.6104E-2</v>
      </c>
      <c r="K439">
        <v>1.8364999999999999E-2</v>
      </c>
      <c r="L439">
        <v>1.3812E-2</v>
      </c>
      <c r="M439">
        <v>1.4855999999999999E-2</v>
      </c>
      <c r="N439">
        <v>1.2135E-2</v>
      </c>
    </row>
    <row r="440" spans="1:14" x14ac:dyDescent="0.25">
      <c r="A440">
        <v>462</v>
      </c>
      <c r="B440">
        <v>1.5084E-2</v>
      </c>
      <c r="C440">
        <v>1.8879E-2</v>
      </c>
      <c r="D440">
        <v>1.5101E-2</v>
      </c>
      <c r="E440">
        <v>1.8668000000000001E-2</v>
      </c>
      <c r="F440">
        <v>1.7828E-2</v>
      </c>
      <c r="G440">
        <v>-4.5413000000000002E-2</v>
      </c>
      <c r="H440">
        <v>-8.12E-4</v>
      </c>
      <c r="I440">
        <v>1.8207000000000001E-2</v>
      </c>
      <c r="J440">
        <v>1.5225000000000001E-2</v>
      </c>
      <c r="K440">
        <v>1.8373E-2</v>
      </c>
      <c r="L440">
        <v>1.3613999999999999E-2</v>
      </c>
      <c r="M440">
        <v>1.455E-2</v>
      </c>
      <c r="N440">
        <v>1.1979999999999999E-2</v>
      </c>
    </row>
    <row r="441" spans="1:14" x14ac:dyDescent="0.25">
      <c r="A441">
        <v>461</v>
      </c>
      <c r="B441">
        <v>1.5188999999999999E-2</v>
      </c>
      <c r="C441">
        <v>1.8377999999999999E-2</v>
      </c>
      <c r="D441">
        <v>1.4872E-2</v>
      </c>
      <c r="E441">
        <v>1.9189000000000001E-2</v>
      </c>
      <c r="F441">
        <v>1.7059999999999999E-2</v>
      </c>
      <c r="G441">
        <v>-4.4406000000000001E-2</v>
      </c>
      <c r="H441">
        <v>-1.3259999999999999E-3</v>
      </c>
      <c r="I441">
        <v>1.7465999999999999E-2</v>
      </c>
      <c r="J441">
        <v>1.5513000000000001E-2</v>
      </c>
      <c r="K441">
        <v>1.7819999999999999E-2</v>
      </c>
      <c r="L441">
        <v>1.3612000000000001E-2</v>
      </c>
      <c r="M441">
        <v>1.4467000000000001E-2</v>
      </c>
      <c r="N441">
        <v>1.0964E-2</v>
      </c>
    </row>
    <row r="442" spans="1:14" x14ac:dyDescent="0.25">
      <c r="A442">
        <v>460</v>
      </c>
      <c r="B442">
        <v>1.4681E-2</v>
      </c>
      <c r="C442">
        <v>1.8787999999999999E-2</v>
      </c>
      <c r="D442">
        <v>1.4187999999999999E-2</v>
      </c>
      <c r="E442">
        <v>1.7725999999999999E-2</v>
      </c>
      <c r="F442">
        <v>1.7198000000000001E-2</v>
      </c>
      <c r="G442">
        <v>-4.7857999999999998E-2</v>
      </c>
      <c r="H442">
        <v>-2.1549999999999998E-3</v>
      </c>
      <c r="I442">
        <v>1.6674000000000001E-2</v>
      </c>
      <c r="J442">
        <v>1.5310000000000001E-2</v>
      </c>
      <c r="K442">
        <v>1.7014999999999999E-2</v>
      </c>
      <c r="L442">
        <v>1.3268E-2</v>
      </c>
      <c r="M442">
        <v>1.3880999999999999E-2</v>
      </c>
      <c r="N442">
        <v>1.0318000000000001E-2</v>
      </c>
    </row>
    <row r="443" spans="1:14" x14ac:dyDescent="0.25">
      <c r="A443">
        <v>459</v>
      </c>
      <c r="B443">
        <v>1.4198000000000001E-2</v>
      </c>
      <c r="C443">
        <v>1.8700999999999999E-2</v>
      </c>
      <c r="D443">
        <v>1.4241E-2</v>
      </c>
      <c r="E443">
        <v>1.7503999999999999E-2</v>
      </c>
      <c r="F443">
        <v>1.6716999999999999E-2</v>
      </c>
      <c r="G443">
        <v>-4.8564999999999997E-2</v>
      </c>
      <c r="H443">
        <v>-1.928E-3</v>
      </c>
      <c r="I443">
        <v>1.6237000000000001E-2</v>
      </c>
      <c r="J443">
        <v>1.4094000000000001E-2</v>
      </c>
      <c r="K443">
        <v>1.6500000000000001E-2</v>
      </c>
      <c r="L443">
        <v>1.3284000000000001E-2</v>
      </c>
      <c r="M443">
        <v>1.3799000000000001E-2</v>
      </c>
      <c r="N443">
        <v>1.0484E-2</v>
      </c>
    </row>
    <row r="444" spans="1:14" x14ac:dyDescent="0.25">
      <c r="A444">
        <v>458</v>
      </c>
      <c r="B444">
        <v>1.4892000000000001E-2</v>
      </c>
      <c r="C444">
        <v>1.7936000000000001E-2</v>
      </c>
      <c r="D444">
        <v>1.2782E-2</v>
      </c>
      <c r="E444">
        <v>1.6244999999999999E-2</v>
      </c>
      <c r="F444">
        <v>1.6322E-2</v>
      </c>
      <c r="G444">
        <v>-4.6836999999999997E-2</v>
      </c>
      <c r="H444">
        <v>-1.9759999999999999E-3</v>
      </c>
      <c r="I444">
        <v>1.5685000000000001E-2</v>
      </c>
      <c r="J444">
        <v>1.4027E-2</v>
      </c>
      <c r="K444">
        <v>1.6879000000000002E-2</v>
      </c>
      <c r="L444">
        <v>1.2070000000000001E-2</v>
      </c>
      <c r="M444">
        <v>1.2962E-2</v>
      </c>
      <c r="N444">
        <v>9.2490000000000003E-3</v>
      </c>
    </row>
    <row r="445" spans="1:14" x14ac:dyDescent="0.25">
      <c r="A445">
        <v>457</v>
      </c>
      <c r="B445">
        <v>1.3735000000000001E-2</v>
      </c>
      <c r="C445">
        <v>1.7283E-2</v>
      </c>
      <c r="D445">
        <v>1.3119E-2</v>
      </c>
      <c r="E445">
        <v>1.6122999999999998E-2</v>
      </c>
      <c r="F445">
        <v>1.5069000000000001E-2</v>
      </c>
      <c r="G445">
        <v>-4.6858999999999998E-2</v>
      </c>
      <c r="H445">
        <v>-3.5130000000000001E-3</v>
      </c>
      <c r="I445">
        <v>1.5499000000000001E-2</v>
      </c>
      <c r="J445">
        <v>1.3308E-2</v>
      </c>
      <c r="K445">
        <v>1.5753E-2</v>
      </c>
      <c r="L445">
        <v>1.1997000000000001E-2</v>
      </c>
      <c r="M445">
        <v>1.3037999999999999E-2</v>
      </c>
      <c r="N445">
        <v>9.3069999999999993E-3</v>
      </c>
    </row>
    <row r="446" spans="1:14" x14ac:dyDescent="0.25">
      <c r="A446">
        <v>456</v>
      </c>
      <c r="B446">
        <v>1.3247E-2</v>
      </c>
      <c r="C446">
        <v>1.7349E-2</v>
      </c>
      <c r="D446">
        <v>1.3438E-2</v>
      </c>
      <c r="E446">
        <v>1.6125E-2</v>
      </c>
      <c r="F446">
        <v>1.5609E-2</v>
      </c>
      <c r="G446">
        <v>-4.6595999999999999E-2</v>
      </c>
      <c r="H446">
        <v>-3.6289999999999998E-3</v>
      </c>
      <c r="I446">
        <v>1.4930000000000001E-2</v>
      </c>
      <c r="J446">
        <v>1.3167E-2</v>
      </c>
      <c r="K446">
        <v>1.5284000000000001E-2</v>
      </c>
      <c r="L446">
        <v>1.0540000000000001E-2</v>
      </c>
      <c r="M446">
        <v>1.2411E-2</v>
      </c>
      <c r="N446">
        <v>8.8299999999999993E-3</v>
      </c>
    </row>
    <row r="447" spans="1:14" x14ac:dyDescent="0.25">
      <c r="A447">
        <v>455</v>
      </c>
      <c r="B447">
        <v>1.3887E-2</v>
      </c>
      <c r="C447">
        <v>1.6781000000000001E-2</v>
      </c>
      <c r="D447">
        <v>1.319E-2</v>
      </c>
      <c r="E447">
        <v>1.5597E-2</v>
      </c>
      <c r="F447">
        <v>1.5051999999999999E-2</v>
      </c>
      <c r="G447">
        <v>-4.7324999999999999E-2</v>
      </c>
      <c r="H447">
        <v>-4.5360000000000001E-3</v>
      </c>
      <c r="I447">
        <v>1.456E-2</v>
      </c>
      <c r="J447">
        <v>1.2775E-2</v>
      </c>
      <c r="K447">
        <v>1.3996E-2</v>
      </c>
      <c r="L447">
        <v>1.0491E-2</v>
      </c>
      <c r="M447">
        <v>1.2024E-2</v>
      </c>
      <c r="N447">
        <v>8.8199999999999997E-3</v>
      </c>
    </row>
    <row r="448" spans="1:14" x14ac:dyDescent="0.25">
      <c r="A448">
        <v>454</v>
      </c>
      <c r="B448">
        <v>1.3440000000000001E-2</v>
      </c>
      <c r="C448">
        <v>1.5219E-2</v>
      </c>
      <c r="D448">
        <v>1.1263E-2</v>
      </c>
      <c r="E448">
        <v>1.4283000000000001E-2</v>
      </c>
      <c r="F448">
        <v>1.448E-2</v>
      </c>
      <c r="G448">
        <v>-4.7690999999999997E-2</v>
      </c>
      <c r="H448">
        <v>-4.6129999999999999E-3</v>
      </c>
      <c r="I448">
        <v>1.4121999999999999E-2</v>
      </c>
      <c r="J448">
        <v>1.3282E-2</v>
      </c>
      <c r="K448">
        <v>1.438E-2</v>
      </c>
      <c r="L448">
        <v>1.0518E-2</v>
      </c>
      <c r="M448">
        <v>1.1572000000000001E-2</v>
      </c>
      <c r="N448">
        <v>9.2580000000000006E-3</v>
      </c>
    </row>
    <row r="449" spans="1:14" x14ac:dyDescent="0.25">
      <c r="A449">
        <v>453</v>
      </c>
      <c r="B449">
        <v>1.2782E-2</v>
      </c>
      <c r="C449">
        <v>1.5599E-2</v>
      </c>
      <c r="D449">
        <v>1.1866E-2</v>
      </c>
      <c r="E449">
        <v>1.438E-2</v>
      </c>
      <c r="F449">
        <v>1.3913E-2</v>
      </c>
      <c r="G449">
        <v>-4.8693E-2</v>
      </c>
      <c r="H449">
        <v>-5.1840000000000002E-3</v>
      </c>
      <c r="I449">
        <v>1.3491E-2</v>
      </c>
      <c r="J449">
        <v>1.238E-2</v>
      </c>
      <c r="K449">
        <v>1.4083999999999999E-2</v>
      </c>
      <c r="L449">
        <v>9.6080000000000002E-3</v>
      </c>
      <c r="M449">
        <v>1.0593E-2</v>
      </c>
      <c r="N449">
        <v>7.8250000000000004E-3</v>
      </c>
    </row>
    <row r="450" spans="1:14" x14ac:dyDescent="0.25">
      <c r="A450">
        <v>452</v>
      </c>
      <c r="B450">
        <v>1.2699E-2</v>
      </c>
      <c r="C450">
        <v>1.5518000000000001E-2</v>
      </c>
      <c r="D450">
        <v>1.0538E-2</v>
      </c>
      <c r="E450">
        <v>1.3787000000000001E-2</v>
      </c>
      <c r="F450">
        <v>1.3254E-2</v>
      </c>
      <c r="G450">
        <v>-4.9648999999999999E-2</v>
      </c>
      <c r="H450">
        <v>-5.0210000000000003E-3</v>
      </c>
      <c r="I450">
        <v>1.2963000000000001E-2</v>
      </c>
      <c r="J450">
        <v>1.142E-2</v>
      </c>
      <c r="K450">
        <v>1.3173000000000001E-2</v>
      </c>
      <c r="L450">
        <v>9.5200000000000007E-3</v>
      </c>
      <c r="M450">
        <v>9.8429999999999993E-3</v>
      </c>
      <c r="N450">
        <v>6.685E-3</v>
      </c>
    </row>
    <row r="451" spans="1:14" x14ac:dyDescent="0.25">
      <c r="A451">
        <v>451</v>
      </c>
      <c r="B451">
        <v>1.1958E-2</v>
      </c>
      <c r="C451">
        <v>1.4416E-2</v>
      </c>
      <c r="D451">
        <v>1.0508999999999999E-2</v>
      </c>
      <c r="E451">
        <v>1.3191E-2</v>
      </c>
      <c r="F451">
        <v>1.3124E-2</v>
      </c>
      <c r="G451">
        <v>-5.0368999999999997E-2</v>
      </c>
      <c r="H451">
        <v>-6.4070000000000004E-3</v>
      </c>
      <c r="I451">
        <v>1.264E-2</v>
      </c>
      <c r="J451">
        <v>1.0751999999999999E-2</v>
      </c>
      <c r="K451">
        <v>1.3342E-2</v>
      </c>
      <c r="L451">
        <v>8.5579999999999996E-3</v>
      </c>
      <c r="M451">
        <v>1.0364999999999999E-2</v>
      </c>
      <c r="N451">
        <v>6.9769999999999997E-3</v>
      </c>
    </row>
    <row r="452" spans="1:14" x14ac:dyDescent="0.25">
      <c r="A452">
        <v>450</v>
      </c>
      <c r="B452">
        <v>1.191E-2</v>
      </c>
      <c r="C452">
        <v>1.3552E-2</v>
      </c>
      <c r="D452">
        <v>9.7680000000000006E-3</v>
      </c>
      <c r="E452">
        <v>1.4019E-2</v>
      </c>
      <c r="F452">
        <v>1.2643E-2</v>
      </c>
      <c r="G452">
        <v>-5.0770000000000003E-2</v>
      </c>
      <c r="H452">
        <v>-6.2620000000000002E-3</v>
      </c>
      <c r="I452">
        <v>1.2902E-2</v>
      </c>
      <c r="J452">
        <v>1.0172E-2</v>
      </c>
      <c r="K452">
        <v>1.2965000000000001E-2</v>
      </c>
      <c r="L452">
        <v>9.1559999999999992E-3</v>
      </c>
      <c r="M452">
        <v>9.4920000000000004E-3</v>
      </c>
      <c r="N452">
        <v>7.0650000000000001E-3</v>
      </c>
    </row>
    <row r="453" spans="1:14" x14ac:dyDescent="0.25">
      <c r="A453">
        <v>449</v>
      </c>
      <c r="B453">
        <v>1.2204E-2</v>
      </c>
      <c r="C453">
        <v>1.362E-2</v>
      </c>
      <c r="D453">
        <v>9.8910000000000005E-3</v>
      </c>
      <c r="E453">
        <v>1.2324E-2</v>
      </c>
      <c r="F453">
        <v>1.2926999999999999E-2</v>
      </c>
      <c r="G453">
        <v>-5.2137000000000003E-2</v>
      </c>
      <c r="H453">
        <v>-6.8120000000000003E-3</v>
      </c>
      <c r="I453">
        <v>1.2397E-2</v>
      </c>
      <c r="J453">
        <v>9.946E-3</v>
      </c>
      <c r="K453">
        <v>1.1998999999999999E-2</v>
      </c>
      <c r="L453">
        <v>8.0450000000000001E-3</v>
      </c>
      <c r="M453">
        <v>9.4319999999999994E-3</v>
      </c>
      <c r="N453">
        <v>6.1840000000000003E-3</v>
      </c>
    </row>
    <row r="454" spans="1:14" x14ac:dyDescent="0.25">
      <c r="A454">
        <v>448</v>
      </c>
      <c r="B454">
        <v>1.2076999999999999E-2</v>
      </c>
      <c r="C454">
        <v>1.3573999999999999E-2</v>
      </c>
      <c r="D454">
        <v>9.7920000000000004E-3</v>
      </c>
      <c r="E454">
        <v>1.1956E-2</v>
      </c>
      <c r="F454">
        <v>1.2529E-2</v>
      </c>
      <c r="G454">
        <v>-5.2347999999999999E-2</v>
      </c>
      <c r="H454">
        <v>-7.9950000000000004E-3</v>
      </c>
      <c r="I454">
        <v>1.2166E-2</v>
      </c>
      <c r="J454">
        <v>9.7330000000000003E-3</v>
      </c>
      <c r="K454">
        <v>1.1906E-2</v>
      </c>
      <c r="L454">
        <v>8.9009999999999992E-3</v>
      </c>
      <c r="M454">
        <v>9.1699999999999993E-3</v>
      </c>
      <c r="N454">
        <v>5.7800000000000004E-3</v>
      </c>
    </row>
    <row r="455" spans="1:14" x14ac:dyDescent="0.25">
      <c r="A455">
        <v>447</v>
      </c>
      <c r="B455">
        <v>1.1143E-2</v>
      </c>
      <c r="C455">
        <v>1.2810999999999999E-2</v>
      </c>
      <c r="D455">
        <v>9.11E-3</v>
      </c>
      <c r="E455">
        <v>1.2243E-2</v>
      </c>
      <c r="F455">
        <v>1.1558000000000001E-2</v>
      </c>
      <c r="G455">
        <v>-5.1884E-2</v>
      </c>
      <c r="H455">
        <v>-7.4989999999999996E-3</v>
      </c>
      <c r="I455">
        <v>1.1781E-2</v>
      </c>
      <c r="J455">
        <v>9.2639999999999997E-3</v>
      </c>
      <c r="K455">
        <v>1.1766E-2</v>
      </c>
      <c r="L455">
        <v>7.509E-3</v>
      </c>
      <c r="M455">
        <v>9.0580000000000001E-3</v>
      </c>
      <c r="N455">
        <v>5.7580000000000001E-3</v>
      </c>
    </row>
    <row r="456" spans="1:14" x14ac:dyDescent="0.25">
      <c r="A456">
        <v>446</v>
      </c>
      <c r="B456">
        <v>1.0792E-2</v>
      </c>
      <c r="C456">
        <v>1.2777999999999999E-2</v>
      </c>
      <c r="D456">
        <v>8.2439999999999996E-3</v>
      </c>
      <c r="E456">
        <v>1.1589E-2</v>
      </c>
      <c r="F456">
        <v>1.1565000000000001E-2</v>
      </c>
      <c r="G456">
        <v>-5.2414000000000002E-2</v>
      </c>
      <c r="H456">
        <v>-7.7720000000000003E-3</v>
      </c>
      <c r="I456">
        <v>1.2406E-2</v>
      </c>
      <c r="J456">
        <v>8.1060000000000004E-3</v>
      </c>
      <c r="K456">
        <v>1.1343000000000001E-2</v>
      </c>
      <c r="L456">
        <v>7.8390000000000005E-3</v>
      </c>
      <c r="M456">
        <v>7.6239999999999997E-3</v>
      </c>
      <c r="N456">
        <v>5.1830000000000001E-3</v>
      </c>
    </row>
    <row r="457" spans="1:14" x14ac:dyDescent="0.25">
      <c r="A457">
        <v>445</v>
      </c>
      <c r="B457">
        <v>1.1606E-2</v>
      </c>
      <c r="C457">
        <v>1.2803E-2</v>
      </c>
      <c r="D457">
        <v>8.3700000000000007E-3</v>
      </c>
      <c r="E457">
        <v>1.0869E-2</v>
      </c>
      <c r="F457">
        <v>1.1247E-2</v>
      </c>
      <c r="G457">
        <v>-5.355E-2</v>
      </c>
      <c r="H457">
        <v>-8.3409999999999995E-3</v>
      </c>
      <c r="I457">
        <v>1.0342E-2</v>
      </c>
      <c r="J457">
        <v>8.5810000000000001E-3</v>
      </c>
      <c r="K457">
        <v>1.0559000000000001E-2</v>
      </c>
      <c r="L457">
        <v>7.3839999999999999E-3</v>
      </c>
      <c r="M457">
        <v>7.3810000000000004E-3</v>
      </c>
      <c r="N457">
        <v>5.3E-3</v>
      </c>
    </row>
    <row r="458" spans="1:14" x14ac:dyDescent="0.25">
      <c r="A458">
        <v>444</v>
      </c>
      <c r="B458">
        <v>1.115E-2</v>
      </c>
      <c r="C458">
        <v>1.2498E-2</v>
      </c>
      <c r="D458">
        <v>8.0330000000000002E-3</v>
      </c>
      <c r="E458">
        <v>1.0699999999999999E-2</v>
      </c>
      <c r="F458">
        <v>1.065E-2</v>
      </c>
      <c r="G458">
        <v>-5.1631999999999997E-2</v>
      </c>
      <c r="H458">
        <v>-9.3620000000000005E-3</v>
      </c>
      <c r="I458">
        <v>1.0208E-2</v>
      </c>
      <c r="J458">
        <v>8.7309999999999992E-3</v>
      </c>
      <c r="K458">
        <v>1.0695E-2</v>
      </c>
      <c r="L458">
        <v>7.4640000000000001E-3</v>
      </c>
      <c r="M458">
        <v>6.8719999999999996E-3</v>
      </c>
      <c r="N458">
        <v>4.3090000000000003E-3</v>
      </c>
    </row>
    <row r="459" spans="1:14" x14ac:dyDescent="0.25">
      <c r="A459">
        <v>443</v>
      </c>
      <c r="B459">
        <v>1.0825E-2</v>
      </c>
      <c r="C459">
        <v>1.1302E-2</v>
      </c>
      <c r="D459">
        <v>7.5009999999999999E-3</v>
      </c>
      <c r="E459">
        <v>1.0884E-2</v>
      </c>
      <c r="F459">
        <v>1.0598E-2</v>
      </c>
      <c r="G459">
        <v>-5.3244E-2</v>
      </c>
      <c r="H459">
        <v>-9.4269999999999996E-3</v>
      </c>
      <c r="I459">
        <v>9.9699999999999997E-3</v>
      </c>
      <c r="J459">
        <v>8.5430000000000002E-3</v>
      </c>
      <c r="K459">
        <v>1.1186E-2</v>
      </c>
      <c r="L459">
        <v>6.1619999999999999E-3</v>
      </c>
      <c r="M459">
        <v>7.7289999999999998E-3</v>
      </c>
      <c r="N459">
        <v>3.839E-3</v>
      </c>
    </row>
    <row r="460" spans="1:14" x14ac:dyDescent="0.25">
      <c r="A460">
        <v>442</v>
      </c>
      <c r="B460">
        <v>1.1209E-2</v>
      </c>
      <c r="C460">
        <v>1.1441E-2</v>
      </c>
      <c r="D460">
        <v>6.6E-3</v>
      </c>
      <c r="E460">
        <v>1.0156E-2</v>
      </c>
      <c r="F460">
        <v>9.9740000000000002E-3</v>
      </c>
      <c r="G460">
        <v>-5.2089000000000003E-2</v>
      </c>
      <c r="H460">
        <v>-9.5759999999999994E-3</v>
      </c>
      <c r="I460">
        <v>1.0028E-2</v>
      </c>
      <c r="J460">
        <v>8.2019999999999992E-3</v>
      </c>
      <c r="K460">
        <v>9.8840000000000004E-3</v>
      </c>
      <c r="L460">
        <v>6.0639999999999999E-3</v>
      </c>
      <c r="M460">
        <v>6.2300000000000003E-3</v>
      </c>
      <c r="N460">
        <v>3.8679999999999999E-3</v>
      </c>
    </row>
    <row r="461" spans="1:14" x14ac:dyDescent="0.25">
      <c r="A461">
        <v>441</v>
      </c>
      <c r="B461">
        <v>1.0770999999999999E-2</v>
      </c>
      <c r="C461">
        <v>1.0385999999999999E-2</v>
      </c>
      <c r="D461">
        <v>6.8979999999999996E-3</v>
      </c>
      <c r="E461">
        <v>1.0071E-2</v>
      </c>
      <c r="F461">
        <v>9.3989999999999994E-3</v>
      </c>
      <c r="G461">
        <v>-5.3608999999999997E-2</v>
      </c>
      <c r="H461">
        <v>-1.0014E-2</v>
      </c>
      <c r="I461">
        <v>9.5759999999999994E-3</v>
      </c>
      <c r="J461">
        <v>7.5430000000000002E-3</v>
      </c>
      <c r="K461">
        <v>9.4199999999999996E-3</v>
      </c>
      <c r="L461">
        <v>6.117E-3</v>
      </c>
      <c r="M461">
        <v>6.5250000000000004E-3</v>
      </c>
      <c r="N461">
        <v>2.761E-3</v>
      </c>
    </row>
    <row r="462" spans="1:14" x14ac:dyDescent="0.25">
      <c r="A462">
        <v>440</v>
      </c>
      <c r="B462">
        <v>1.1202E-2</v>
      </c>
      <c r="C462">
        <v>1.0735E-2</v>
      </c>
      <c r="D462">
        <v>7.5139999999999998E-3</v>
      </c>
      <c r="E462">
        <v>9.7079999999999996E-3</v>
      </c>
      <c r="F462">
        <v>8.9619999999999995E-3</v>
      </c>
      <c r="G462">
        <v>-5.3818999999999999E-2</v>
      </c>
      <c r="H462">
        <v>-1.0937000000000001E-2</v>
      </c>
      <c r="I462">
        <v>1.0385999999999999E-2</v>
      </c>
      <c r="J462">
        <v>7.7070000000000003E-3</v>
      </c>
      <c r="K462">
        <v>9.247E-3</v>
      </c>
      <c r="L462">
        <v>5.6059999999999999E-3</v>
      </c>
      <c r="M462">
        <v>6.5230000000000002E-3</v>
      </c>
      <c r="N462">
        <v>3.2429999999999998E-3</v>
      </c>
    </row>
    <row r="463" spans="1:14" x14ac:dyDescent="0.25">
      <c r="A463">
        <v>439</v>
      </c>
      <c r="B463">
        <v>1.0531E-2</v>
      </c>
      <c r="C463">
        <v>1.1205E-2</v>
      </c>
      <c r="D463">
        <v>7.2810000000000001E-3</v>
      </c>
      <c r="E463">
        <v>9.5589999999999998E-3</v>
      </c>
      <c r="F463">
        <v>8.5000000000000006E-3</v>
      </c>
      <c r="G463">
        <v>-5.3829000000000002E-2</v>
      </c>
      <c r="H463">
        <v>-1.0779E-2</v>
      </c>
      <c r="I463">
        <v>9.502E-3</v>
      </c>
      <c r="J463">
        <v>7.4869999999999997E-3</v>
      </c>
      <c r="K463">
        <v>9.9760000000000005E-3</v>
      </c>
      <c r="L463">
        <v>5.7400000000000003E-3</v>
      </c>
      <c r="M463">
        <v>5.5199999999999997E-3</v>
      </c>
      <c r="N463">
        <v>2.725E-3</v>
      </c>
    </row>
    <row r="464" spans="1:14" x14ac:dyDescent="0.25">
      <c r="A464">
        <v>438</v>
      </c>
      <c r="B464">
        <v>1.0135E-2</v>
      </c>
      <c r="C464">
        <v>9.8580000000000004E-3</v>
      </c>
      <c r="D464">
        <v>6.0650000000000001E-3</v>
      </c>
      <c r="E464">
        <v>8.5089999999999992E-3</v>
      </c>
      <c r="F464">
        <v>9.0919999999999994E-3</v>
      </c>
      <c r="G464">
        <v>-5.5194E-2</v>
      </c>
      <c r="H464">
        <v>-1.1452E-2</v>
      </c>
      <c r="I464">
        <v>9.5999999999999992E-3</v>
      </c>
      <c r="J464">
        <v>7.1910000000000003E-3</v>
      </c>
      <c r="K464">
        <v>8.8909999999999996E-3</v>
      </c>
      <c r="L464">
        <v>4.9940000000000002E-3</v>
      </c>
      <c r="M464">
        <v>5.7239999999999999E-3</v>
      </c>
      <c r="N464">
        <v>1.6329999999999999E-3</v>
      </c>
    </row>
    <row r="465" spans="1:14" x14ac:dyDescent="0.25">
      <c r="A465">
        <v>437</v>
      </c>
      <c r="B465">
        <v>1.0337000000000001E-2</v>
      </c>
      <c r="C465">
        <v>1.0498E-2</v>
      </c>
      <c r="D465">
        <v>6.581E-3</v>
      </c>
      <c r="E465">
        <v>8.2649999999999998E-3</v>
      </c>
      <c r="F465">
        <v>9.1660000000000005E-3</v>
      </c>
      <c r="G465">
        <v>-5.5008000000000001E-2</v>
      </c>
      <c r="H465">
        <v>-1.1540999999999999E-2</v>
      </c>
      <c r="I465">
        <v>8.6470000000000002E-3</v>
      </c>
      <c r="J465">
        <v>6.3660000000000001E-3</v>
      </c>
      <c r="K465">
        <v>9.0519999999999993E-3</v>
      </c>
      <c r="L465">
        <v>5.849E-3</v>
      </c>
      <c r="M465">
        <v>5.5999999999999999E-3</v>
      </c>
      <c r="N465">
        <v>2.2330000000000002E-3</v>
      </c>
    </row>
    <row r="466" spans="1:14" x14ac:dyDescent="0.25">
      <c r="A466">
        <v>436</v>
      </c>
      <c r="B466">
        <v>1.0104E-2</v>
      </c>
      <c r="C466">
        <v>9.7890000000000008E-3</v>
      </c>
      <c r="D466">
        <v>5.6160000000000003E-3</v>
      </c>
      <c r="E466">
        <v>8.8819999999999993E-3</v>
      </c>
      <c r="F466">
        <v>7.7190000000000002E-3</v>
      </c>
      <c r="G466">
        <v>-5.5135999999999998E-2</v>
      </c>
      <c r="H466">
        <v>-1.1859E-2</v>
      </c>
      <c r="I466">
        <v>7.6620000000000004E-3</v>
      </c>
      <c r="J466">
        <v>6.7609999999999996E-3</v>
      </c>
      <c r="K466">
        <v>8.7139999999999995E-3</v>
      </c>
      <c r="L466">
        <v>4.6849999999999999E-3</v>
      </c>
      <c r="M466">
        <v>4.8599999999999997E-3</v>
      </c>
      <c r="N466">
        <v>2.0509999999999999E-3</v>
      </c>
    </row>
    <row r="467" spans="1:14" x14ac:dyDescent="0.25">
      <c r="A467">
        <v>435</v>
      </c>
      <c r="B467">
        <v>1.0978999999999999E-2</v>
      </c>
      <c r="C467">
        <v>9.7990000000000004E-3</v>
      </c>
      <c r="D467">
        <v>5.5669999999999999E-3</v>
      </c>
      <c r="E467">
        <v>8.7690000000000008E-3</v>
      </c>
      <c r="F467">
        <v>8.8269999999999998E-3</v>
      </c>
      <c r="G467">
        <v>-5.6207E-2</v>
      </c>
      <c r="H467">
        <v>-1.2555E-2</v>
      </c>
      <c r="I467">
        <v>8.3510000000000008E-3</v>
      </c>
      <c r="J467">
        <v>6.352E-3</v>
      </c>
      <c r="K467">
        <v>7.9629999999999996E-3</v>
      </c>
      <c r="L467">
        <v>5.3E-3</v>
      </c>
      <c r="M467">
        <v>5.1749999999999999E-3</v>
      </c>
      <c r="N467">
        <v>2.2759999999999998E-3</v>
      </c>
    </row>
    <row r="468" spans="1:14" x14ac:dyDescent="0.25">
      <c r="A468">
        <v>434</v>
      </c>
      <c r="B468">
        <v>1.0451999999999999E-2</v>
      </c>
      <c r="C468">
        <v>9.2589999999999999E-3</v>
      </c>
      <c r="D468">
        <v>5.4549999999999998E-3</v>
      </c>
      <c r="E468">
        <v>7.9559999999999995E-3</v>
      </c>
      <c r="F468">
        <v>7.9299999999999995E-3</v>
      </c>
      <c r="G468">
        <v>-5.5666E-2</v>
      </c>
      <c r="H468">
        <v>-1.3624000000000001E-2</v>
      </c>
      <c r="I468">
        <v>7.6889999999999997E-3</v>
      </c>
      <c r="J468">
        <v>6.7910000000000002E-3</v>
      </c>
      <c r="K468">
        <v>7.0010000000000003E-3</v>
      </c>
      <c r="L468">
        <v>4.5770000000000003E-3</v>
      </c>
      <c r="M468">
        <v>4.6129999999999999E-3</v>
      </c>
      <c r="N468">
        <v>1.524E-3</v>
      </c>
    </row>
    <row r="469" spans="1:14" x14ac:dyDescent="0.25">
      <c r="A469">
        <v>433</v>
      </c>
      <c r="B469">
        <v>1.1299E-2</v>
      </c>
      <c r="C469">
        <v>9.3670000000000003E-3</v>
      </c>
      <c r="D469">
        <v>4.7850000000000002E-3</v>
      </c>
      <c r="E469">
        <v>7.6090000000000003E-3</v>
      </c>
      <c r="F469">
        <v>7.541E-3</v>
      </c>
      <c r="G469">
        <v>-5.6242E-2</v>
      </c>
      <c r="H469">
        <v>-1.2788000000000001E-2</v>
      </c>
      <c r="I469">
        <v>7.6629999999999997E-3</v>
      </c>
      <c r="J469">
        <v>6.2119999999999996E-3</v>
      </c>
      <c r="K469">
        <v>7.7019999999999996E-3</v>
      </c>
      <c r="L469">
        <v>4.2040000000000003E-3</v>
      </c>
      <c r="M469">
        <v>4.5129999999999997E-3</v>
      </c>
      <c r="N469">
        <v>1.4239999999999999E-3</v>
      </c>
    </row>
    <row r="470" spans="1:14" x14ac:dyDescent="0.25">
      <c r="A470">
        <v>432</v>
      </c>
      <c r="B470">
        <v>1.0293999999999999E-2</v>
      </c>
      <c r="C470">
        <v>8.9479999999999994E-3</v>
      </c>
      <c r="D470">
        <v>5.6280000000000002E-3</v>
      </c>
      <c r="E470">
        <v>7.8220000000000008E-3</v>
      </c>
      <c r="F470">
        <v>7.7349999999999997E-3</v>
      </c>
      <c r="G470">
        <v>-5.4563E-2</v>
      </c>
      <c r="H470">
        <v>-1.2847000000000001E-2</v>
      </c>
      <c r="I470">
        <v>7.9380000000000006E-3</v>
      </c>
      <c r="J470">
        <v>5.2300000000000003E-3</v>
      </c>
      <c r="K470">
        <v>6.5279999999999999E-3</v>
      </c>
      <c r="L470">
        <v>4.7609999999999996E-3</v>
      </c>
      <c r="M470">
        <v>4.0549999999999996E-3</v>
      </c>
      <c r="N470">
        <v>1.4170000000000001E-3</v>
      </c>
    </row>
    <row r="471" spans="1:14" x14ac:dyDescent="0.25">
      <c r="A471">
        <v>431</v>
      </c>
      <c r="B471">
        <v>1.1258000000000001E-2</v>
      </c>
      <c r="C471">
        <v>8.711E-3</v>
      </c>
      <c r="D471">
        <v>3.872E-3</v>
      </c>
      <c r="E471">
        <v>7.2649999999999998E-3</v>
      </c>
      <c r="F471">
        <v>7.0320000000000001E-3</v>
      </c>
      <c r="G471">
        <v>-5.6050999999999997E-2</v>
      </c>
      <c r="H471">
        <v>-1.3525000000000001E-2</v>
      </c>
      <c r="I471">
        <v>7.4330000000000004E-3</v>
      </c>
      <c r="J471">
        <v>5.3099999999999996E-3</v>
      </c>
      <c r="K471">
        <v>7.097E-3</v>
      </c>
      <c r="L471">
        <v>4.2830000000000003E-3</v>
      </c>
      <c r="M471">
        <v>4.5560000000000002E-3</v>
      </c>
      <c r="N471">
        <v>7.1100000000000004E-4</v>
      </c>
    </row>
    <row r="472" spans="1:14" x14ac:dyDescent="0.25">
      <c r="A472">
        <v>430</v>
      </c>
      <c r="B472">
        <v>1.0961E-2</v>
      </c>
      <c r="C472">
        <v>8.8999999999999999E-3</v>
      </c>
      <c r="D472">
        <v>4.3090000000000003E-3</v>
      </c>
      <c r="E472">
        <v>6.6410000000000002E-3</v>
      </c>
      <c r="F472">
        <v>7.1320000000000003E-3</v>
      </c>
      <c r="G472">
        <v>-5.6430000000000001E-2</v>
      </c>
      <c r="H472">
        <v>-1.3931000000000001E-2</v>
      </c>
      <c r="I472">
        <v>6.8910000000000004E-3</v>
      </c>
      <c r="J472">
        <v>5.2290000000000001E-3</v>
      </c>
      <c r="K472">
        <v>7.11E-3</v>
      </c>
      <c r="L472">
        <v>3.9709999999999997E-3</v>
      </c>
      <c r="M472">
        <v>4.2690000000000002E-3</v>
      </c>
      <c r="N472">
        <v>9.8700000000000003E-4</v>
      </c>
    </row>
    <row r="473" spans="1:14" x14ac:dyDescent="0.25">
      <c r="A473">
        <v>429</v>
      </c>
      <c r="B473">
        <v>1.0416E-2</v>
      </c>
      <c r="C473">
        <v>8.1189999999999995E-3</v>
      </c>
      <c r="D473">
        <v>4.5979999999999997E-3</v>
      </c>
      <c r="E473">
        <v>7.2950000000000003E-3</v>
      </c>
      <c r="F473">
        <v>6.9360000000000003E-3</v>
      </c>
      <c r="G473">
        <v>-5.3994E-2</v>
      </c>
      <c r="H473">
        <v>-1.4255E-2</v>
      </c>
      <c r="I473">
        <v>6.8430000000000001E-3</v>
      </c>
      <c r="J473">
        <v>4.8869999999999999E-3</v>
      </c>
      <c r="K473">
        <v>6.7130000000000002E-3</v>
      </c>
      <c r="L473">
        <v>2.7699999999999999E-3</v>
      </c>
      <c r="M473">
        <v>3.3370000000000001E-3</v>
      </c>
      <c r="N473">
        <v>-3.3199999999999999E-4</v>
      </c>
    </row>
    <row r="474" spans="1:14" x14ac:dyDescent="0.25">
      <c r="A474">
        <v>428</v>
      </c>
      <c r="B474">
        <v>1.095E-2</v>
      </c>
      <c r="C474">
        <v>8.3429999999999997E-3</v>
      </c>
      <c r="D474">
        <v>3.823E-3</v>
      </c>
      <c r="E474">
        <v>5.842E-3</v>
      </c>
      <c r="F474">
        <v>6.5409999999999999E-3</v>
      </c>
      <c r="G474">
        <v>-5.4170999999999997E-2</v>
      </c>
      <c r="H474">
        <v>-1.4749E-2</v>
      </c>
      <c r="I474">
        <v>7.1399999999999996E-3</v>
      </c>
      <c r="J474">
        <v>3.8660000000000001E-3</v>
      </c>
      <c r="K474">
        <v>5.8869999999999999E-3</v>
      </c>
      <c r="L474">
        <v>3.3609999999999998E-3</v>
      </c>
      <c r="M474">
        <v>3.042E-3</v>
      </c>
      <c r="N474">
        <v>6.5700000000000003E-4</v>
      </c>
    </row>
    <row r="475" spans="1:14" x14ac:dyDescent="0.25">
      <c r="A475">
        <v>427</v>
      </c>
      <c r="B475">
        <v>1.1277000000000001E-2</v>
      </c>
      <c r="C475">
        <v>9.0650000000000001E-3</v>
      </c>
      <c r="D475">
        <v>3.7230000000000002E-3</v>
      </c>
      <c r="E475">
        <v>6.9560000000000004E-3</v>
      </c>
      <c r="F475">
        <v>7.0109999999999999E-3</v>
      </c>
      <c r="G475">
        <v>-5.5050000000000002E-2</v>
      </c>
      <c r="H475">
        <v>-1.37E-2</v>
      </c>
      <c r="I475">
        <v>6.6340000000000001E-3</v>
      </c>
      <c r="J475">
        <v>4.6119999999999998E-3</v>
      </c>
      <c r="K475">
        <v>5.6600000000000001E-3</v>
      </c>
      <c r="L475">
        <v>3.9620000000000002E-3</v>
      </c>
      <c r="M475">
        <v>3.4859999999999999E-3</v>
      </c>
      <c r="N475">
        <v>-4.8299999999999998E-4</v>
      </c>
    </row>
    <row r="476" spans="1:14" x14ac:dyDescent="0.25">
      <c r="A476">
        <v>426</v>
      </c>
      <c r="B476">
        <v>1.2033E-2</v>
      </c>
      <c r="C476">
        <v>8.0400000000000003E-3</v>
      </c>
      <c r="D476">
        <v>3.6050000000000001E-3</v>
      </c>
      <c r="E476">
        <v>5.4310000000000001E-3</v>
      </c>
      <c r="F476">
        <v>5.5999999999999999E-3</v>
      </c>
      <c r="G476">
        <v>-5.5218000000000003E-2</v>
      </c>
      <c r="H476">
        <v>-1.4478E-2</v>
      </c>
      <c r="I476">
        <v>6.5519999999999997E-3</v>
      </c>
      <c r="J476">
        <v>4.4089999999999997E-3</v>
      </c>
      <c r="K476">
        <v>5.8669999999999998E-3</v>
      </c>
      <c r="L476">
        <v>2.8779999999999999E-3</v>
      </c>
      <c r="M476">
        <v>3.437E-3</v>
      </c>
      <c r="N476">
        <v>-3.6299999999999999E-4</v>
      </c>
    </row>
    <row r="477" spans="1:14" x14ac:dyDescent="0.25">
      <c r="A477">
        <v>425</v>
      </c>
      <c r="B477">
        <v>1.1292999999999999E-2</v>
      </c>
      <c r="C477">
        <v>7.8189999999999996E-3</v>
      </c>
      <c r="D477">
        <v>2.9290000000000002E-3</v>
      </c>
      <c r="E477">
        <v>6.3220000000000004E-3</v>
      </c>
      <c r="F477">
        <v>6.2519999999999997E-3</v>
      </c>
      <c r="G477">
        <v>-5.6397000000000003E-2</v>
      </c>
      <c r="H477">
        <v>-1.5301E-2</v>
      </c>
      <c r="I477">
        <v>6.2940000000000001E-3</v>
      </c>
      <c r="J477">
        <v>3.8019999999999998E-3</v>
      </c>
      <c r="K477">
        <v>5.5950000000000001E-3</v>
      </c>
      <c r="L477">
        <v>3.186E-3</v>
      </c>
      <c r="M477">
        <v>2.9359999999999998E-3</v>
      </c>
      <c r="N477">
        <v>-7.3999999999999996E-5</v>
      </c>
    </row>
    <row r="478" spans="1:14" x14ac:dyDescent="0.25">
      <c r="A478">
        <v>424</v>
      </c>
      <c r="B478">
        <v>1.1653999999999999E-2</v>
      </c>
      <c r="C478">
        <v>7.2519999999999998E-3</v>
      </c>
      <c r="D478">
        <v>3.823E-3</v>
      </c>
      <c r="E478">
        <v>6.8240000000000002E-3</v>
      </c>
      <c r="F478">
        <v>5.7869999999999996E-3</v>
      </c>
      <c r="G478">
        <v>-5.5592000000000003E-2</v>
      </c>
      <c r="H478">
        <v>-1.6188999999999999E-2</v>
      </c>
      <c r="I478">
        <v>6.6860000000000001E-3</v>
      </c>
      <c r="J478">
        <v>3.3279999999999998E-3</v>
      </c>
      <c r="K478">
        <v>5.6759999999999996E-3</v>
      </c>
      <c r="L478">
        <v>2.7560000000000002E-3</v>
      </c>
      <c r="M478">
        <v>3.0739999999999999E-3</v>
      </c>
      <c r="N478">
        <v>-8.2999999999999998E-5</v>
      </c>
    </row>
    <row r="479" spans="1:14" x14ac:dyDescent="0.25">
      <c r="A479">
        <v>423</v>
      </c>
      <c r="B479">
        <v>1.26E-2</v>
      </c>
      <c r="C479">
        <v>7.6249999999999998E-3</v>
      </c>
      <c r="D479">
        <v>2.5279999999999999E-3</v>
      </c>
      <c r="E479">
        <v>5.8849999999999996E-3</v>
      </c>
      <c r="F479">
        <v>5.8240000000000002E-3</v>
      </c>
      <c r="G479">
        <v>-5.4691999999999998E-2</v>
      </c>
      <c r="H479">
        <v>-1.5542E-2</v>
      </c>
      <c r="I479">
        <v>5.0410000000000003E-3</v>
      </c>
      <c r="J479">
        <v>3.2109999999999999E-3</v>
      </c>
      <c r="K479">
        <v>5.0939999999999996E-3</v>
      </c>
      <c r="L479">
        <v>2.3760000000000001E-3</v>
      </c>
      <c r="M479">
        <v>3.0200000000000001E-3</v>
      </c>
      <c r="N479">
        <v>-1.4E-5</v>
      </c>
    </row>
    <row r="480" spans="1:14" x14ac:dyDescent="0.25">
      <c r="A480">
        <v>422</v>
      </c>
      <c r="B480">
        <v>1.2479000000000001E-2</v>
      </c>
      <c r="C480">
        <v>8.2789999999999999E-3</v>
      </c>
      <c r="D480">
        <v>2.9880000000000002E-3</v>
      </c>
      <c r="E480">
        <v>5.4739999999999997E-3</v>
      </c>
      <c r="F480">
        <v>5.9389999999999998E-3</v>
      </c>
      <c r="G480">
        <v>-5.5357000000000003E-2</v>
      </c>
      <c r="H480">
        <v>-1.5074000000000001E-2</v>
      </c>
      <c r="I480">
        <v>5.9280000000000001E-3</v>
      </c>
      <c r="J480">
        <v>3.6120000000000002E-3</v>
      </c>
      <c r="K480">
        <v>4.6589999999999999E-3</v>
      </c>
      <c r="L480">
        <v>2.3679999999999999E-3</v>
      </c>
      <c r="M480">
        <v>1.905E-3</v>
      </c>
      <c r="N480">
        <v>2.1100000000000001E-4</v>
      </c>
    </row>
    <row r="481" spans="1:14" x14ac:dyDescent="0.25">
      <c r="A481">
        <v>421</v>
      </c>
      <c r="B481">
        <v>1.2647E-2</v>
      </c>
      <c r="C481">
        <v>7.0169999999999998E-3</v>
      </c>
      <c r="D481">
        <v>3.3210000000000002E-3</v>
      </c>
      <c r="E481">
        <v>6.0559999999999998E-3</v>
      </c>
      <c r="F481">
        <v>4.9129999999999998E-3</v>
      </c>
      <c r="G481">
        <v>-5.7771000000000003E-2</v>
      </c>
      <c r="H481">
        <v>-1.5068E-2</v>
      </c>
      <c r="I481">
        <v>5.7840000000000001E-3</v>
      </c>
      <c r="J481">
        <v>3.1110000000000001E-3</v>
      </c>
      <c r="K481">
        <v>5.1019999999999998E-3</v>
      </c>
      <c r="L481">
        <v>3.0430000000000001E-3</v>
      </c>
      <c r="M481">
        <v>1.738E-3</v>
      </c>
      <c r="N481">
        <v>-6.4199999999999999E-4</v>
      </c>
    </row>
    <row r="482" spans="1:14" x14ac:dyDescent="0.25">
      <c r="A482">
        <v>420</v>
      </c>
      <c r="B482">
        <v>1.3795E-2</v>
      </c>
      <c r="C482">
        <v>7.2040000000000003E-3</v>
      </c>
      <c r="D482">
        <v>2.294E-3</v>
      </c>
      <c r="E482">
        <v>5.842E-3</v>
      </c>
      <c r="F482">
        <v>5.7120000000000001E-3</v>
      </c>
      <c r="G482">
        <v>-5.6480000000000002E-2</v>
      </c>
      <c r="H482">
        <v>-1.6E-2</v>
      </c>
      <c r="I482">
        <v>5.2440000000000004E-3</v>
      </c>
      <c r="J482">
        <v>4.3839999999999999E-3</v>
      </c>
      <c r="K482">
        <v>4.9020000000000001E-3</v>
      </c>
      <c r="L482">
        <v>2.2360000000000001E-3</v>
      </c>
      <c r="M482">
        <v>2.7290000000000001E-3</v>
      </c>
      <c r="N482">
        <v>-4.26E-4</v>
      </c>
    </row>
    <row r="483" spans="1:14" x14ac:dyDescent="0.25">
      <c r="A483">
        <v>419</v>
      </c>
      <c r="B483">
        <v>1.3632E-2</v>
      </c>
      <c r="C483">
        <v>8.3689999999999997E-3</v>
      </c>
      <c r="D483">
        <v>3.6470000000000001E-3</v>
      </c>
      <c r="E483">
        <v>5.1749999999999999E-3</v>
      </c>
      <c r="F483">
        <v>5.5180000000000003E-3</v>
      </c>
      <c r="G483">
        <v>-5.6923000000000001E-2</v>
      </c>
      <c r="H483">
        <v>-1.5842999999999999E-2</v>
      </c>
      <c r="I483">
        <v>5.8409999999999998E-3</v>
      </c>
      <c r="J483">
        <v>3.7569999999999999E-3</v>
      </c>
      <c r="K483">
        <v>5.1359999999999999E-3</v>
      </c>
      <c r="L483">
        <v>2.2239999999999998E-3</v>
      </c>
      <c r="M483">
        <v>1.9090000000000001E-3</v>
      </c>
      <c r="N483">
        <v>-8.4099999999999995E-4</v>
      </c>
    </row>
    <row r="484" spans="1:14" x14ac:dyDescent="0.25">
      <c r="A484">
        <v>418</v>
      </c>
      <c r="B484">
        <v>1.2631E-2</v>
      </c>
      <c r="C484">
        <v>6.6579999999999999E-3</v>
      </c>
      <c r="D484">
        <v>2.8349999999999998E-3</v>
      </c>
      <c r="E484">
        <v>5.4510000000000001E-3</v>
      </c>
      <c r="F484">
        <v>5.718E-3</v>
      </c>
      <c r="G484">
        <v>-5.5799000000000001E-2</v>
      </c>
      <c r="H484">
        <v>-1.4961E-2</v>
      </c>
      <c r="I484">
        <v>4.8729999999999997E-3</v>
      </c>
      <c r="J484">
        <v>3.1280000000000001E-3</v>
      </c>
      <c r="K484">
        <v>4.5880000000000001E-3</v>
      </c>
      <c r="L484">
        <v>1.7060000000000001E-3</v>
      </c>
      <c r="M484">
        <v>2.5330000000000001E-3</v>
      </c>
      <c r="N484">
        <v>-1.4289999999999999E-3</v>
      </c>
    </row>
    <row r="485" spans="1:14" x14ac:dyDescent="0.25">
      <c r="A485">
        <v>417</v>
      </c>
      <c r="B485">
        <v>1.3915E-2</v>
      </c>
      <c r="C485">
        <v>7.1130000000000004E-3</v>
      </c>
      <c r="D485">
        <v>3.1610000000000002E-3</v>
      </c>
      <c r="E485">
        <v>4.6430000000000004E-3</v>
      </c>
      <c r="F485">
        <v>5.7679999999999997E-3</v>
      </c>
      <c r="G485">
        <v>-5.466E-2</v>
      </c>
      <c r="H485">
        <v>-1.5188999999999999E-2</v>
      </c>
      <c r="I485">
        <v>6.3810000000000004E-3</v>
      </c>
      <c r="J485">
        <v>4.8069999999999996E-3</v>
      </c>
      <c r="K485">
        <v>5.3540000000000003E-3</v>
      </c>
      <c r="L485">
        <v>2.287E-3</v>
      </c>
      <c r="M485">
        <v>2.1419999999999998E-3</v>
      </c>
      <c r="N485">
        <v>-2.14E-4</v>
      </c>
    </row>
    <row r="486" spans="1:14" x14ac:dyDescent="0.25">
      <c r="A486">
        <v>416</v>
      </c>
      <c r="B486">
        <v>1.4690999999999999E-2</v>
      </c>
      <c r="C486">
        <v>7.1139999999999997E-3</v>
      </c>
      <c r="D486">
        <v>3.1979999999999999E-3</v>
      </c>
      <c r="E486">
        <v>5.7120000000000001E-3</v>
      </c>
      <c r="F486">
        <v>5.3109999999999997E-3</v>
      </c>
      <c r="G486">
        <v>-5.7313000000000003E-2</v>
      </c>
      <c r="H486">
        <v>-1.7093000000000001E-2</v>
      </c>
      <c r="I486">
        <v>6.8310000000000003E-3</v>
      </c>
      <c r="J486">
        <v>3.4429999999999999E-3</v>
      </c>
      <c r="K486">
        <v>6.6030000000000004E-3</v>
      </c>
      <c r="L486">
        <v>1.062E-3</v>
      </c>
      <c r="M486">
        <v>2.2049999999999999E-3</v>
      </c>
      <c r="N486">
        <v>-1.3110000000000001E-3</v>
      </c>
    </row>
    <row r="487" spans="1:14" x14ac:dyDescent="0.25">
      <c r="A487">
        <v>415</v>
      </c>
      <c r="B487">
        <v>1.5827999999999998E-2</v>
      </c>
      <c r="C487">
        <v>8.1969999999999994E-3</v>
      </c>
      <c r="D487">
        <v>2.3640000000000002E-3</v>
      </c>
      <c r="E487">
        <v>7.2110000000000004E-3</v>
      </c>
      <c r="F487">
        <v>5.3689999999999996E-3</v>
      </c>
      <c r="G487">
        <v>-5.4526999999999999E-2</v>
      </c>
      <c r="H487">
        <v>-1.5092E-2</v>
      </c>
      <c r="I487">
        <v>7.1370000000000001E-3</v>
      </c>
      <c r="J487">
        <v>4.6379999999999998E-3</v>
      </c>
      <c r="K487">
        <v>5.3359999999999996E-3</v>
      </c>
      <c r="L487">
        <v>2.5500000000000002E-3</v>
      </c>
      <c r="M487">
        <v>9.9500000000000001E-4</v>
      </c>
      <c r="N487">
        <v>1.0399999999999999E-3</v>
      </c>
    </row>
    <row r="488" spans="1:14" x14ac:dyDescent="0.25">
      <c r="A488">
        <v>414</v>
      </c>
      <c r="B488">
        <v>1.6115000000000001E-2</v>
      </c>
      <c r="C488">
        <v>7.4330000000000004E-3</v>
      </c>
      <c r="D488">
        <v>2.6450000000000002E-3</v>
      </c>
      <c r="E488">
        <v>7.3499999999999998E-3</v>
      </c>
      <c r="F488">
        <v>6.2069999999999998E-3</v>
      </c>
      <c r="G488">
        <v>-5.5640000000000002E-2</v>
      </c>
      <c r="H488">
        <v>-1.6582E-2</v>
      </c>
      <c r="I488">
        <v>6.1380000000000002E-3</v>
      </c>
      <c r="J488">
        <v>4.5919999999999997E-3</v>
      </c>
      <c r="K488">
        <v>4.2960000000000003E-3</v>
      </c>
      <c r="L488">
        <v>2.4650000000000002E-3</v>
      </c>
      <c r="M488">
        <v>2.176E-3</v>
      </c>
      <c r="N488">
        <v>-4.2499999999999998E-4</v>
      </c>
    </row>
    <row r="489" spans="1:14" x14ac:dyDescent="0.25">
      <c r="A489">
        <v>413</v>
      </c>
      <c r="B489">
        <v>1.5557E-2</v>
      </c>
      <c r="C489">
        <v>8.7749999999999998E-3</v>
      </c>
      <c r="D489">
        <v>2.0539999999999998E-3</v>
      </c>
      <c r="E489">
        <v>5.3420000000000004E-3</v>
      </c>
      <c r="F489">
        <v>5.7520000000000002E-3</v>
      </c>
      <c r="G489">
        <v>-5.4330999999999997E-2</v>
      </c>
      <c r="H489">
        <v>-1.5096E-2</v>
      </c>
      <c r="I489">
        <v>6.594E-3</v>
      </c>
      <c r="J489">
        <v>4.0499999999999998E-3</v>
      </c>
      <c r="K489">
        <v>5.8100000000000001E-3</v>
      </c>
      <c r="L489">
        <v>2.104E-3</v>
      </c>
      <c r="M489">
        <v>2.284E-3</v>
      </c>
      <c r="N489">
        <v>-1.9699999999999999E-4</v>
      </c>
    </row>
    <row r="490" spans="1:14" x14ac:dyDescent="0.25">
      <c r="A490">
        <v>412</v>
      </c>
      <c r="B490">
        <v>1.6395E-2</v>
      </c>
      <c r="C490">
        <v>7.8709999999999995E-3</v>
      </c>
      <c r="D490">
        <v>3.496E-3</v>
      </c>
      <c r="E490">
        <v>6.5440000000000003E-3</v>
      </c>
      <c r="F490">
        <v>7.3639999999999999E-3</v>
      </c>
      <c r="G490">
        <v>-5.4003000000000002E-2</v>
      </c>
      <c r="H490">
        <v>-1.5488E-2</v>
      </c>
      <c r="I490">
        <v>7.3920000000000001E-3</v>
      </c>
      <c r="J490">
        <v>4.5789999999999997E-3</v>
      </c>
      <c r="K490">
        <v>5.1529999999999996E-3</v>
      </c>
      <c r="L490">
        <v>5.1260000000000003E-3</v>
      </c>
      <c r="M490">
        <v>2.225E-3</v>
      </c>
      <c r="N490">
        <v>7.5799999999999999E-4</v>
      </c>
    </row>
    <row r="491" spans="1:14" x14ac:dyDescent="0.25">
      <c r="A491">
        <v>411</v>
      </c>
      <c r="B491">
        <v>1.7632999999999999E-2</v>
      </c>
      <c r="C491">
        <v>9.4050000000000002E-3</v>
      </c>
      <c r="D491">
        <v>3.3839999999999999E-3</v>
      </c>
      <c r="E491">
        <v>5.0039999999999998E-3</v>
      </c>
      <c r="F491">
        <v>6.8799999999999998E-3</v>
      </c>
      <c r="G491">
        <v>-5.4056E-2</v>
      </c>
      <c r="H491">
        <v>-1.6452999999999999E-2</v>
      </c>
      <c r="I491">
        <v>6.8989999999999998E-3</v>
      </c>
      <c r="J491">
        <v>5.1960000000000001E-3</v>
      </c>
      <c r="K491">
        <v>7.5339999999999999E-3</v>
      </c>
      <c r="L491">
        <v>4.2040000000000003E-3</v>
      </c>
      <c r="M491">
        <v>3.9690000000000003E-3</v>
      </c>
      <c r="N491">
        <v>3.48E-4</v>
      </c>
    </row>
    <row r="492" spans="1:14" x14ac:dyDescent="0.25">
      <c r="A492">
        <v>410</v>
      </c>
      <c r="B492">
        <v>1.8006000000000001E-2</v>
      </c>
      <c r="C492">
        <v>9.9080000000000001E-3</v>
      </c>
      <c r="D492">
        <v>3.9090000000000001E-3</v>
      </c>
      <c r="E492">
        <v>7.0320000000000001E-3</v>
      </c>
      <c r="F492">
        <v>6.4520000000000003E-3</v>
      </c>
      <c r="G492">
        <v>-5.4845999999999999E-2</v>
      </c>
      <c r="H492">
        <v>-1.4952999999999999E-2</v>
      </c>
      <c r="I492">
        <v>7.7019999999999996E-3</v>
      </c>
      <c r="J492">
        <v>4.9280000000000001E-3</v>
      </c>
      <c r="K492">
        <v>6.3959999999999998E-3</v>
      </c>
      <c r="L492">
        <v>3.6679999999999998E-3</v>
      </c>
      <c r="M492">
        <v>2.7169999999999998E-3</v>
      </c>
      <c r="N492">
        <v>4.3300000000000001E-4</v>
      </c>
    </row>
    <row r="493" spans="1:14" x14ac:dyDescent="0.25">
      <c r="A493">
        <v>409</v>
      </c>
      <c r="B493">
        <v>1.7044E-2</v>
      </c>
      <c r="C493">
        <v>8.8059999999999996E-3</v>
      </c>
      <c r="D493">
        <v>6.8869999999999999E-3</v>
      </c>
      <c r="E493">
        <v>8.4239999999999992E-3</v>
      </c>
      <c r="F493">
        <v>7.4130000000000003E-3</v>
      </c>
      <c r="G493">
        <v>-5.3831999999999998E-2</v>
      </c>
      <c r="H493">
        <v>-1.5639E-2</v>
      </c>
      <c r="I493">
        <v>7.6280000000000002E-3</v>
      </c>
      <c r="J493">
        <v>4.614E-3</v>
      </c>
      <c r="K493">
        <v>7.1390000000000004E-3</v>
      </c>
      <c r="L493">
        <v>3.8670000000000002E-3</v>
      </c>
      <c r="M493">
        <v>5.0629999999999998E-3</v>
      </c>
      <c r="N493">
        <v>1.3680000000000001E-3</v>
      </c>
    </row>
    <row r="494" spans="1:14" x14ac:dyDescent="0.25">
      <c r="A494">
        <v>408</v>
      </c>
      <c r="B494">
        <v>1.8624999999999999E-2</v>
      </c>
      <c r="C494">
        <v>1.0019E-2</v>
      </c>
      <c r="D494">
        <v>6.2310000000000004E-3</v>
      </c>
      <c r="E494">
        <v>8.0300000000000007E-3</v>
      </c>
      <c r="F494">
        <v>7.3629999999999998E-3</v>
      </c>
      <c r="G494">
        <v>-5.3095000000000003E-2</v>
      </c>
      <c r="H494">
        <v>-1.6208E-2</v>
      </c>
      <c r="I494">
        <v>8.6549999999999995E-3</v>
      </c>
      <c r="J494">
        <v>7.5059999999999997E-3</v>
      </c>
      <c r="K494">
        <v>7.9179999999999997E-3</v>
      </c>
      <c r="L494">
        <v>3.7720000000000002E-3</v>
      </c>
      <c r="M494">
        <v>4.2509999999999996E-3</v>
      </c>
      <c r="N494">
        <v>7.0600000000000003E-4</v>
      </c>
    </row>
    <row r="495" spans="1:14" x14ac:dyDescent="0.25">
      <c r="A495">
        <v>407</v>
      </c>
      <c r="B495">
        <v>1.9091E-2</v>
      </c>
      <c r="C495">
        <v>1.1212E-2</v>
      </c>
      <c r="D495">
        <v>5.104E-3</v>
      </c>
      <c r="E495">
        <v>7.26E-3</v>
      </c>
      <c r="F495">
        <v>7.744E-3</v>
      </c>
      <c r="G495">
        <v>-5.2885000000000001E-2</v>
      </c>
      <c r="H495">
        <v>-1.3096999999999999E-2</v>
      </c>
      <c r="I495">
        <v>9.3220000000000004E-3</v>
      </c>
      <c r="J495">
        <v>6.9129999999999999E-3</v>
      </c>
      <c r="K495">
        <v>7.7349999999999997E-3</v>
      </c>
      <c r="L495">
        <v>5.3080000000000002E-3</v>
      </c>
      <c r="M495">
        <v>5.3030000000000004E-3</v>
      </c>
      <c r="N495">
        <v>9.8400000000000007E-4</v>
      </c>
    </row>
    <row r="496" spans="1:14" x14ac:dyDescent="0.25">
      <c r="A496">
        <v>406</v>
      </c>
      <c r="B496">
        <v>1.8984999999999998E-2</v>
      </c>
      <c r="C496">
        <v>1.2017999999999999E-2</v>
      </c>
      <c r="D496">
        <v>6.058E-3</v>
      </c>
      <c r="E496">
        <v>9.9749999999999995E-3</v>
      </c>
      <c r="F496">
        <v>1.0297000000000001E-2</v>
      </c>
      <c r="G496">
        <v>-5.1880999999999997E-2</v>
      </c>
      <c r="H496">
        <v>-1.2607999999999999E-2</v>
      </c>
      <c r="I496">
        <v>9.9080000000000001E-3</v>
      </c>
      <c r="J496">
        <v>7.6400000000000001E-3</v>
      </c>
      <c r="K496">
        <v>6.9690000000000004E-3</v>
      </c>
      <c r="L496">
        <v>5.7120000000000001E-3</v>
      </c>
      <c r="M496">
        <v>4.7829999999999999E-3</v>
      </c>
      <c r="N496">
        <v>3.0230000000000001E-3</v>
      </c>
    </row>
    <row r="497" spans="1:14" x14ac:dyDescent="0.25">
      <c r="A497">
        <v>405</v>
      </c>
      <c r="B497">
        <v>2.0164000000000001E-2</v>
      </c>
      <c r="C497">
        <v>1.2822999999999999E-2</v>
      </c>
      <c r="D497">
        <v>6.7039999999999999E-3</v>
      </c>
      <c r="E497">
        <v>1.0515E-2</v>
      </c>
      <c r="F497">
        <v>8.8699999999999994E-3</v>
      </c>
      <c r="G497">
        <v>-5.1392E-2</v>
      </c>
      <c r="H497">
        <v>-1.3535E-2</v>
      </c>
      <c r="I497">
        <v>1.0638E-2</v>
      </c>
      <c r="J497">
        <v>8.6409999999999994E-3</v>
      </c>
      <c r="K497">
        <v>8.4939999999999998E-3</v>
      </c>
      <c r="L497">
        <v>6.5009999999999998E-3</v>
      </c>
      <c r="M497">
        <v>5.5950000000000001E-3</v>
      </c>
      <c r="N497">
        <v>2.3110000000000001E-3</v>
      </c>
    </row>
    <row r="498" spans="1:14" x14ac:dyDescent="0.25">
      <c r="A498">
        <v>404</v>
      </c>
      <c r="B498">
        <v>1.8173999999999999E-2</v>
      </c>
      <c r="C498">
        <v>1.2416999999999999E-2</v>
      </c>
      <c r="D498">
        <v>8.2590000000000007E-3</v>
      </c>
      <c r="E498">
        <v>1.0918000000000001E-2</v>
      </c>
      <c r="F498">
        <v>1.0014E-2</v>
      </c>
      <c r="G498">
        <v>-5.0015999999999998E-2</v>
      </c>
      <c r="H498">
        <v>-1.2676E-2</v>
      </c>
      <c r="I498">
        <v>8.8210000000000007E-3</v>
      </c>
      <c r="J498">
        <v>8.6560000000000005E-3</v>
      </c>
      <c r="K498">
        <v>9.5980000000000006E-3</v>
      </c>
      <c r="L498">
        <v>6.3730000000000002E-3</v>
      </c>
      <c r="M498">
        <v>7.4200000000000004E-3</v>
      </c>
      <c r="N498">
        <v>3.784E-3</v>
      </c>
    </row>
    <row r="499" spans="1:14" x14ac:dyDescent="0.25">
      <c r="A499">
        <v>403</v>
      </c>
      <c r="B499">
        <v>1.9421999999999998E-2</v>
      </c>
      <c r="C499">
        <v>1.2533000000000001E-2</v>
      </c>
      <c r="D499">
        <v>6.6530000000000001E-3</v>
      </c>
      <c r="E499">
        <v>1.1618E-2</v>
      </c>
      <c r="F499">
        <v>1.0786E-2</v>
      </c>
      <c r="G499">
        <v>-5.1450999999999997E-2</v>
      </c>
      <c r="H499">
        <v>-1.2669E-2</v>
      </c>
      <c r="I499">
        <v>1.0692999999999999E-2</v>
      </c>
      <c r="J499">
        <v>8.116E-3</v>
      </c>
      <c r="K499">
        <v>1.0146000000000001E-2</v>
      </c>
      <c r="L499">
        <v>7.0289999999999997E-3</v>
      </c>
      <c r="M499">
        <v>6.5279999999999999E-3</v>
      </c>
      <c r="N499">
        <v>4.0549999999999996E-3</v>
      </c>
    </row>
    <row r="500" spans="1:14" x14ac:dyDescent="0.25">
      <c r="A500">
        <v>402</v>
      </c>
      <c r="B500">
        <v>2.0456999999999999E-2</v>
      </c>
      <c r="C500">
        <v>1.3648E-2</v>
      </c>
      <c r="D500">
        <v>6.5770000000000004E-3</v>
      </c>
      <c r="E500">
        <v>1.0789999999999999E-2</v>
      </c>
      <c r="F500">
        <v>1.3121000000000001E-2</v>
      </c>
      <c r="G500">
        <v>-4.8763000000000001E-2</v>
      </c>
      <c r="H500">
        <v>-1.1431999999999999E-2</v>
      </c>
      <c r="I500">
        <v>1.0338999999999999E-2</v>
      </c>
      <c r="J500">
        <v>8.5299999999999994E-3</v>
      </c>
      <c r="K500">
        <v>1.153E-2</v>
      </c>
      <c r="L500">
        <v>8.2400000000000008E-3</v>
      </c>
      <c r="M500">
        <v>7.9399999999999991E-3</v>
      </c>
      <c r="N500">
        <v>4.9480000000000001E-3</v>
      </c>
    </row>
    <row r="501" spans="1:14" x14ac:dyDescent="0.25">
      <c r="A501">
        <v>401</v>
      </c>
      <c r="B501">
        <v>2.0285999999999998E-2</v>
      </c>
      <c r="C501">
        <v>1.4704E-2</v>
      </c>
      <c r="D501">
        <v>1.0319999999999999E-2</v>
      </c>
      <c r="E501">
        <v>1.1485E-2</v>
      </c>
      <c r="F501">
        <v>1.1421000000000001E-2</v>
      </c>
      <c r="G501">
        <v>-4.8946999999999997E-2</v>
      </c>
      <c r="H501">
        <v>-1.2437E-2</v>
      </c>
      <c r="I501">
        <v>1.1518E-2</v>
      </c>
      <c r="J501">
        <v>9.1800000000000007E-3</v>
      </c>
      <c r="K501">
        <v>1.3167E-2</v>
      </c>
      <c r="L501">
        <v>7.4099999999999999E-3</v>
      </c>
      <c r="M501">
        <v>8.9060000000000007E-3</v>
      </c>
      <c r="N501">
        <v>4.7819999999999998E-3</v>
      </c>
    </row>
    <row r="502" spans="1:14" x14ac:dyDescent="0.25">
      <c r="A502">
        <v>400</v>
      </c>
      <c r="B502">
        <v>2.0289000000000001E-2</v>
      </c>
      <c r="C502">
        <v>1.4694E-2</v>
      </c>
      <c r="D502">
        <v>1.0002E-2</v>
      </c>
      <c r="E502">
        <v>1.3141E-2</v>
      </c>
      <c r="F502">
        <v>1.2852000000000001E-2</v>
      </c>
      <c r="G502">
        <v>-4.9647999999999998E-2</v>
      </c>
      <c r="H502">
        <v>-1.1898000000000001E-2</v>
      </c>
      <c r="I502">
        <v>1.1495E-2</v>
      </c>
      <c r="J502">
        <v>9.8650000000000005E-3</v>
      </c>
      <c r="K502">
        <v>1.0722000000000001E-2</v>
      </c>
      <c r="L502">
        <v>7.1840000000000003E-3</v>
      </c>
      <c r="M502">
        <v>8.8360000000000001E-3</v>
      </c>
      <c r="N502">
        <v>5.8230000000000001E-3</v>
      </c>
    </row>
    <row r="503" spans="1:14" x14ac:dyDescent="0.25">
      <c r="A503">
        <v>399</v>
      </c>
      <c r="B503">
        <v>2.1756999999999999E-2</v>
      </c>
      <c r="C503">
        <v>1.6022000000000002E-2</v>
      </c>
      <c r="D503">
        <v>8.7209999999999996E-3</v>
      </c>
      <c r="E503">
        <v>1.2012E-2</v>
      </c>
      <c r="F503">
        <v>1.3684999999999999E-2</v>
      </c>
      <c r="G503">
        <v>-4.9716000000000003E-2</v>
      </c>
      <c r="H503">
        <v>-1.1814E-2</v>
      </c>
      <c r="I503">
        <v>1.3315E-2</v>
      </c>
      <c r="J503">
        <v>1.0848999999999999E-2</v>
      </c>
      <c r="K503">
        <v>1.2145E-2</v>
      </c>
      <c r="L503">
        <v>9.2119999999999997E-3</v>
      </c>
      <c r="M503">
        <v>8.8909999999999996E-3</v>
      </c>
      <c r="N503">
        <v>6.1079999999999997E-3</v>
      </c>
    </row>
    <row r="504" spans="1:14" x14ac:dyDescent="0.25">
      <c r="A504">
        <v>398</v>
      </c>
      <c r="B504">
        <v>1.9820999999999998E-2</v>
      </c>
      <c r="C504">
        <v>1.504E-2</v>
      </c>
      <c r="D504">
        <v>9.6520000000000009E-3</v>
      </c>
      <c r="E504">
        <v>1.4888999999999999E-2</v>
      </c>
      <c r="F504">
        <v>1.4232E-2</v>
      </c>
      <c r="G504">
        <v>-4.9090000000000002E-2</v>
      </c>
      <c r="H504">
        <v>-1.0919E-2</v>
      </c>
      <c r="I504">
        <v>1.2113000000000001E-2</v>
      </c>
      <c r="J504">
        <v>9.9439999999999997E-3</v>
      </c>
      <c r="K504">
        <v>1.3266E-2</v>
      </c>
      <c r="L504">
        <v>1.0288E-2</v>
      </c>
      <c r="M504">
        <v>9.7179999999999992E-3</v>
      </c>
      <c r="N504">
        <v>5.5620000000000001E-3</v>
      </c>
    </row>
    <row r="505" spans="1:14" x14ac:dyDescent="0.25">
      <c r="A505">
        <v>397</v>
      </c>
      <c r="B505">
        <v>2.0993000000000001E-2</v>
      </c>
      <c r="C505">
        <v>1.6142E-2</v>
      </c>
      <c r="D505">
        <v>1.0867999999999999E-2</v>
      </c>
      <c r="E505">
        <v>1.3665999999999999E-2</v>
      </c>
      <c r="F505">
        <v>1.2965000000000001E-2</v>
      </c>
      <c r="G505">
        <v>-4.8488999999999997E-2</v>
      </c>
      <c r="H505">
        <v>-1.0928E-2</v>
      </c>
      <c r="I505">
        <v>1.2716E-2</v>
      </c>
      <c r="J505">
        <v>1.0828000000000001E-2</v>
      </c>
      <c r="K505">
        <v>1.4036E-2</v>
      </c>
      <c r="L505">
        <v>9.9399999999999992E-3</v>
      </c>
      <c r="M505">
        <v>1.0132E-2</v>
      </c>
      <c r="N505">
        <v>5.1330000000000004E-3</v>
      </c>
    </row>
    <row r="506" spans="1:14" x14ac:dyDescent="0.25">
      <c r="A506">
        <v>396</v>
      </c>
      <c r="B506">
        <v>2.2811000000000001E-2</v>
      </c>
      <c r="C506">
        <v>1.6714E-2</v>
      </c>
      <c r="D506">
        <v>9.2259999999999998E-3</v>
      </c>
      <c r="E506">
        <v>1.1847999999999999E-2</v>
      </c>
      <c r="F506">
        <v>1.3639999999999999E-2</v>
      </c>
      <c r="G506">
        <v>-4.5984999999999998E-2</v>
      </c>
      <c r="H506">
        <v>-1.0206E-2</v>
      </c>
      <c r="I506">
        <v>1.3011999999999999E-2</v>
      </c>
      <c r="J506">
        <v>1.0853E-2</v>
      </c>
      <c r="K506">
        <v>1.3287E-2</v>
      </c>
      <c r="L506">
        <v>1.0078999999999999E-2</v>
      </c>
      <c r="M506">
        <v>1.0697999999999999E-2</v>
      </c>
      <c r="N506">
        <v>6.9820000000000004E-3</v>
      </c>
    </row>
    <row r="507" spans="1:14" x14ac:dyDescent="0.25">
      <c r="A507">
        <v>395</v>
      </c>
      <c r="B507">
        <v>2.1461000000000001E-2</v>
      </c>
      <c r="C507">
        <v>1.6514999999999998E-2</v>
      </c>
      <c r="D507">
        <v>9.6310000000000007E-3</v>
      </c>
      <c r="E507">
        <v>1.4083E-2</v>
      </c>
      <c r="F507">
        <v>1.3381000000000001E-2</v>
      </c>
      <c r="G507">
        <v>-4.7999E-2</v>
      </c>
      <c r="H507">
        <v>-8.9359999999999995E-3</v>
      </c>
      <c r="I507">
        <v>1.4370000000000001E-2</v>
      </c>
      <c r="J507">
        <v>1.1263E-2</v>
      </c>
      <c r="K507">
        <v>1.2656000000000001E-2</v>
      </c>
      <c r="L507">
        <v>9.7520000000000003E-3</v>
      </c>
      <c r="M507">
        <v>9.2429999999999995E-3</v>
      </c>
      <c r="N507">
        <v>5.3629999999999997E-3</v>
      </c>
    </row>
    <row r="508" spans="1:14" x14ac:dyDescent="0.25">
      <c r="A508">
        <v>394</v>
      </c>
      <c r="B508">
        <v>2.0205999999999998E-2</v>
      </c>
      <c r="C508">
        <v>1.6140999999999999E-2</v>
      </c>
      <c r="D508">
        <v>1.0336E-2</v>
      </c>
      <c r="E508">
        <v>1.4468999999999999E-2</v>
      </c>
      <c r="F508">
        <v>1.341E-2</v>
      </c>
      <c r="G508">
        <v>-4.7683000000000003E-2</v>
      </c>
      <c r="H508">
        <v>-9.8549999999999992E-3</v>
      </c>
      <c r="I508">
        <v>1.2721E-2</v>
      </c>
      <c r="J508">
        <v>1.2482E-2</v>
      </c>
      <c r="K508">
        <v>1.1376000000000001E-2</v>
      </c>
      <c r="L508">
        <v>1.0461E-2</v>
      </c>
      <c r="M508">
        <v>9.1090000000000008E-3</v>
      </c>
      <c r="N508">
        <v>5.9500000000000004E-3</v>
      </c>
    </row>
    <row r="509" spans="1:14" x14ac:dyDescent="0.25">
      <c r="A509">
        <v>393</v>
      </c>
      <c r="B509">
        <v>2.1148E-2</v>
      </c>
      <c r="C509">
        <v>1.6995E-2</v>
      </c>
      <c r="D509">
        <v>1.0111E-2</v>
      </c>
      <c r="E509">
        <v>1.3431E-2</v>
      </c>
      <c r="F509">
        <v>1.3008E-2</v>
      </c>
      <c r="G509">
        <v>-4.7691999999999998E-2</v>
      </c>
      <c r="H509">
        <v>-1.0437999999999999E-2</v>
      </c>
      <c r="I509">
        <v>1.252E-2</v>
      </c>
      <c r="J509">
        <v>1.0792E-2</v>
      </c>
      <c r="K509">
        <v>1.3044E-2</v>
      </c>
      <c r="L509">
        <v>1.0531E-2</v>
      </c>
      <c r="M509">
        <v>9.2440000000000005E-3</v>
      </c>
      <c r="N509">
        <v>7.7229999999999998E-3</v>
      </c>
    </row>
    <row r="510" spans="1:14" x14ac:dyDescent="0.25">
      <c r="A510">
        <v>392</v>
      </c>
      <c r="B510">
        <v>2.2408999999999998E-2</v>
      </c>
      <c r="C510">
        <v>1.4971E-2</v>
      </c>
      <c r="D510">
        <v>9.7509999999999993E-3</v>
      </c>
      <c r="E510">
        <v>1.3394E-2</v>
      </c>
      <c r="F510">
        <v>1.422E-2</v>
      </c>
      <c r="G510">
        <v>-4.8568E-2</v>
      </c>
      <c r="H510">
        <v>-1.034E-2</v>
      </c>
      <c r="I510">
        <v>1.3972E-2</v>
      </c>
      <c r="J510">
        <v>1.0937000000000001E-2</v>
      </c>
      <c r="K510">
        <v>1.3117999999999999E-2</v>
      </c>
      <c r="L510">
        <v>1.0090999999999999E-2</v>
      </c>
      <c r="M510">
        <v>1.0220999999999999E-2</v>
      </c>
      <c r="N510">
        <v>7.5620000000000001E-3</v>
      </c>
    </row>
    <row r="511" spans="1:14" x14ac:dyDescent="0.25">
      <c r="A511">
        <v>391</v>
      </c>
      <c r="B511">
        <v>2.2253999999999999E-2</v>
      </c>
      <c r="C511">
        <v>1.6160999999999998E-2</v>
      </c>
      <c r="D511">
        <v>1.0245000000000001E-2</v>
      </c>
      <c r="E511">
        <v>1.349E-2</v>
      </c>
      <c r="F511">
        <v>1.2749999999999999E-2</v>
      </c>
      <c r="G511">
        <v>-4.9541000000000002E-2</v>
      </c>
      <c r="H511">
        <v>-1.0258E-2</v>
      </c>
      <c r="I511">
        <v>1.2541999999999999E-2</v>
      </c>
      <c r="J511">
        <v>9.5219999999999992E-3</v>
      </c>
      <c r="K511">
        <v>1.3726E-2</v>
      </c>
      <c r="L511">
        <v>9.979E-3</v>
      </c>
      <c r="M511">
        <v>1.0156999999999999E-2</v>
      </c>
      <c r="N511">
        <v>7.6730000000000001E-3</v>
      </c>
    </row>
    <row r="512" spans="1:14" x14ac:dyDescent="0.25">
      <c r="A512">
        <v>390</v>
      </c>
      <c r="B512">
        <v>2.0124E-2</v>
      </c>
      <c r="C512">
        <v>1.6098999999999999E-2</v>
      </c>
      <c r="D512">
        <v>1.0074E-2</v>
      </c>
      <c r="E512">
        <v>1.298E-2</v>
      </c>
      <c r="F512">
        <v>1.3514E-2</v>
      </c>
      <c r="G512">
        <v>-4.8118000000000001E-2</v>
      </c>
      <c r="H512">
        <v>-1.085E-2</v>
      </c>
      <c r="I512">
        <v>1.2208999999999999E-2</v>
      </c>
      <c r="J512">
        <v>1.0713E-2</v>
      </c>
      <c r="K512">
        <v>1.3772E-2</v>
      </c>
      <c r="L512">
        <v>9.9089999999999994E-3</v>
      </c>
      <c r="M512">
        <v>8.3800000000000003E-3</v>
      </c>
      <c r="N512">
        <v>6.0280000000000004E-3</v>
      </c>
    </row>
    <row r="513" spans="1:14" x14ac:dyDescent="0.25">
      <c r="A513">
        <v>389</v>
      </c>
      <c r="B513">
        <v>1.8988999999999999E-2</v>
      </c>
      <c r="C513">
        <v>1.4163E-2</v>
      </c>
      <c r="D513">
        <v>1.0449999999999999E-2</v>
      </c>
      <c r="E513">
        <v>1.2404E-2</v>
      </c>
      <c r="F513">
        <v>1.2534E-2</v>
      </c>
      <c r="G513">
        <v>-4.5596999999999999E-2</v>
      </c>
      <c r="H513">
        <v>-1.0817E-2</v>
      </c>
      <c r="I513">
        <v>1.3094E-2</v>
      </c>
      <c r="J513">
        <v>1.0492E-2</v>
      </c>
      <c r="K513">
        <v>1.2525E-2</v>
      </c>
      <c r="L513">
        <v>9.1260000000000004E-3</v>
      </c>
      <c r="M513">
        <v>8.6940000000000003E-3</v>
      </c>
      <c r="N513">
        <v>5.8300000000000001E-3</v>
      </c>
    </row>
    <row r="514" spans="1:14" x14ac:dyDescent="0.25">
      <c r="A514">
        <v>388</v>
      </c>
      <c r="B514">
        <v>1.9047999999999999E-2</v>
      </c>
      <c r="C514">
        <v>1.4227E-2</v>
      </c>
      <c r="D514">
        <v>8.9390000000000008E-3</v>
      </c>
      <c r="E514">
        <v>1.3579000000000001E-2</v>
      </c>
      <c r="F514">
        <v>1.3509999999999999E-2</v>
      </c>
      <c r="G514">
        <v>-5.1108000000000001E-2</v>
      </c>
      <c r="H514">
        <v>-1.0586999999999999E-2</v>
      </c>
      <c r="I514">
        <v>1.3280999999999999E-2</v>
      </c>
      <c r="J514">
        <v>1.0743000000000001E-2</v>
      </c>
      <c r="K514">
        <v>1.1176E-2</v>
      </c>
      <c r="L514">
        <v>9.9430000000000004E-3</v>
      </c>
      <c r="M514">
        <v>8.3040000000000006E-3</v>
      </c>
      <c r="N514">
        <v>5.2379999999999996E-3</v>
      </c>
    </row>
    <row r="515" spans="1:14" x14ac:dyDescent="0.25">
      <c r="A515">
        <v>387</v>
      </c>
      <c r="B515">
        <v>1.8679999999999999E-2</v>
      </c>
      <c r="C515">
        <v>1.4158E-2</v>
      </c>
      <c r="D515">
        <v>9.1559999999999992E-3</v>
      </c>
      <c r="E515">
        <v>1.2357E-2</v>
      </c>
      <c r="F515">
        <v>1.2661E-2</v>
      </c>
      <c r="G515">
        <v>-4.8156999999999998E-2</v>
      </c>
      <c r="H515">
        <v>-1.1266999999999999E-2</v>
      </c>
      <c r="I515">
        <v>1.3776999999999999E-2</v>
      </c>
      <c r="J515">
        <v>1.0429000000000001E-2</v>
      </c>
      <c r="K515">
        <v>1.3154000000000001E-2</v>
      </c>
      <c r="L515">
        <v>8.6020000000000003E-3</v>
      </c>
      <c r="M515">
        <v>7.1980000000000004E-3</v>
      </c>
      <c r="N515">
        <v>8.4609999999999998E-3</v>
      </c>
    </row>
    <row r="516" spans="1:14" x14ac:dyDescent="0.25">
      <c r="A516">
        <v>386</v>
      </c>
      <c r="B516">
        <v>1.9376999999999998E-2</v>
      </c>
      <c r="C516">
        <v>1.5067000000000001E-2</v>
      </c>
      <c r="D516">
        <v>7.3169999999999997E-3</v>
      </c>
      <c r="E516">
        <v>1.0939000000000001E-2</v>
      </c>
      <c r="F516">
        <v>1.1971000000000001E-2</v>
      </c>
      <c r="G516">
        <v>-4.9993000000000003E-2</v>
      </c>
      <c r="H516">
        <v>-1.1757999999999999E-2</v>
      </c>
      <c r="I516">
        <v>1.242E-2</v>
      </c>
      <c r="J516">
        <v>1.1269E-2</v>
      </c>
      <c r="K516">
        <v>1.1299E-2</v>
      </c>
      <c r="L516">
        <v>1.0129000000000001E-2</v>
      </c>
      <c r="M516">
        <v>8.2970000000000006E-3</v>
      </c>
      <c r="N516">
        <v>6.6800000000000002E-3</v>
      </c>
    </row>
    <row r="517" spans="1:14" x14ac:dyDescent="0.25">
      <c r="A517">
        <v>385</v>
      </c>
      <c r="B517">
        <v>2.0378E-2</v>
      </c>
      <c r="C517">
        <v>1.4271000000000001E-2</v>
      </c>
      <c r="D517">
        <v>9.2599999999999991E-3</v>
      </c>
      <c r="E517">
        <v>1.0588E-2</v>
      </c>
      <c r="F517">
        <v>1.3410999999999999E-2</v>
      </c>
      <c r="G517">
        <v>-4.8099000000000003E-2</v>
      </c>
      <c r="H517">
        <v>-1.1362000000000001E-2</v>
      </c>
      <c r="I517">
        <v>1.2621E-2</v>
      </c>
      <c r="J517">
        <v>1.1214999999999999E-2</v>
      </c>
      <c r="K517">
        <v>1.1193E-2</v>
      </c>
      <c r="L517">
        <v>1.0621E-2</v>
      </c>
      <c r="M517">
        <v>8.7119999999999993E-3</v>
      </c>
      <c r="N517">
        <v>4.8089999999999999E-3</v>
      </c>
    </row>
    <row r="518" spans="1:14" x14ac:dyDescent="0.25">
      <c r="A518">
        <v>384</v>
      </c>
      <c r="B518">
        <v>2.0372999999999999E-2</v>
      </c>
      <c r="C518">
        <v>1.4324999999999999E-2</v>
      </c>
      <c r="D518">
        <v>1.0577E-2</v>
      </c>
      <c r="E518">
        <v>1.1209999999999999E-2</v>
      </c>
      <c r="F518">
        <v>1.2489999999999999E-2</v>
      </c>
      <c r="G518">
        <v>-5.1572E-2</v>
      </c>
      <c r="H518">
        <v>-1.2544E-2</v>
      </c>
      <c r="I518">
        <v>1.4283000000000001E-2</v>
      </c>
      <c r="J518">
        <v>9.8010000000000007E-3</v>
      </c>
      <c r="K518">
        <v>1.2666E-2</v>
      </c>
      <c r="L518">
        <v>8.8640000000000004E-3</v>
      </c>
      <c r="M518">
        <v>4.6940000000000003E-3</v>
      </c>
      <c r="N518">
        <v>5.8690000000000001E-3</v>
      </c>
    </row>
    <row r="519" spans="1:14" x14ac:dyDescent="0.25">
      <c r="A519">
        <v>383</v>
      </c>
      <c r="B519">
        <v>1.7013E-2</v>
      </c>
      <c r="C519">
        <v>1.3495999999999999E-2</v>
      </c>
      <c r="D519">
        <v>9.8519999999999996E-3</v>
      </c>
      <c r="E519">
        <v>1.1165E-2</v>
      </c>
      <c r="F519">
        <v>1.0401000000000001E-2</v>
      </c>
      <c r="G519">
        <v>-4.897E-2</v>
      </c>
      <c r="H519">
        <v>-1.1953999999999999E-2</v>
      </c>
      <c r="I519">
        <v>1.2038999999999999E-2</v>
      </c>
      <c r="J519">
        <v>1.0009000000000001E-2</v>
      </c>
      <c r="K519">
        <v>1.0744E-2</v>
      </c>
      <c r="L519">
        <v>9.3640000000000008E-3</v>
      </c>
      <c r="M519">
        <v>7.045E-3</v>
      </c>
      <c r="N519">
        <v>5.5779999999999996E-3</v>
      </c>
    </row>
    <row r="520" spans="1:14" x14ac:dyDescent="0.25">
      <c r="A520">
        <v>382</v>
      </c>
      <c r="B520">
        <v>1.9786999999999999E-2</v>
      </c>
      <c r="C520">
        <v>1.4633E-2</v>
      </c>
      <c r="D520">
        <v>8.2539999999999992E-3</v>
      </c>
      <c r="E520">
        <v>1.3413E-2</v>
      </c>
      <c r="F520">
        <v>1.0988E-2</v>
      </c>
      <c r="G520">
        <v>-4.9267999999999999E-2</v>
      </c>
      <c r="H520">
        <v>-1.2102E-2</v>
      </c>
      <c r="I520">
        <v>1.3233999999999999E-2</v>
      </c>
      <c r="J520">
        <v>9.7190000000000002E-3</v>
      </c>
      <c r="K520">
        <v>1.2331E-2</v>
      </c>
      <c r="L520">
        <v>8.4620000000000008E-3</v>
      </c>
      <c r="M520">
        <v>8.1480000000000007E-3</v>
      </c>
      <c r="N520">
        <v>4.2459999999999998E-3</v>
      </c>
    </row>
    <row r="521" spans="1:14" x14ac:dyDescent="0.25">
      <c r="A521">
        <v>381</v>
      </c>
      <c r="B521">
        <v>1.8544999999999999E-2</v>
      </c>
      <c r="C521">
        <v>1.3301E-2</v>
      </c>
      <c r="D521">
        <v>8.6479999999999994E-3</v>
      </c>
      <c r="E521">
        <v>1.1084E-2</v>
      </c>
      <c r="F521">
        <v>1.106E-2</v>
      </c>
      <c r="G521">
        <v>-5.0276000000000001E-2</v>
      </c>
      <c r="H521">
        <v>-1.2978999999999999E-2</v>
      </c>
      <c r="I521">
        <v>1.2636E-2</v>
      </c>
      <c r="J521">
        <v>1.0070000000000001E-2</v>
      </c>
      <c r="K521">
        <v>1.2045999999999999E-2</v>
      </c>
      <c r="L521">
        <v>7.8040000000000002E-3</v>
      </c>
      <c r="M521">
        <v>7.8220000000000008E-3</v>
      </c>
      <c r="N521">
        <v>5.6270000000000001E-3</v>
      </c>
    </row>
    <row r="522" spans="1:14" x14ac:dyDescent="0.25">
      <c r="A522">
        <v>380</v>
      </c>
      <c r="B522">
        <v>1.7704999999999999E-2</v>
      </c>
      <c r="C522">
        <v>1.3251000000000001E-2</v>
      </c>
      <c r="D522">
        <v>7.9489999999999995E-3</v>
      </c>
      <c r="E522">
        <v>1.1089999999999999E-2</v>
      </c>
      <c r="F522">
        <v>1.1207999999999999E-2</v>
      </c>
      <c r="G522">
        <v>-5.0212E-2</v>
      </c>
      <c r="H522">
        <v>-1.3122E-2</v>
      </c>
      <c r="I522">
        <v>1.2356000000000001E-2</v>
      </c>
      <c r="J522">
        <v>1.1110999999999999E-2</v>
      </c>
      <c r="K522">
        <v>9.5879999999999993E-3</v>
      </c>
      <c r="L522">
        <v>8.7989999999999995E-3</v>
      </c>
      <c r="M522">
        <v>6.7559999999999999E-3</v>
      </c>
      <c r="N522">
        <v>6.0980000000000001E-3</v>
      </c>
    </row>
    <row r="523" spans="1:14" x14ac:dyDescent="0.25">
      <c r="A523">
        <v>379</v>
      </c>
      <c r="B523">
        <v>1.7113E-2</v>
      </c>
      <c r="C523">
        <v>1.3964000000000001E-2</v>
      </c>
      <c r="D523">
        <v>7.3680000000000004E-3</v>
      </c>
      <c r="E523">
        <v>1.1632999999999999E-2</v>
      </c>
      <c r="F523">
        <v>1.2081E-2</v>
      </c>
      <c r="G523">
        <v>-5.0775000000000001E-2</v>
      </c>
      <c r="H523">
        <v>-1.0906000000000001E-2</v>
      </c>
      <c r="I523">
        <v>1.179E-2</v>
      </c>
      <c r="J523">
        <v>8.881E-3</v>
      </c>
      <c r="K523">
        <v>9.4710000000000003E-3</v>
      </c>
      <c r="L523">
        <v>8.6269999999999993E-3</v>
      </c>
      <c r="M523">
        <v>7.6680000000000003E-3</v>
      </c>
      <c r="N523">
        <v>5.359E-3</v>
      </c>
    </row>
    <row r="524" spans="1:14" x14ac:dyDescent="0.25">
      <c r="A524">
        <v>378</v>
      </c>
      <c r="B524">
        <v>1.8353999999999999E-2</v>
      </c>
      <c r="C524">
        <v>1.5485000000000001E-2</v>
      </c>
      <c r="D524">
        <v>7.3480000000000004E-3</v>
      </c>
      <c r="E524">
        <v>1.1408E-2</v>
      </c>
      <c r="F524">
        <v>1.0628E-2</v>
      </c>
      <c r="G524">
        <v>-5.0137000000000001E-2</v>
      </c>
      <c r="H524">
        <v>-1.3643000000000001E-2</v>
      </c>
      <c r="I524">
        <v>1.1297E-2</v>
      </c>
      <c r="J524">
        <v>7.7190000000000002E-3</v>
      </c>
      <c r="K524">
        <v>7.058E-3</v>
      </c>
      <c r="L524">
        <v>7.8639999999999995E-3</v>
      </c>
      <c r="M524">
        <v>5.4559999999999999E-3</v>
      </c>
      <c r="N524">
        <v>4.1669999999999997E-3</v>
      </c>
    </row>
    <row r="525" spans="1:14" x14ac:dyDescent="0.25">
      <c r="A525">
        <v>377</v>
      </c>
      <c r="B525">
        <v>1.9044999999999999E-2</v>
      </c>
      <c r="C525">
        <v>1.3642E-2</v>
      </c>
      <c r="D525">
        <v>8.6800000000000002E-3</v>
      </c>
      <c r="E525">
        <v>9.1629999999999993E-3</v>
      </c>
      <c r="F525">
        <v>1.231E-2</v>
      </c>
      <c r="G525">
        <v>-5.0611999999999997E-2</v>
      </c>
      <c r="H525">
        <v>-1.3337999999999999E-2</v>
      </c>
      <c r="I525">
        <v>8.5529999999999998E-3</v>
      </c>
      <c r="J525">
        <v>8.8360000000000001E-3</v>
      </c>
      <c r="K525">
        <v>1.0243E-2</v>
      </c>
      <c r="L525">
        <v>8.2190000000000006E-3</v>
      </c>
      <c r="M525">
        <v>5.208E-3</v>
      </c>
      <c r="N525">
        <v>4.2129999999999997E-3</v>
      </c>
    </row>
    <row r="526" spans="1:14" x14ac:dyDescent="0.25">
      <c r="A526">
        <v>376</v>
      </c>
      <c r="B526">
        <v>1.7401E-2</v>
      </c>
      <c r="C526">
        <v>1.2491E-2</v>
      </c>
      <c r="D526">
        <v>1.0088E-2</v>
      </c>
      <c r="E526">
        <v>1.0383E-2</v>
      </c>
      <c r="F526">
        <v>1.1246000000000001E-2</v>
      </c>
      <c r="G526">
        <v>-5.0483E-2</v>
      </c>
      <c r="H526">
        <v>-1.3301E-2</v>
      </c>
      <c r="I526">
        <v>1.3070999999999999E-2</v>
      </c>
      <c r="J526">
        <v>1.1381E-2</v>
      </c>
      <c r="K526">
        <v>1.1296E-2</v>
      </c>
      <c r="L526">
        <v>8.4270000000000005E-3</v>
      </c>
      <c r="M526">
        <v>6.5729999999999998E-3</v>
      </c>
      <c r="N526">
        <v>2.5469999999999998E-3</v>
      </c>
    </row>
    <row r="527" spans="1:14" x14ac:dyDescent="0.25">
      <c r="A527">
        <v>375</v>
      </c>
      <c r="B527">
        <v>1.6635E-2</v>
      </c>
      <c r="C527">
        <v>1.2694E-2</v>
      </c>
      <c r="D527">
        <v>1.0057E-2</v>
      </c>
      <c r="E527">
        <v>1.1814E-2</v>
      </c>
      <c r="F527">
        <v>1.2841999999999999E-2</v>
      </c>
      <c r="G527">
        <v>-5.1423999999999997E-2</v>
      </c>
      <c r="H527">
        <v>-1.5873000000000002E-2</v>
      </c>
      <c r="I527">
        <v>1.0841E-2</v>
      </c>
      <c r="J527">
        <v>7.3899999999999999E-3</v>
      </c>
      <c r="K527">
        <v>1.1387E-2</v>
      </c>
      <c r="L527">
        <v>7.9030000000000003E-3</v>
      </c>
      <c r="M527">
        <v>6.5570000000000003E-3</v>
      </c>
      <c r="N527">
        <v>2.751E-3</v>
      </c>
    </row>
    <row r="528" spans="1:14" x14ac:dyDescent="0.25">
      <c r="A528">
        <v>374</v>
      </c>
      <c r="B528">
        <v>1.6469999999999999E-2</v>
      </c>
      <c r="C528">
        <v>1.6241999999999999E-2</v>
      </c>
      <c r="D528">
        <v>7.0489999999999997E-3</v>
      </c>
      <c r="E528">
        <v>8.8660000000000006E-3</v>
      </c>
      <c r="F528">
        <v>9.2829999999999996E-3</v>
      </c>
      <c r="G528">
        <v>-5.0619999999999998E-2</v>
      </c>
      <c r="H528">
        <v>-1.37E-2</v>
      </c>
      <c r="I528">
        <v>1.0973E-2</v>
      </c>
      <c r="J528">
        <v>8.2640000000000005E-3</v>
      </c>
      <c r="K528">
        <v>1.1882999999999999E-2</v>
      </c>
      <c r="L528">
        <v>8.489E-3</v>
      </c>
      <c r="M528">
        <v>5.8339999999999998E-3</v>
      </c>
      <c r="N528">
        <v>5.6080000000000001E-3</v>
      </c>
    </row>
    <row r="529" spans="1:14" x14ac:dyDescent="0.25">
      <c r="A529">
        <v>373</v>
      </c>
      <c r="B529">
        <v>1.6978E-2</v>
      </c>
      <c r="C529">
        <v>1.2638E-2</v>
      </c>
      <c r="D529">
        <v>8.1580000000000003E-3</v>
      </c>
      <c r="E529">
        <v>1.1867000000000001E-2</v>
      </c>
      <c r="F529">
        <v>1.2137999999999999E-2</v>
      </c>
      <c r="G529">
        <v>-4.9397000000000003E-2</v>
      </c>
      <c r="H529">
        <v>-1.6993999999999999E-2</v>
      </c>
      <c r="I529">
        <v>1.0638E-2</v>
      </c>
      <c r="J529">
        <v>9.2680000000000002E-3</v>
      </c>
      <c r="K529">
        <v>1.0949E-2</v>
      </c>
      <c r="L529">
        <v>9.41E-3</v>
      </c>
      <c r="M529">
        <v>7.332E-3</v>
      </c>
      <c r="N529">
        <v>4.8199999999999996E-3</v>
      </c>
    </row>
    <row r="530" spans="1:14" x14ac:dyDescent="0.25">
      <c r="A530">
        <v>372</v>
      </c>
      <c r="B530">
        <v>1.4631E-2</v>
      </c>
      <c r="C530">
        <v>1.3093E-2</v>
      </c>
      <c r="D530">
        <v>6.9810000000000002E-3</v>
      </c>
      <c r="E530">
        <v>1.1749000000000001E-2</v>
      </c>
      <c r="F530">
        <v>1.3676000000000001E-2</v>
      </c>
      <c r="G530">
        <v>-4.9595E-2</v>
      </c>
      <c r="H530">
        <v>-1.4399E-2</v>
      </c>
      <c r="I530">
        <v>1.2055E-2</v>
      </c>
      <c r="J530">
        <v>8.9569999999999997E-3</v>
      </c>
      <c r="K530">
        <v>1.2078999999999999E-2</v>
      </c>
      <c r="L530">
        <v>8.9409999999999993E-3</v>
      </c>
      <c r="M530">
        <v>7.3340000000000002E-3</v>
      </c>
      <c r="N530">
        <v>5.2690000000000002E-3</v>
      </c>
    </row>
    <row r="531" spans="1:14" x14ac:dyDescent="0.25">
      <c r="A531">
        <v>371</v>
      </c>
      <c r="B531">
        <v>1.4692999999999999E-2</v>
      </c>
      <c r="C531">
        <v>1.4826000000000001E-2</v>
      </c>
      <c r="D531">
        <v>7.6670000000000002E-3</v>
      </c>
      <c r="E531">
        <v>1.1953E-2</v>
      </c>
      <c r="F531">
        <v>1.3537E-2</v>
      </c>
      <c r="G531">
        <v>-5.0863999999999999E-2</v>
      </c>
      <c r="H531">
        <v>-1.4461999999999999E-2</v>
      </c>
      <c r="I531">
        <v>1.0376E-2</v>
      </c>
      <c r="J531">
        <v>9.0570000000000008E-3</v>
      </c>
      <c r="K531">
        <v>8.3890000000000006E-3</v>
      </c>
      <c r="L531">
        <v>9.7549999999999998E-3</v>
      </c>
      <c r="M531">
        <v>6.4609999999999997E-3</v>
      </c>
      <c r="N531">
        <v>4.267E-3</v>
      </c>
    </row>
    <row r="532" spans="1:14" x14ac:dyDescent="0.25">
      <c r="A532">
        <v>370</v>
      </c>
      <c r="B532">
        <v>1.6910000000000001E-2</v>
      </c>
      <c r="C532">
        <v>1.4468E-2</v>
      </c>
      <c r="D532">
        <v>7.6530000000000001E-3</v>
      </c>
      <c r="E532">
        <v>1.1102000000000001E-2</v>
      </c>
      <c r="F532">
        <v>1.1637E-2</v>
      </c>
      <c r="G532">
        <v>-5.2853999999999998E-2</v>
      </c>
      <c r="H532">
        <v>-1.3971000000000001E-2</v>
      </c>
      <c r="I532">
        <v>1.0567E-2</v>
      </c>
      <c r="J532">
        <v>8.3029999999999996E-3</v>
      </c>
      <c r="K532">
        <v>1.2086E-2</v>
      </c>
      <c r="L532">
        <v>7.7850000000000003E-3</v>
      </c>
      <c r="M532">
        <v>7.0949999999999997E-3</v>
      </c>
      <c r="N532">
        <v>3.699E-3</v>
      </c>
    </row>
    <row r="533" spans="1:14" x14ac:dyDescent="0.25">
      <c r="A533">
        <v>369</v>
      </c>
      <c r="B533">
        <v>1.5855999999999999E-2</v>
      </c>
      <c r="C533">
        <v>1.3661E-2</v>
      </c>
      <c r="D533">
        <v>6.8199999999999997E-3</v>
      </c>
      <c r="E533">
        <v>9.1669999999999998E-3</v>
      </c>
      <c r="F533">
        <v>1.2017999999999999E-2</v>
      </c>
      <c r="G533">
        <v>-4.9723999999999997E-2</v>
      </c>
      <c r="H533">
        <v>-1.4253999999999999E-2</v>
      </c>
      <c r="I533">
        <v>9.75E-3</v>
      </c>
      <c r="J533">
        <v>7.9399999999999991E-3</v>
      </c>
      <c r="K533">
        <v>7.2649999999999998E-3</v>
      </c>
      <c r="L533">
        <v>7.8180000000000003E-3</v>
      </c>
      <c r="M533">
        <v>6.1110000000000001E-3</v>
      </c>
      <c r="N533">
        <v>3.6600000000000001E-3</v>
      </c>
    </row>
    <row r="534" spans="1:14" x14ac:dyDescent="0.25">
      <c r="A534">
        <v>368</v>
      </c>
      <c r="B534">
        <v>1.5935000000000001E-2</v>
      </c>
      <c r="C534">
        <v>1.3344999999999999E-2</v>
      </c>
      <c r="D534">
        <v>6.2839999999999997E-3</v>
      </c>
      <c r="E534">
        <v>1.1953E-2</v>
      </c>
      <c r="F534">
        <v>1.2548E-2</v>
      </c>
      <c r="G534">
        <v>-5.0921000000000001E-2</v>
      </c>
      <c r="H534">
        <v>-1.3387E-2</v>
      </c>
      <c r="I534">
        <v>9.8600000000000007E-3</v>
      </c>
      <c r="J534">
        <v>9.4730000000000005E-3</v>
      </c>
      <c r="K534">
        <v>1.0921E-2</v>
      </c>
      <c r="L534">
        <v>8.9560000000000004E-3</v>
      </c>
      <c r="M534">
        <v>7.9719999999999999E-3</v>
      </c>
      <c r="N534">
        <v>4.1419999999999998E-3</v>
      </c>
    </row>
    <row r="535" spans="1:14" x14ac:dyDescent="0.25">
      <c r="A535">
        <v>367</v>
      </c>
      <c r="B535">
        <v>1.375E-2</v>
      </c>
      <c r="C535">
        <v>1.2688E-2</v>
      </c>
      <c r="D535">
        <v>7.7200000000000003E-3</v>
      </c>
      <c r="E535">
        <v>1.081E-2</v>
      </c>
      <c r="F535">
        <v>1.1879000000000001E-2</v>
      </c>
      <c r="G535">
        <v>-5.2804999999999998E-2</v>
      </c>
      <c r="H535">
        <v>-1.3193E-2</v>
      </c>
      <c r="I535">
        <v>1.1218000000000001E-2</v>
      </c>
      <c r="J535">
        <v>8.1119999999999994E-3</v>
      </c>
      <c r="K535">
        <v>1.0461E-2</v>
      </c>
      <c r="L535">
        <v>7.7460000000000003E-3</v>
      </c>
      <c r="M535">
        <v>5.9950000000000003E-3</v>
      </c>
      <c r="N535">
        <v>4.2969999999999996E-3</v>
      </c>
    </row>
    <row r="536" spans="1:14" x14ac:dyDescent="0.25">
      <c r="A536">
        <v>366</v>
      </c>
      <c r="B536">
        <v>1.6438000000000001E-2</v>
      </c>
      <c r="C536">
        <v>1.3365999999999999E-2</v>
      </c>
      <c r="D536">
        <v>6.2639999999999996E-3</v>
      </c>
      <c r="E536">
        <v>1.1887999999999999E-2</v>
      </c>
      <c r="F536">
        <v>1.1073E-2</v>
      </c>
      <c r="G536">
        <v>-5.2220999999999997E-2</v>
      </c>
      <c r="H536">
        <v>-1.3724999999999999E-2</v>
      </c>
      <c r="I536">
        <v>1.2145E-2</v>
      </c>
      <c r="J536">
        <v>6.9769999999999997E-3</v>
      </c>
      <c r="K536">
        <v>1.074E-2</v>
      </c>
      <c r="L536">
        <v>6.7489999999999998E-3</v>
      </c>
      <c r="M536">
        <v>8.5470000000000008E-3</v>
      </c>
      <c r="N536">
        <v>3.2720000000000002E-3</v>
      </c>
    </row>
    <row r="537" spans="1:14" x14ac:dyDescent="0.25">
      <c r="A537">
        <v>365</v>
      </c>
      <c r="B537">
        <v>1.3734E-2</v>
      </c>
      <c r="C537">
        <v>1.4411E-2</v>
      </c>
      <c r="D537">
        <v>9.0469999999999995E-3</v>
      </c>
      <c r="E537">
        <v>1.2262E-2</v>
      </c>
      <c r="F537">
        <v>1.0159E-2</v>
      </c>
      <c r="G537">
        <v>-5.0913E-2</v>
      </c>
      <c r="H537">
        <v>-1.2609E-2</v>
      </c>
      <c r="I537">
        <v>1.162E-2</v>
      </c>
      <c r="J537">
        <v>8.9809999999999994E-3</v>
      </c>
      <c r="K537">
        <v>1.0902999999999999E-2</v>
      </c>
      <c r="L537">
        <v>6.973E-3</v>
      </c>
      <c r="M537">
        <v>8.4460000000000004E-3</v>
      </c>
      <c r="N537">
        <v>5.9080000000000001E-3</v>
      </c>
    </row>
    <row r="538" spans="1:14" x14ac:dyDescent="0.25">
      <c r="A538">
        <v>364</v>
      </c>
      <c r="B538">
        <v>1.5219E-2</v>
      </c>
      <c r="C538">
        <v>1.5401E-2</v>
      </c>
      <c r="D538">
        <v>7.6680000000000003E-3</v>
      </c>
      <c r="E538">
        <v>1.1512E-2</v>
      </c>
      <c r="F538">
        <v>1.1011E-2</v>
      </c>
      <c r="G538">
        <v>-5.1524E-2</v>
      </c>
      <c r="H538">
        <v>-1.3785E-2</v>
      </c>
      <c r="I538">
        <v>1.3355000000000001E-2</v>
      </c>
      <c r="J538">
        <v>9.4359999999999999E-3</v>
      </c>
      <c r="K538">
        <v>1.1048000000000001E-2</v>
      </c>
      <c r="L538">
        <v>8.7240000000000009E-3</v>
      </c>
      <c r="M538">
        <v>6.5680000000000001E-3</v>
      </c>
      <c r="N538">
        <v>5.1700000000000001E-3</v>
      </c>
    </row>
    <row r="539" spans="1:14" x14ac:dyDescent="0.25">
      <c r="A539">
        <v>363</v>
      </c>
      <c r="B539">
        <v>1.7042999999999999E-2</v>
      </c>
      <c r="C539">
        <v>1.4238000000000001E-2</v>
      </c>
      <c r="D539">
        <v>8.6350000000000003E-3</v>
      </c>
      <c r="E539">
        <v>1.2160000000000001E-2</v>
      </c>
      <c r="F539">
        <v>1.0624E-2</v>
      </c>
      <c r="G539">
        <v>-4.8749000000000001E-2</v>
      </c>
      <c r="H539">
        <v>-1.3457999999999999E-2</v>
      </c>
      <c r="I539">
        <v>1.2219000000000001E-2</v>
      </c>
      <c r="J539">
        <v>9.3240000000000007E-3</v>
      </c>
      <c r="K539">
        <v>1.1472E-2</v>
      </c>
      <c r="L539">
        <v>9.5169999999999994E-3</v>
      </c>
      <c r="M539">
        <v>6.6730000000000001E-3</v>
      </c>
      <c r="N539">
        <v>5.4089999999999997E-3</v>
      </c>
    </row>
    <row r="540" spans="1:14" x14ac:dyDescent="0.25">
      <c r="A540">
        <v>362</v>
      </c>
      <c r="B540">
        <v>1.6129000000000001E-2</v>
      </c>
      <c r="C540">
        <v>1.4877E-2</v>
      </c>
      <c r="D540">
        <v>8.7679999999999998E-3</v>
      </c>
      <c r="E540">
        <v>1.2758E-2</v>
      </c>
      <c r="F540">
        <v>1.2494E-2</v>
      </c>
      <c r="G540">
        <v>-4.9366E-2</v>
      </c>
      <c r="H540">
        <v>-1.4742E-2</v>
      </c>
      <c r="I540">
        <v>1.2316000000000001E-2</v>
      </c>
      <c r="J540">
        <v>1.0302E-2</v>
      </c>
      <c r="K540">
        <v>1.0893E-2</v>
      </c>
      <c r="L540">
        <v>8.7150000000000005E-3</v>
      </c>
      <c r="M540">
        <v>7.2329999999999998E-3</v>
      </c>
      <c r="N540">
        <v>5.5929999999999999E-3</v>
      </c>
    </row>
    <row r="541" spans="1:14" x14ac:dyDescent="0.25">
      <c r="A541">
        <v>361</v>
      </c>
      <c r="B541">
        <v>1.5862000000000001E-2</v>
      </c>
      <c r="C541">
        <v>1.4023000000000001E-2</v>
      </c>
      <c r="D541">
        <v>8.7869999999999997E-3</v>
      </c>
      <c r="E541">
        <v>1.3154000000000001E-2</v>
      </c>
      <c r="F541">
        <v>1.1690000000000001E-2</v>
      </c>
      <c r="G541">
        <v>-5.0061000000000001E-2</v>
      </c>
      <c r="H541">
        <v>-1.4272999999999999E-2</v>
      </c>
      <c r="I541">
        <v>1.3897E-2</v>
      </c>
      <c r="J541">
        <v>0.01</v>
      </c>
      <c r="K541">
        <v>1.3136E-2</v>
      </c>
      <c r="L541">
        <v>8.4469999999999996E-3</v>
      </c>
      <c r="M541">
        <v>7.5420000000000001E-3</v>
      </c>
      <c r="N541">
        <v>6.8919999999999997E-3</v>
      </c>
    </row>
    <row r="542" spans="1:14" x14ac:dyDescent="0.25">
      <c r="A542">
        <v>360</v>
      </c>
      <c r="B542">
        <v>1.7257000000000002E-2</v>
      </c>
      <c r="C542">
        <v>1.5767E-2</v>
      </c>
      <c r="D542">
        <v>8.8350000000000008E-3</v>
      </c>
      <c r="E542">
        <v>1.3032999999999999E-2</v>
      </c>
      <c r="F542">
        <v>1.3538E-2</v>
      </c>
      <c r="G542">
        <v>-4.7544000000000003E-2</v>
      </c>
      <c r="H542">
        <v>-1.3724999999999999E-2</v>
      </c>
      <c r="I542">
        <v>1.2515999999999999E-2</v>
      </c>
      <c r="J542">
        <v>9.5289999999999993E-3</v>
      </c>
      <c r="K542">
        <v>1.3207E-2</v>
      </c>
      <c r="L542">
        <v>1.0593E-2</v>
      </c>
      <c r="M542">
        <v>7.5269999999999998E-3</v>
      </c>
      <c r="N542">
        <v>6.2620000000000002E-3</v>
      </c>
    </row>
    <row r="543" spans="1:14" x14ac:dyDescent="0.25">
      <c r="A543">
        <v>359</v>
      </c>
      <c r="B543">
        <v>1.7579999999999998E-2</v>
      </c>
      <c r="C543">
        <v>1.5751000000000001E-2</v>
      </c>
      <c r="D543">
        <v>1.005E-2</v>
      </c>
      <c r="E543">
        <v>1.3453E-2</v>
      </c>
      <c r="F543">
        <v>1.4883E-2</v>
      </c>
      <c r="G543">
        <v>-4.6332999999999999E-2</v>
      </c>
      <c r="H543">
        <v>-1.274E-2</v>
      </c>
      <c r="I543">
        <v>1.4312E-2</v>
      </c>
      <c r="J543">
        <v>1.0947999999999999E-2</v>
      </c>
      <c r="K543">
        <v>1.4248E-2</v>
      </c>
      <c r="L543">
        <v>1.1050000000000001E-2</v>
      </c>
      <c r="M543">
        <v>8.3040000000000006E-3</v>
      </c>
      <c r="N543">
        <v>7.0470000000000003E-3</v>
      </c>
    </row>
    <row r="544" spans="1:14" x14ac:dyDescent="0.25">
      <c r="A544">
        <v>358</v>
      </c>
      <c r="B544">
        <v>1.6766E-2</v>
      </c>
      <c r="C544">
        <v>1.6702999999999999E-2</v>
      </c>
      <c r="D544">
        <v>1.0436000000000001E-2</v>
      </c>
      <c r="E544">
        <v>1.4050999999999999E-2</v>
      </c>
      <c r="F544">
        <v>1.4612999999999999E-2</v>
      </c>
      <c r="G544">
        <v>-4.8626000000000003E-2</v>
      </c>
      <c r="H544">
        <v>-1.3365E-2</v>
      </c>
      <c r="I544">
        <v>1.3927999999999999E-2</v>
      </c>
      <c r="J544">
        <v>1.1677999999999999E-2</v>
      </c>
      <c r="K544">
        <v>1.2239E-2</v>
      </c>
      <c r="L544">
        <v>1.0394E-2</v>
      </c>
      <c r="M544">
        <v>8.9510000000000006E-3</v>
      </c>
      <c r="N544">
        <v>8.3250000000000008E-3</v>
      </c>
    </row>
    <row r="545" spans="1:14" x14ac:dyDescent="0.25">
      <c r="A545">
        <v>357</v>
      </c>
      <c r="B545">
        <v>1.6352999999999999E-2</v>
      </c>
      <c r="C545">
        <v>1.6091000000000001E-2</v>
      </c>
      <c r="D545">
        <v>1.0166E-2</v>
      </c>
      <c r="E545">
        <v>1.3991E-2</v>
      </c>
      <c r="F545">
        <v>1.4683999999999999E-2</v>
      </c>
      <c r="G545">
        <v>-4.7147000000000001E-2</v>
      </c>
      <c r="H545">
        <v>-1.1351999999999999E-2</v>
      </c>
      <c r="I545">
        <v>1.4793000000000001E-2</v>
      </c>
      <c r="J545">
        <v>1.3053E-2</v>
      </c>
      <c r="K545">
        <v>1.4427000000000001E-2</v>
      </c>
      <c r="L545">
        <v>1.3044E-2</v>
      </c>
      <c r="M545">
        <v>8.6390000000000008E-3</v>
      </c>
      <c r="N545">
        <v>9.2119999999999997E-3</v>
      </c>
    </row>
    <row r="546" spans="1:14" x14ac:dyDescent="0.25">
      <c r="A546">
        <v>356</v>
      </c>
      <c r="B546">
        <v>1.7484E-2</v>
      </c>
      <c r="C546">
        <v>1.6884E-2</v>
      </c>
      <c r="D546">
        <v>1.0573000000000001E-2</v>
      </c>
      <c r="E546">
        <v>1.5061E-2</v>
      </c>
      <c r="F546">
        <v>1.5644999999999999E-2</v>
      </c>
      <c r="G546">
        <v>-4.5786E-2</v>
      </c>
      <c r="H546">
        <v>-1.1122999999999999E-2</v>
      </c>
      <c r="I546">
        <v>1.6872000000000002E-2</v>
      </c>
      <c r="J546">
        <v>1.1915E-2</v>
      </c>
      <c r="K546">
        <v>1.4036E-2</v>
      </c>
      <c r="L546">
        <v>1.1967999999999999E-2</v>
      </c>
      <c r="M546">
        <v>1.1282E-2</v>
      </c>
      <c r="N546">
        <v>9.6229999999999996E-3</v>
      </c>
    </row>
    <row r="547" spans="1:14" x14ac:dyDescent="0.25">
      <c r="A547">
        <v>355</v>
      </c>
      <c r="B547">
        <v>1.9230000000000001E-2</v>
      </c>
      <c r="C547">
        <v>2.0171999999999999E-2</v>
      </c>
      <c r="D547">
        <v>1.3636000000000001E-2</v>
      </c>
      <c r="E547">
        <v>1.5671999999999998E-2</v>
      </c>
      <c r="F547">
        <v>1.6681000000000001E-2</v>
      </c>
      <c r="G547">
        <v>-4.4179999999999997E-2</v>
      </c>
      <c r="H547">
        <v>-1.1226E-2</v>
      </c>
      <c r="I547">
        <v>1.6657999999999999E-2</v>
      </c>
      <c r="J547">
        <v>1.3495E-2</v>
      </c>
      <c r="K547">
        <v>1.5161000000000001E-2</v>
      </c>
      <c r="L547">
        <v>1.4083E-2</v>
      </c>
      <c r="M547">
        <v>1.1148E-2</v>
      </c>
      <c r="N547">
        <v>1.039E-2</v>
      </c>
    </row>
    <row r="548" spans="1:14" x14ac:dyDescent="0.25">
      <c r="A548">
        <v>354</v>
      </c>
      <c r="B548">
        <v>2.112E-2</v>
      </c>
      <c r="C548">
        <v>2.1137E-2</v>
      </c>
      <c r="D548">
        <v>1.2257000000000001E-2</v>
      </c>
      <c r="E548">
        <v>1.7260000000000001E-2</v>
      </c>
      <c r="F548">
        <v>1.5603000000000001E-2</v>
      </c>
      <c r="G548">
        <v>-4.5428999999999997E-2</v>
      </c>
      <c r="H548">
        <v>-1.0612999999999999E-2</v>
      </c>
      <c r="I548">
        <v>1.8613999999999999E-2</v>
      </c>
      <c r="J548">
        <v>1.523E-2</v>
      </c>
      <c r="K548">
        <v>1.5917000000000001E-2</v>
      </c>
      <c r="L548">
        <v>1.4456E-2</v>
      </c>
      <c r="M548">
        <v>1.183E-2</v>
      </c>
      <c r="N548">
        <v>9.7269999999999995E-3</v>
      </c>
    </row>
    <row r="549" spans="1:14" x14ac:dyDescent="0.25">
      <c r="A549">
        <v>353</v>
      </c>
      <c r="B549">
        <v>2.1329000000000001E-2</v>
      </c>
      <c r="C549">
        <v>1.9702000000000001E-2</v>
      </c>
      <c r="D549">
        <v>1.2983E-2</v>
      </c>
      <c r="E549">
        <v>1.8203E-2</v>
      </c>
      <c r="F549">
        <v>1.8759000000000001E-2</v>
      </c>
      <c r="G549">
        <v>-4.6274999999999997E-2</v>
      </c>
      <c r="H549">
        <v>-1.0432E-2</v>
      </c>
      <c r="I549">
        <v>1.8849999999999999E-2</v>
      </c>
      <c r="J549">
        <v>1.6546999999999999E-2</v>
      </c>
      <c r="K549">
        <v>1.417E-2</v>
      </c>
      <c r="L549">
        <v>1.3785E-2</v>
      </c>
      <c r="M549">
        <v>1.1639999999999999E-2</v>
      </c>
      <c r="N549">
        <v>9.5709999999999996E-3</v>
      </c>
    </row>
    <row r="550" spans="1:14" x14ac:dyDescent="0.25">
      <c r="A550">
        <v>352</v>
      </c>
      <c r="B550">
        <v>2.4805000000000001E-2</v>
      </c>
      <c r="C550">
        <v>2.0431000000000001E-2</v>
      </c>
      <c r="D550">
        <v>1.423E-2</v>
      </c>
      <c r="E550">
        <v>1.9727000000000001E-2</v>
      </c>
      <c r="F550">
        <v>2.1037E-2</v>
      </c>
      <c r="G550">
        <v>-4.5955000000000003E-2</v>
      </c>
      <c r="H550">
        <v>-8.1589999999999996E-3</v>
      </c>
      <c r="I550">
        <v>1.8856999999999999E-2</v>
      </c>
      <c r="J550">
        <v>1.5927E-2</v>
      </c>
      <c r="K550">
        <v>1.8745000000000001E-2</v>
      </c>
      <c r="L550">
        <v>1.4487E-2</v>
      </c>
      <c r="M550">
        <v>1.3806000000000001E-2</v>
      </c>
      <c r="N550">
        <v>9.9480000000000002E-3</v>
      </c>
    </row>
    <row r="551" spans="1:14" x14ac:dyDescent="0.25">
      <c r="A551">
        <v>351</v>
      </c>
      <c r="B551">
        <v>2.7272000000000001E-2</v>
      </c>
      <c r="C551">
        <v>2.1464E-2</v>
      </c>
      <c r="D551">
        <v>1.5613999999999999E-2</v>
      </c>
      <c r="E551">
        <v>1.9782000000000001E-2</v>
      </c>
      <c r="F551">
        <v>1.9380000000000001E-2</v>
      </c>
      <c r="G551">
        <v>-4.3352000000000002E-2</v>
      </c>
      <c r="H551">
        <v>-5.9909999999999998E-3</v>
      </c>
      <c r="I551">
        <v>1.8102E-2</v>
      </c>
      <c r="J551">
        <v>1.7627E-2</v>
      </c>
      <c r="K551">
        <v>1.7936000000000001E-2</v>
      </c>
      <c r="L551">
        <v>1.9956999999999999E-2</v>
      </c>
      <c r="M551">
        <v>1.3032999999999999E-2</v>
      </c>
      <c r="N551">
        <v>1.3138E-2</v>
      </c>
    </row>
    <row r="552" spans="1:14" x14ac:dyDescent="0.25">
      <c r="A552">
        <v>350</v>
      </c>
      <c r="B552">
        <v>3.1336000000000003E-2</v>
      </c>
      <c r="C552">
        <v>2.3168000000000001E-2</v>
      </c>
      <c r="D552">
        <v>1.5661000000000001E-2</v>
      </c>
      <c r="E552">
        <v>2.2232999999999999E-2</v>
      </c>
      <c r="F552">
        <v>1.9230000000000001E-2</v>
      </c>
      <c r="G552">
        <v>-4.2914000000000001E-2</v>
      </c>
      <c r="H552">
        <v>-6.3020000000000003E-3</v>
      </c>
      <c r="I552">
        <v>2.2148000000000001E-2</v>
      </c>
      <c r="J552">
        <v>1.8232999999999999E-2</v>
      </c>
      <c r="K552">
        <v>1.7738E-2</v>
      </c>
      <c r="L552">
        <v>1.6858999999999999E-2</v>
      </c>
      <c r="M552">
        <v>1.3681E-2</v>
      </c>
      <c r="N552">
        <v>1.3044E-2</v>
      </c>
    </row>
    <row r="553" spans="1:14" x14ac:dyDescent="0.25">
      <c r="A553">
        <v>349</v>
      </c>
      <c r="B553">
        <v>3.3896000000000003E-2</v>
      </c>
      <c r="C553">
        <v>2.5596000000000001E-2</v>
      </c>
      <c r="D553">
        <v>1.6468E-2</v>
      </c>
      <c r="E553">
        <v>2.1359E-2</v>
      </c>
      <c r="F553">
        <v>2.2967999999999999E-2</v>
      </c>
      <c r="G553">
        <v>-4.1366E-2</v>
      </c>
      <c r="H553">
        <v>-5.7099999999999998E-3</v>
      </c>
      <c r="I553">
        <v>2.1557E-2</v>
      </c>
      <c r="J553">
        <v>1.873E-2</v>
      </c>
      <c r="K553">
        <v>1.9814999999999999E-2</v>
      </c>
      <c r="L553">
        <v>1.8724999999999999E-2</v>
      </c>
      <c r="M553">
        <v>1.5492000000000001E-2</v>
      </c>
      <c r="N553">
        <v>1.3750999999999999E-2</v>
      </c>
    </row>
    <row r="554" spans="1:14" x14ac:dyDescent="0.25">
      <c r="A554">
        <v>348</v>
      </c>
      <c r="B554">
        <v>3.9669000000000003E-2</v>
      </c>
      <c r="C554">
        <v>2.6759999999999999E-2</v>
      </c>
      <c r="D554">
        <v>1.9907999999999999E-2</v>
      </c>
      <c r="E554">
        <v>2.3673E-2</v>
      </c>
      <c r="F554">
        <v>2.2667E-2</v>
      </c>
      <c r="G554">
        <v>-3.9986000000000001E-2</v>
      </c>
      <c r="H554">
        <v>-8.0689999999999998E-3</v>
      </c>
      <c r="I554">
        <v>2.1833999999999999E-2</v>
      </c>
      <c r="J554">
        <v>2.0473999999999999E-2</v>
      </c>
      <c r="K554">
        <v>2.0625000000000001E-2</v>
      </c>
      <c r="L554">
        <v>2.0084999999999999E-2</v>
      </c>
      <c r="M554">
        <v>1.6410999999999999E-2</v>
      </c>
      <c r="N554">
        <v>1.6836E-2</v>
      </c>
    </row>
    <row r="555" spans="1:14" x14ac:dyDescent="0.25">
      <c r="A555">
        <v>347</v>
      </c>
      <c r="B555">
        <v>4.3626999999999999E-2</v>
      </c>
      <c r="C555">
        <v>2.7812E-2</v>
      </c>
      <c r="D555">
        <v>2.0844999999999999E-2</v>
      </c>
      <c r="E555">
        <v>2.2584E-2</v>
      </c>
      <c r="F555">
        <v>2.4242E-2</v>
      </c>
      <c r="G555">
        <v>-3.7628000000000002E-2</v>
      </c>
      <c r="H555">
        <v>-4.5490000000000001E-3</v>
      </c>
      <c r="I555">
        <v>2.3663E-2</v>
      </c>
      <c r="J555">
        <v>2.2447000000000002E-2</v>
      </c>
      <c r="K555">
        <v>2.2235000000000001E-2</v>
      </c>
      <c r="L555">
        <v>2.0594999999999999E-2</v>
      </c>
      <c r="M555">
        <v>1.6497999999999999E-2</v>
      </c>
      <c r="N555">
        <v>1.7971999999999998E-2</v>
      </c>
    </row>
    <row r="556" spans="1:14" x14ac:dyDescent="0.25">
      <c r="A556">
        <v>346</v>
      </c>
      <c r="B556">
        <v>4.6013999999999999E-2</v>
      </c>
      <c r="C556">
        <v>2.9463E-2</v>
      </c>
      <c r="D556">
        <v>2.0642000000000001E-2</v>
      </c>
      <c r="E556">
        <v>2.7355000000000001E-2</v>
      </c>
      <c r="F556">
        <v>2.6185E-2</v>
      </c>
      <c r="G556">
        <v>-3.6532000000000002E-2</v>
      </c>
      <c r="H556">
        <v>-1.0529999999999999E-3</v>
      </c>
      <c r="I556">
        <v>2.7050000000000001E-2</v>
      </c>
      <c r="J556">
        <v>2.1229999999999999E-2</v>
      </c>
      <c r="K556">
        <v>2.3200999999999999E-2</v>
      </c>
      <c r="L556">
        <v>2.1742000000000001E-2</v>
      </c>
      <c r="M556">
        <v>1.9082999999999999E-2</v>
      </c>
      <c r="N556">
        <v>1.8255E-2</v>
      </c>
    </row>
    <row r="557" spans="1:14" x14ac:dyDescent="0.25">
      <c r="A557">
        <v>345</v>
      </c>
      <c r="B557">
        <v>5.2727000000000003E-2</v>
      </c>
      <c r="C557">
        <v>3.2896000000000002E-2</v>
      </c>
      <c r="D557">
        <v>2.2086999999999999E-2</v>
      </c>
      <c r="E557">
        <v>2.5894E-2</v>
      </c>
      <c r="F557">
        <v>2.7771000000000001E-2</v>
      </c>
      <c r="G557">
        <v>-3.7662000000000001E-2</v>
      </c>
      <c r="H557">
        <v>-4.019E-3</v>
      </c>
      <c r="I557">
        <v>2.7604E-2</v>
      </c>
      <c r="J557">
        <v>2.5628999999999999E-2</v>
      </c>
      <c r="K557">
        <v>2.5047E-2</v>
      </c>
      <c r="L557">
        <v>2.3869000000000001E-2</v>
      </c>
      <c r="M557">
        <v>2.1134E-2</v>
      </c>
      <c r="N557">
        <v>2.0979000000000001E-2</v>
      </c>
    </row>
    <row r="558" spans="1:14" x14ac:dyDescent="0.25">
      <c r="A558">
        <v>344</v>
      </c>
      <c r="B558">
        <v>5.8751999999999999E-2</v>
      </c>
      <c r="C558">
        <v>3.4180000000000002E-2</v>
      </c>
      <c r="D558">
        <v>2.2814999999999998E-2</v>
      </c>
      <c r="E558">
        <v>2.8499E-2</v>
      </c>
      <c r="F558">
        <v>2.9651E-2</v>
      </c>
      <c r="G558">
        <v>-3.4698E-2</v>
      </c>
      <c r="H558">
        <v>2.2800000000000001E-4</v>
      </c>
      <c r="I558">
        <v>2.9706E-2</v>
      </c>
      <c r="J558">
        <v>2.6348E-2</v>
      </c>
      <c r="K558">
        <v>2.7098000000000001E-2</v>
      </c>
      <c r="L558">
        <v>2.6793999999999998E-2</v>
      </c>
      <c r="M558">
        <v>2.2516999999999999E-2</v>
      </c>
      <c r="N558">
        <v>2.1677999999999999E-2</v>
      </c>
    </row>
    <row r="559" spans="1:14" x14ac:dyDescent="0.25">
      <c r="A559">
        <v>343</v>
      </c>
      <c r="B559">
        <v>5.9791999999999998E-2</v>
      </c>
      <c r="C559">
        <v>3.6176E-2</v>
      </c>
      <c r="D559">
        <v>2.5231E-2</v>
      </c>
      <c r="E559">
        <v>3.0082999999999999E-2</v>
      </c>
      <c r="F559">
        <v>3.3167000000000002E-2</v>
      </c>
      <c r="G559">
        <v>-3.3512E-2</v>
      </c>
      <c r="H559">
        <v>2.9989999999999999E-3</v>
      </c>
      <c r="I559">
        <v>3.0247E-2</v>
      </c>
      <c r="J559">
        <v>2.8503000000000001E-2</v>
      </c>
      <c r="K559">
        <v>2.9491E-2</v>
      </c>
      <c r="L559">
        <v>2.6834E-2</v>
      </c>
      <c r="M559">
        <v>2.3362000000000001E-2</v>
      </c>
      <c r="N559">
        <v>2.4226000000000001E-2</v>
      </c>
    </row>
    <row r="560" spans="1:14" x14ac:dyDescent="0.25">
      <c r="A560">
        <v>342</v>
      </c>
      <c r="B560">
        <v>6.6545999999999994E-2</v>
      </c>
      <c r="C560">
        <v>4.1266999999999998E-2</v>
      </c>
      <c r="D560">
        <v>2.785E-2</v>
      </c>
      <c r="E560">
        <v>3.3451000000000002E-2</v>
      </c>
      <c r="F560">
        <v>3.5506999999999997E-2</v>
      </c>
      <c r="G560">
        <v>-3.0727999999999998E-2</v>
      </c>
      <c r="H560">
        <v>4.3090000000000003E-3</v>
      </c>
      <c r="I560">
        <v>2.9776E-2</v>
      </c>
      <c r="J560">
        <v>3.0407E-2</v>
      </c>
      <c r="K560">
        <v>3.1164000000000001E-2</v>
      </c>
      <c r="L560">
        <v>2.758E-2</v>
      </c>
      <c r="M560">
        <v>2.4868000000000001E-2</v>
      </c>
      <c r="N560">
        <v>2.5381000000000001E-2</v>
      </c>
    </row>
    <row r="561" spans="1:14" x14ac:dyDescent="0.25">
      <c r="A561">
        <v>341</v>
      </c>
      <c r="B561">
        <v>7.0701E-2</v>
      </c>
      <c r="C561">
        <v>4.3534999999999997E-2</v>
      </c>
      <c r="D561">
        <v>3.1550000000000002E-2</v>
      </c>
      <c r="E561">
        <v>3.5741000000000002E-2</v>
      </c>
      <c r="F561">
        <v>3.7760000000000002E-2</v>
      </c>
      <c r="G561">
        <v>-2.8514999999999999E-2</v>
      </c>
      <c r="H561">
        <v>7.4229999999999999E-3</v>
      </c>
      <c r="I561">
        <v>3.4844E-2</v>
      </c>
      <c r="J561">
        <v>3.0537999999999999E-2</v>
      </c>
      <c r="K561">
        <v>3.5789000000000001E-2</v>
      </c>
      <c r="L561">
        <v>3.0443000000000001E-2</v>
      </c>
      <c r="M561">
        <v>3.1392999999999997E-2</v>
      </c>
      <c r="N561">
        <v>2.7392E-2</v>
      </c>
    </row>
    <row r="562" spans="1:14" x14ac:dyDescent="0.25">
      <c r="A562">
        <v>340</v>
      </c>
      <c r="B562">
        <v>6.9527000000000005E-2</v>
      </c>
      <c r="C562">
        <v>4.4131999999999998E-2</v>
      </c>
      <c r="D562">
        <v>3.5357E-2</v>
      </c>
      <c r="E562">
        <v>3.7693999999999998E-2</v>
      </c>
      <c r="F562">
        <v>3.8601000000000003E-2</v>
      </c>
      <c r="G562">
        <v>-2.3511000000000001E-2</v>
      </c>
      <c r="H562">
        <v>8.4460000000000004E-3</v>
      </c>
      <c r="I562">
        <v>3.9069E-2</v>
      </c>
      <c r="J562">
        <v>3.4449E-2</v>
      </c>
      <c r="K562">
        <v>3.7689E-2</v>
      </c>
      <c r="L562">
        <v>3.3492000000000001E-2</v>
      </c>
      <c r="M562">
        <v>3.1727999999999999E-2</v>
      </c>
      <c r="N562">
        <v>3.0842000000000001E-2</v>
      </c>
    </row>
    <row r="563" spans="1:14" x14ac:dyDescent="0.25">
      <c r="A563">
        <v>339</v>
      </c>
      <c r="B563">
        <v>7.5448000000000001E-2</v>
      </c>
      <c r="C563">
        <v>5.0504E-2</v>
      </c>
      <c r="D563">
        <v>3.5733000000000001E-2</v>
      </c>
      <c r="E563">
        <v>3.9779000000000002E-2</v>
      </c>
      <c r="F563">
        <v>4.1050000000000003E-2</v>
      </c>
      <c r="G563">
        <v>-2.1297E-2</v>
      </c>
      <c r="H563">
        <v>1.1683000000000001E-2</v>
      </c>
      <c r="I563">
        <v>3.9967000000000003E-2</v>
      </c>
      <c r="J563">
        <v>3.8676000000000002E-2</v>
      </c>
      <c r="K563">
        <v>3.9026999999999999E-2</v>
      </c>
      <c r="L563">
        <v>4.0596E-2</v>
      </c>
      <c r="M563">
        <v>3.4747E-2</v>
      </c>
      <c r="N563">
        <v>3.2426999999999997E-2</v>
      </c>
    </row>
    <row r="564" spans="1:14" x14ac:dyDescent="0.25">
      <c r="A564">
        <v>338</v>
      </c>
      <c r="B564">
        <v>7.5287000000000007E-2</v>
      </c>
      <c r="C564">
        <v>5.2220000000000003E-2</v>
      </c>
      <c r="D564">
        <v>4.1126000000000003E-2</v>
      </c>
      <c r="E564">
        <v>4.7885999999999998E-2</v>
      </c>
      <c r="F564">
        <v>4.5670000000000002E-2</v>
      </c>
      <c r="G564">
        <v>-1.6164000000000001E-2</v>
      </c>
      <c r="H564">
        <v>1.7742999999999998E-2</v>
      </c>
      <c r="I564">
        <v>4.5017000000000001E-2</v>
      </c>
      <c r="J564">
        <v>4.1758999999999998E-2</v>
      </c>
      <c r="K564">
        <v>4.4692000000000003E-2</v>
      </c>
      <c r="L564">
        <v>4.2102000000000001E-2</v>
      </c>
      <c r="M564">
        <v>3.8714999999999999E-2</v>
      </c>
      <c r="N564">
        <v>3.4501999999999998E-2</v>
      </c>
    </row>
    <row r="565" spans="1:14" x14ac:dyDescent="0.25">
      <c r="A565">
        <v>337</v>
      </c>
      <c r="B565">
        <v>7.8413999999999998E-2</v>
      </c>
      <c r="C565">
        <v>5.5091000000000001E-2</v>
      </c>
      <c r="D565">
        <v>4.4273E-2</v>
      </c>
      <c r="E565">
        <v>4.9142999999999999E-2</v>
      </c>
      <c r="F565">
        <v>4.7995000000000003E-2</v>
      </c>
      <c r="G565">
        <v>-1.3675E-2</v>
      </c>
      <c r="H565">
        <v>2.0621E-2</v>
      </c>
      <c r="I565">
        <v>4.8406999999999999E-2</v>
      </c>
      <c r="J565">
        <v>4.6542E-2</v>
      </c>
      <c r="K565">
        <v>4.5927999999999997E-2</v>
      </c>
      <c r="L565">
        <v>4.4725000000000001E-2</v>
      </c>
      <c r="M565">
        <v>4.1901000000000001E-2</v>
      </c>
      <c r="N565">
        <v>3.9557000000000002E-2</v>
      </c>
    </row>
    <row r="566" spans="1:14" x14ac:dyDescent="0.25">
      <c r="A566">
        <v>336</v>
      </c>
      <c r="B566">
        <v>7.7464000000000005E-2</v>
      </c>
      <c r="C566">
        <v>5.8044999999999999E-2</v>
      </c>
      <c r="D566">
        <v>4.9397000000000003E-2</v>
      </c>
      <c r="E566">
        <v>5.6308999999999998E-2</v>
      </c>
      <c r="F566">
        <v>5.4984999999999999E-2</v>
      </c>
      <c r="G566">
        <v>-1.0217E-2</v>
      </c>
      <c r="H566">
        <v>2.5378999999999999E-2</v>
      </c>
      <c r="I566">
        <v>5.1298999999999997E-2</v>
      </c>
      <c r="J566">
        <v>4.8648999999999998E-2</v>
      </c>
      <c r="K566">
        <v>5.2398E-2</v>
      </c>
      <c r="L566">
        <v>4.8725999999999998E-2</v>
      </c>
      <c r="M566">
        <v>4.7506E-2</v>
      </c>
      <c r="N566">
        <v>4.3299999999999998E-2</v>
      </c>
    </row>
    <row r="567" spans="1:14" x14ac:dyDescent="0.25">
      <c r="A567">
        <v>335</v>
      </c>
      <c r="B567">
        <v>8.1563999999999998E-2</v>
      </c>
      <c r="C567">
        <v>6.6118999999999997E-2</v>
      </c>
      <c r="D567">
        <v>5.2380999999999997E-2</v>
      </c>
      <c r="E567">
        <v>6.1256999999999999E-2</v>
      </c>
      <c r="F567">
        <v>5.9570999999999999E-2</v>
      </c>
      <c r="G567">
        <v>-6.5719999999999997E-3</v>
      </c>
      <c r="H567">
        <v>3.0244E-2</v>
      </c>
      <c r="I567">
        <v>5.6402000000000001E-2</v>
      </c>
      <c r="J567">
        <v>5.3547999999999998E-2</v>
      </c>
      <c r="K567">
        <v>5.6804E-2</v>
      </c>
      <c r="L567">
        <v>5.2398E-2</v>
      </c>
      <c r="M567">
        <v>5.1098999999999999E-2</v>
      </c>
      <c r="N567">
        <v>4.7855000000000002E-2</v>
      </c>
    </row>
    <row r="568" spans="1:14" x14ac:dyDescent="0.25">
      <c r="A568">
        <v>334</v>
      </c>
      <c r="B568">
        <v>8.4274000000000002E-2</v>
      </c>
      <c r="C568">
        <v>7.0087999999999998E-2</v>
      </c>
      <c r="D568">
        <v>5.6295999999999999E-2</v>
      </c>
      <c r="E568">
        <v>6.3577999999999996E-2</v>
      </c>
      <c r="F568">
        <v>6.4487000000000003E-2</v>
      </c>
      <c r="G568">
        <v>-2.7700000000000001E-4</v>
      </c>
      <c r="H568">
        <v>3.1822999999999997E-2</v>
      </c>
      <c r="I568">
        <v>6.1057E-2</v>
      </c>
      <c r="J568">
        <v>5.8728000000000002E-2</v>
      </c>
      <c r="K568">
        <v>6.0144999999999997E-2</v>
      </c>
      <c r="L568">
        <v>5.6058999999999998E-2</v>
      </c>
      <c r="M568">
        <v>5.4050000000000001E-2</v>
      </c>
      <c r="N568">
        <v>5.2546000000000002E-2</v>
      </c>
    </row>
    <row r="569" spans="1:14" x14ac:dyDescent="0.25">
      <c r="A569">
        <v>333</v>
      </c>
      <c r="B569">
        <v>8.5259000000000001E-2</v>
      </c>
      <c r="C569">
        <v>7.3761999999999994E-2</v>
      </c>
      <c r="D569">
        <v>6.2111E-2</v>
      </c>
      <c r="E569">
        <v>6.9024000000000002E-2</v>
      </c>
      <c r="F569">
        <v>6.8839999999999998E-2</v>
      </c>
      <c r="G569">
        <v>6.8139999999999997E-3</v>
      </c>
      <c r="H569">
        <v>3.8510999999999997E-2</v>
      </c>
      <c r="I569">
        <v>6.6180000000000003E-2</v>
      </c>
      <c r="J569">
        <v>6.2733999999999998E-2</v>
      </c>
      <c r="K569">
        <v>6.5027000000000001E-2</v>
      </c>
      <c r="L569">
        <v>5.9036999999999999E-2</v>
      </c>
      <c r="M569">
        <v>5.8968E-2</v>
      </c>
      <c r="N569">
        <v>5.7639000000000003E-2</v>
      </c>
    </row>
    <row r="570" spans="1:14" x14ac:dyDescent="0.25">
      <c r="A570">
        <v>332</v>
      </c>
      <c r="B570">
        <v>9.1000999999999999E-2</v>
      </c>
      <c r="C570">
        <v>7.7543000000000001E-2</v>
      </c>
      <c r="D570">
        <v>6.7498000000000002E-2</v>
      </c>
      <c r="E570">
        <v>7.5129000000000001E-2</v>
      </c>
      <c r="F570">
        <v>7.4764999999999998E-2</v>
      </c>
      <c r="G570">
        <v>7.169E-3</v>
      </c>
      <c r="H570">
        <v>4.3351000000000001E-2</v>
      </c>
      <c r="I570">
        <v>7.0939000000000002E-2</v>
      </c>
      <c r="J570">
        <v>6.7400000000000002E-2</v>
      </c>
      <c r="K570">
        <v>7.2766999999999998E-2</v>
      </c>
      <c r="L570">
        <v>6.6035999999999997E-2</v>
      </c>
      <c r="M570">
        <v>6.4385999999999999E-2</v>
      </c>
      <c r="N570">
        <v>6.062E-2</v>
      </c>
    </row>
    <row r="571" spans="1:14" x14ac:dyDescent="0.25">
      <c r="A571">
        <v>331</v>
      </c>
      <c r="B571">
        <v>9.4900999999999999E-2</v>
      </c>
      <c r="C571">
        <v>8.4794999999999995E-2</v>
      </c>
      <c r="D571">
        <v>6.9944999999999993E-2</v>
      </c>
      <c r="E571">
        <v>7.8752000000000003E-2</v>
      </c>
      <c r="F571">
        <v>7.7499999999999999E-2</v>
      </c>
      <c r="G571">
        <v>1.345E-2</v>
      </c>
      <c r="H571">
        <v>4.6089999999999999E-2</v>
      </c>
      <c r="I571">
        <v>7.3622000000000007E-2</v>
      </c>
      <c r="J571">
        <v>6.9467000000000001E-2</v>
      </c>
      <c r="K571">
        <v>7.4708999999999998E-2</v>
      </c>
      <c r="L571">
        <v>6.9927000000000003E-2</v>
      </c>
      <c r="M571">
        <v>6.7490999999999995E-2</v>
      </c>
      <c r="N571">
        <v>6.4413999999999999E-2</v>
      </c>
    </row>
    <row r="572" spans="1:14" x14ac:dyDescent="0.25">
      <c r="A572">
        <v>330</v>
      </c>
      <c r="B572">
        <v>9.6059000000000005E-2</v>
      </c>
      <c r="C572">
        <v>8.8567999999999994E-2</v>
      </c>
      <c r="D572">
        <v>7.2883000000000003E-2</v>
      </c>
      <c r="E572">
        <v>8.2274E-2</v>
      </c>
      <c r="F572">
        <v>7.9489000000000004E-2</v>
      </c>
      <c r="G572">
        <v>1.9744000000000001E-2</v>
      </c>
      <c r="H572">
        <v>5.0479000000000003E-2</v>
      </c>
      <c r="I572">
        <v>7.8199000000000005E-2</v>
      </c>
      <c r="J572">
        <v>7.6471999999999998E-2</v>
      </c>
      <c r="K572">
        <v>7.9874000000000001E-2</v>
      </c>
      <c r="L572">
        <v>7.3935000000000001E-2</v>
      </c>
      <c r="M572">
        <v>7.1473999999999996E-2</v>
      </c>
      <c r="N572">
        <v>6.5285999999999997E-2</v>
      </c>
    </row>
    <row r="573" spans="1:14" x14ac:dyDescent="0.25">
      <c r="A573">
        <v>329</v>
      </c>
      <c r="B573">
        <v>9.7562999999999997E-2</v>
      </c>
      <c r="C573">
        <v>9.0772000000000005E-2</v>
      </c>
      <c r="D573">
        <v>7.6400999999999997E-2</v>
      </c>
      <c r="E573">
        <v>8.5300000000000001E-2</v>
      </c>
      <c r="F573">
        <v>8.6143999999999998E-2</v>
      </c>
      <c r="G573">
        <v>1.8096999999999999E-2</v>
      </c>
      <c r="H573">
        <v>5.4658999999999999E-2</v>
      </c>
      <c r="I573">
        <v>8.1737000000000004E-2</v>
      </c>
      <c r="J573">
        <v>7.9218999999999998E-2</v>
      </c>
      <c r="K573">
        <v>8.1535999999999997E-2</v>
      </c>
      <c r="L573">
        <v>7.7242000000000005E-2</v>
      </c>
      <c r="M573">
        <v>7.2363999999999998E-2</v>
      </c>
      <c r="N573">
        <v>7.2028999999999996E-2</v>
      </c>
    </row>
    <row r="574" spans="1:14" x14ac:dyDescent="0.25">
      <c r="A574">
        <v>328</v>
      </c>
      <c r="B574">
        <v>0.10062500000000001</v>
      </c>
      <c r="C574">
        <v>9.3770999999999993E-2</v>
      </c>
      <c r="D574">
        <v>7.9322000000000004E-2</v>
      </c>
      <c r="E574">
        <v>8.9054999999999995E-2</v>
      </c>
      <c r="F574">
        <v>8.8088E-2</v>
      </c>
      <c r="G574">
        <v>2.2076999999999999E-2</v>
      </c>
      <c r="H574">
        <v>5.6999000000000001E-2</v>
      </c>
      <c r="I574">
        <v>8.4279000000000007E-2</v>
      </c>
      <c r="J574">
        <v>8.1392999999999993E-2</v>
      </c>
      <c r="K574">
        <v>8.4200999999999998E-2</v>
      </c>
      <c r="L574">
        <v>7.8528000000000001E-2</v>
      </c>
      <c r="M574">
        <v>7.6083999999999999E-2</v>
      </c>
      <c r="N574">
        <v>7.3913999999999994E-2</v>
      </c>
    </row>
    <row r="575" spans="1:14" x14ac:dyDescent="0.25">
      <c r="A575">
        <v>327</v>
      </c>
      <c r="B575">
        <v>0.10162599999999999</v>
      </c>
      <c r="C575">
        <v>9.6496999999999999E-2</v>
      </c>
      <c r="D575">
        <v>8.2739999999999994E-2</v>
      </c>
      <c r="E575">
        <v>9.0856999999999993E-2</v>
      </c>
      <c r="F575">
        <v>9.0650999999999995E-2</v>
      </c>
      <c r="G575">
        <v>2.4006E-2</v>
      </c>
      <c r="H575">
        <v>5.9367999999999997E-2</v>
      </c>
      <c r="I575">
        <v>8.6368E-2</v>
      </c>
      <c r="J575">
        <v>8.3405999999999994E-2</v>
      </c>
      <c r="K575">
        <v>8.7012999999999993E-2</v>
      </c>
      <c r="L575">
        <v>8.2531999999999994E-2</v>
      </c>
      <c r="M575">
        <v>7.8012999999999999E-2</v>
      </c>
      <c r="N575">
        <v>7.6959E-2</v>
      </c>
    </row>
    <row r="576" spans="1:14" x14ac:dyDescent="0.25">
      <c r="A576">
        <v>326</v>
      </c>
      <c r="B576">
        <v>0.103369</v>
      </c>
      <c r="C576">
        <v>9.8168000000000005E-2</v>
      </c>
      <c r="D576">
        <v>8.3613999999999994E-2</v>
      </c>
      <c r="E576">
        <v>9.2474000000000001E-2</v>
      </c>
      <c r="F576">
        <v>9.2100000000000001E-2</v>
      </c>
      <c r="G576">
        <v>2.5412000000000001E-2</v>
      </c>
      <c r="H576">
        <v>6.0142000000000001E-2</v>
      </c>
      <c r="I576">
        <v>8.8233000000000006E-2</v>
      </c>
      <c r="J576">
        <v>8.4384000000000001E-2</v>
      </c>
      <c r="K576">
        <v>8.7967000000000004E-2</v>
      </c>
      <c r="L576">
        <v>8.3658999999999997E-2</v>
      </c>
      <c r="M576">
        <v>7.9246999999999998E-2</v>
      </c>
      <c r="N576">
        <v>7.7566999999999997E-2</v>
      </c>
    </row>
    <row r="577" spans="1:14" x14ac:dyDescent="0.25">
      <c r="A577">
        <v>325</v>
      </c>
      <c r="B577">
        <v>0.104074</v>
      </c>
      <c r="C577">
        <v>9.9609000000000003E-2</v>
      </c>
      <c r="D577">
        <v>8.5443000000000005E-2</v>
      </c>
      <c r="E577">
        <v>9.3100000000000002E-2</v>
      </c>
      <c r="F577">
        <v>9.3811000000000005E-2</v>
      </c>
      <c r="G577">
        <v>2.8079E-2</v>
      </c>
      <c r="H577">
        <v>6.1314E-2</v>
      </c>
      <c r="I577">
        <v>8.9608999999999994E-2</v>
      </c>
      <c r="J577">
        <v>8.4805000000000005E-2</v>
      </c>
      <c r="K577">
        <v>9.0315999999999994E-2</v>
      </c>
      <c r="L577">
        <v>8.5014999999999993E-2</v>
      </c>
      <c r="M577">
        <v>8.0906000000000006E-2</v>
      </c>
      <c r="N577">
        <v>7.7988000000000002E-2</v>
      </c>
    </row>
    <row r="578" spans="1:14" x14ac:dyDescent="0.25">
      <c r="A578">
        <v>324</v>
      </c>
      <c r="B578">
        <v>0.106914</v>
      </c>
      <c r="C578">
        <v>0.101309</v>
      </c>
      <c r="D578">
        <v>8.5138000000000005E-2</v>
      </c>
      <c r="E578">
        <v>9.4335000000000002E-2</v>
      </c>
      <c r="F578">
        <v>9.4019000000000005E-2</v>
      </c>
      <c r="G578">
        <v>2.8143000000000001E-2</v>
      </c>
      <c r="H578">
        <v>6.2501000000000001E-2</v>
      </c>
      <c r="I578">
        <v>9.0275999999999995E-2</v>
      </c>
      <c r="J578">
        <v>8.7129999999999999E-2</v>
      </c>
      <c r="K578">
        <v>9.1510999999999995E-2</v>
      </c>
      <c r="L578">
        <v>8.6705000000000004E-2</v>
      </c>
      <c r="M578">
        <v>8.1658999999999995E-2</v>
      </c>
      <c r="N578">
        <v>7.9052999999999998E-2</v>
      </c>
    </row>
    <row r="579" spans="1:14" x14ac:dyDescent="0.25">
      <c r="A579">
        <v>323</v>
      </c>
      <c r="B579">
        <v>0.108641</v>
      </c>
      <c r="C579">
        <v>0.10156900000000001</v>
      </c>
      <c r="D579">
        <v>8.6026000000000005E-2</v>
      </c>
      <c r="E579">
        <v>9.4973000000000002E-2</v>
      </c>
      <c r="F579">
        <v>9.5549999999999996E-2</v>
      </c>
      <c r="G579">
        <v>2.9187999999999999E-2</v>
      </c>
      <c r="H579">
        <v>6.3015000000000002E-2</v>
      </c>
      <c r="I579">
        <v>9.1340000000000005E-2</v>
      </c>
      <c r="J579">
        <v>8.7523000000000004E-2</v>
      </c>
      <c r="K579">
        <v>9.1355000000000006E-2</v>
      </c>
      <c r="L579">
        <v>8.8005E-2</v>
      </c>
      <c r="M579">
        <v>8.2860000000000003E-2</v>
      </c>
      <c r="N579">
        <v>8.0485000000000001E-2</v>
      </c>
    </row>
    <row r="580" spans="1:14" x14ac:dyDescent="0.25">
      <c r="A580">
        <v>322</v>
      </c>
      <c r="B580">
        <v>0.110684</v>
      </c>
      <c r="C580">
        <v>0.104327</v>
      </c>
      <c r="D580">
        <v>8.8168999999999997E-2</v>
      </c>
      <c r="E580">
        <v>9.7678000000000001E-2</v>
      </c>
      <c r="F580">
        <v>9.6632999999999997E-2</v>
      </c>
      <c r="G580">
        <v>3.1060000000000001E-2</v>
      </c>
      <c r="H580">
        <v>6.3961000000000004E-2</v>
      </c>
      <c r="I580">
        <v>9.2829999999999996E-2</v>
      </c>
      <c r="J580">
        <v>8.9436000000000002E-2</v>
      </c>
      <c r="K580">
        <v>9.3433000000000002E-2</v>
      </c>
      <c r="L580">
        <v>8.9241000000000001E-2</v>
      </c>
      <c r="M580">
        <v>8.3753999999999995E-2</v>
      </c>
      <c r="N580">
        <v>8.1076999999999996E-2</v>
      </c>
    </row>
    <row r="581" spans="1:14" x14ac:dyDescent="0.25">
      <c r="A581">
        <v>321</v>
      </c>
      <c r="B581">
        <v>0.11314100000000001</v>
      </c>
      <c r="C581">
        <v>0.10506799999999999</v>
      </c>
      <c r="D581">
        <v>8.9172000000000001E-2</v>
      </c>
      <c r="E581">
        <v>9.7328999999999999E-2</v>
      </c>
      <c r="F581">
        <v>9.8458000000000004E-2</v>
      </c>
      <c r="G581">
        <v>3.2684999999999999E-2</v>
      </c>
      <c r="H581">
        <v>6.6777000000000003E-2</v>
      </c>
      <c r="I581">
        <v>9.4658000000000006E-2</v>
      </c>
      <c r="J581">
        <v>9.1339000000000004E-2</v>
      </c>
      <c r="K581">
        <v>9.4667000000000001E-2</v>
      </c>
      <c r="L581">
        <v>9.0134000000000006E-2</v>
      </c>
      <c r="M581">
        <v>8.5139999999999993E-2</v>
      </c>
      <c r="N581">
        <v>8.2693000000000003E-2</v>
      </c>
    </row>
    <row r="582" spans="1:14" x14ac:dyDescent="0.25">
      <c r="A582">
        <v>320</v>
      </c>
      <c r="B582">
        <v>0.118133</v>
      </c>
      <c r="C582">
        <v>0.106449</v>
      </c>
      <c r="D582">
        <v>9.1117000000000004E-2</v>
      </c>
      <c r="E582">
        <v>9.9779999999999994E-2</v>
      </c>
      <c r="F582">
        <v>0.10090399999999999</v>
      </c>
      <c r="G582">
        <v>3.3995999999999998E-2</v>
      </c>
      <c r="H582">
        <v>6.7471000000000003E-2</v>
      </c>
      <c r="I582">
        <v>9.5297000000000007E-2</v>
      </c>
      <c r="J582">
        <v>9.3034000000000006E-2</v>
      </c>
      <c r="K582">
        <v>9.5824999999999994E-2</v>
      </c>
      <c r="L582">
        <v>9.1425999999999993E-2</v>
      </c>
      <c r="M582">
        <v>8.5826E-2</v>
      </c>
      <c r="N582">
        <v>8.4347000000000005E-2</v>
      </c>
    </row>
    <row r="583" spans="1:14" x14ac:dyDescent="0.25">
      <c r="A583">
        <v>319</v>
      </c>
      <c r="B583">
        <v>0.123097</v>
      </c>
      <c r="C583">
        <v>0.109546</v>
      </c>
      <c r="D583">
        <v>9.3396000000000007E-2</v>
      </c>
      <c r="E583">
        <v>0.102536</v>
      </c>
      <c r="F583">
        <v>0.10235</v>
      </c>
      <c r="G583">
        <v>3.5020999999999997E-2</v>
      </c>
      <c r="H583">
        <v>6.8269999999999997E-2</v>
      </c>
      <c r="I583">
        <v>9.7826999999999997E-2</v>
      </c>
      <c r="J583">
        <v>9.4523999999999997E-2</v>
      </c>
      <c r="K583">
        <v>9.7586000000000006E-2</v>
      </c>
      <c r="L583">
        <v>9.1980000000000006E-2</v>
      </c>
      <c r="M583">
        <v>8.8141999999999998E-2</v>
      </c>
      <c r="N583">
        <v>8.5549E-2</v>
      </c>
    </row>
    <row r="584" spans="1:14" x14ac:dyDescent="0.25">
      <c r="A584">
        <v>318</v>
      </c>
      <c r="B584">
        <v>0.130413</v>
      </c>
      <c r="C584">
        <v>0.111653</v>
      </c>
      <c r="D584">
        <v>9.4200000000000006E-2</v>
      </c>
      <c r="E584">
        <v>0.102797</v>
      </c>
      <c r="F584">
        <v>0.10344100000000001</v>
      </c>
      <c r="G584">
        <v>3.7975000000000002E-2</v>
      </c>
      <c r="H584">
        <v>7.0796999999999999E-2</v>
      </c>
      <c r="I584">
        <v>9.9174999999999999E-2</v>
      </c>
      <c r="J584">
        <v>9.6084000000000003E-2</v>
      </c>
      <c r="K584">
        <v>9.9823999999999996E-2</v>
      </c>
      <c r="L584">
        <v>9.4371999999999998E-2</v>
      </c>
      <c r="M584">
        <v>8.9866000000000001E-2</v>
      </c>
      <c r="N584">
        <v>8.7160000000000001E-2</v>
      </c>
    </row>
    <row r="585" spans="1:14" x14ac:dyDescent="0.25">
      <c r="A585">
        <v>317</v>
      </c>
      <c r="B585">
        <v>0.13608100000000001</v>
      </c>
      <c r="C585">
        <v>0.115574</v>
      </c>
      <c r="D585">
        <v>9.7381999999999996E-2</v>
      </c>
      <c r="E585">
        <v>0.106104</v>
      </c>
      <c r="F585">
        <v>0.106083</v>
      </c>
      <c r="G585">
        <v>3.9874E-2</v>
      </c>
      <c r="H585">
        <v>7.1929000000000007E-2</v>
      </c>
      <c r="I585">
        <v>0.10156900000000001</v>
      </c>
      <c r="J585">
        <v>9.8336000000000007E-2</v>
      </c>
      <c r="K585">
        <v>0.102233</v>
      </c>
      <c r="L585">
        <v>9.6268000000000006E-2</v>
      </c>
      <c r="M585">
        <v>9.1447000000000001E-2</v>
      </c>
      <c r="N585">
        <v>8.9069999999999996E-2</v>
      </c>
    </row>
    <row r="586" spans="1:14" x14ac:dyDescent="0.25">
      <c r="A586">
        <v>316</v>
      </c>
      <c r="B586">
        <v>0.14504300000000001</v>
      </c>
      <c r="C586">
        <v>0.117217</v>
      </c>
      <c r="D586">
        <v>9.9657999999999997E-2</v>
      </c>
      <c r="E586">
        <v>0.108658</v>
      </c>
      <c r="F586">
        <v>0.108583</v>
      </c>
      <c r="G586">
        <v>4.2507000000000003E-2</v>
      </c>
      <c r="H586">
        <v>7.5891E-2</v>
      </c>
      <c r="I586">
        <v>0.10363700000000001</v>
      </c>
      <c r="J586">
        <v>0.100923</v>
      </c>
      <c r="K586">
        <v>0.105813</v>
      </c>
      <c r="L586">
        <v>9.9086999999999995E-2</v>
      </c>
      <c r="M586">
        <v>9.4077999999999995E-2</v>
      </c>
      <c r="N586">
        <v>9.0692999999999996E-2</v>
      </c>
    </row>
    <row r="587" spans="1:14" x14ac:dyDescent="0.25">
      <c r="A587">
        <v>315</v>
      </c>
      <c r="B587">
        <v>0.155417</v>
      </c>
      <c r="C587">
        <v>0.12146899999999999</v>
      </c>
      <c r="D587">
        <v>0.101685</v>
      </c>
      <c r="E587">
        <v>0.11182300000000001</v>
      </c>
      <c r="F587">
        <v>0.11157300000000001</v>
      </c>
      <c r="G587">
        <v>4.5381999999999999E-2</v>
      </c>
      <c r="H587">
        <v>7.8423999999999994E-2</v>
      </c>
      <c r="I587">
        <v>0.10608099999999999</v>
      </c>
      <c r="J587">
        <v>0.10353900000000001</v>
      </c>
      <c r="K587">
        <v>0.107477</v>
      </c>
      <c r="L587">
        <v>0.10156900000000001</v>
      </c>
      <c r="M587">
        <v>9.6723000000000003E-2</v>
      </c>
      <c r="N587">
        <v>9.3994999999999995E-2</v>
      </c>
    </row>
    <row r="588" spans="1:14" x14ac:dyDescent="0.25">
      <c r="A588">
        <v>314</v>
      </c>
      <c r="B588">
        <v>0.165436</v>
      </c>
      <c r="C588">
        <v>0.12556100000000001</v>
      </c>
      <c r="D588">
        <v>0.10556400000000001</v>
      </c>
      <c r="E588">
        <v>0.11473800000000001</v>
      </c>
      <c r="F588">
        <v>0.114542</v>
      </c>
      <c r="G588">
        <v>4.8186E-2</v>
      </c>
      <c r="H588">
        <v>8.0495999999999998E-2</v>
      </c>
      <c r="I588">
        <v>0.11024</v>
      </c>
      <c r="J588">
        <v>0.106462</v>
      </c>
      <c r="K588">
        <v>0.10989599999999999</v>
      </c>
      <c r="L588">
        <v>0.104838</v>
      </c>
      <c r="M588">
        <v>9.9283999999999997E-2</v>
      </c>
      <c r="N588">
        <v>9.6459000000000003E-2</v>
      </c>
    </row>
    <row r="589" spans="1:14" x14ac:dyDescent="0.25">
      <c r="A589">
        <v>313</v>
      </c>
      <c r="B589">
        <v>0.17666000000000001</v>
      </c>
      <c r="C589">
        <v>0.13172200000000001</v>
      </c>
      <c r="D589">
        <v>0.109169</v>
      </c>
      <c r="E589">
        <v>0.118313</v>
      </c>
      <c r="F589">
        <v>0.119213</v>
      </c>
      <c r="G589">
        <v>5.2172999999999997E-2</v>
      </c>
      <c r="H589">
        <v>8.4707000000000005E-2</v>
      </c>
      <c r="I589">
        <v>0.113804</v>
      </c>
      <c r="J589">
        <v>0.110516</v>
      </c>
      <c r="K589">
        <v>0.11487</v>
      </c>
      <c r="L589">
        <v>0.10824400000000001</v>
      </c>
      <c r="M589">
        <v>0.10362300000000001</v>
      </c>
      <c r="N589">
        <v>0.10059899999999999</v>
      </c>
    </row>
    <row r="590" spans="1:14" x14ac:dyDescent="0.25">
      <c r="A590">
        <v>312</v>
      </c>
      <c r="B590">
        <v>0.191556</v>
      </c>
      <c r="C590">
        <v>0.138488</v>
      </c>
      <c r="D590">
        <v>0.115602</v>
      </c>
      <c r="E590">
        <v>0.124886</v>
      </c>
      <c r="F590">
        <v>0.12489599999999999</v>
      </c>
      <c r="G590">
        <v>5.6675999999999997E-2</v>
      </c>
      <c r="H590">
        <v>9.0811000000000003E-2</v>
      </c>
      <c r="I590">
        <v>0.118788</v>
      </c>
      <c r="J590">
        <v>0.115327</v>
      </c>
      <c r="K590">
        <v>0.119827</v>
      </c>
      <c r="L590">
        <v>0.114539</v>
      </c>
      <c r="M590">
        <v>0.109014</v>
      </c>
      <c r="N590">
        <v>0.106151</v>
      </c>
    </row>
    <row r="591" spans="1:14" x14ac:dyDescent="0.25">
      <c r="A591">
        <v>311</v>
      </c>
      <c r="B591">
        <v>0.20403399999999999</v>
      </c>
      <c r="C591">
        <v>0.14466100000000001</v>
      </c>
      <c r="D591">
        <v>0.12069199999999999</v>
      </c>
      <c r="E591">
        <v>0.13083900000000001</v>
      </c>
      <c r="F591">
        <v>0.13137399999999999</v>
      </c>
      <c r="G591">
        <v>6.2522999999999995E-2</v>
      </c>
      <c r="H591">
        <v>9.5869999999999997E-2</v>
      </c>
      <c r="I591">
        <v>0.124232</v>
      </c>
      <c r="J591">
        <v>0.12219099999999999</v>
      </c>
      <c r="K591">
        <v>0.12709200000000001</v>
      </c>
      <c r="L591">
        <v>0.120259</v>
      </c>
      <c r="M591">
        <v>0.113636</v>
      </c>
      <c r="N591">
        <v>0.11206199999999999</v>
      </c>
    </row>
    <row r="592" spans="1:14" x14ac:dyDescent="0.25">
      <c r="A592">
        <v>310</v>
      </c>
      <c r="B592">
        <v>0.219528</v>
      </c>
      <c r="C592">
        <v>0.154583</v>
      </c>
      <c r="D592">
        <v>0.12885099999999999</v>
      </c>
      <c r="E592">
        <v>0.139488</v>
      </c>
      <c r="F592">
        <v>0.13969500000000001</v>
      </c>
      <c r="G592">
        <v>7.3189000000000004E-2</v>
      </c>
      <c r="H592">
        <v>0.103938</v>
      </c>
      <c r="I592">
        <v>0.13273499999999999</v>
      </c>
      <c r="J592">
        <v>0.13039300000000001</v>
      </c>
      <c r="K592">
        <v>0.13494500000000001</v>
      </c>
      <c r="L592">
        <v>0.12739800000000001</v>
      </c>
      <c r="M592">
        <v>0.12188599999999999</v>
      </c>
      <c r="N592">
        <v>0.11867900000000001</v>
      </c>
    </row>
    <row r="593" spans="1:14" x14ac:dyDescent="0.25">
      <c r="A593">
        <v>309</v>
      </c>
      <c r="B593">
        <v>0.23417399999999999</v>
      </c>
      <c r="C593">
        <v>0.166797</v>
      </c>
      <c r="D593">
        <v>0.13942099999999999</v>
      </c>
      <c r="E593">
        <v>0.150535</v>
      </c>
      <c r="F593">
        <v>0.150812</v>
      </c>
      <c r="G593">
        <v>8.4317000000000003E-2</v>
      </c>
      <c r="H593">
        <v>0.11488900000000001</v>
      </c>
      <c r="I593">
        <v>0.14429700000000001</v>
      </c>
      <c r="J593">
        <v>0.14017299999999999</v>
      </c>
      <c r="K593">
        <v>0.14602399999999999</v>
      </c>
      <c r="L593">
        <v>0.13812099999999999</v>
      </c>
      <c r="M593">
        <v>0.13269400000000001</v>
      </c>
      <c r="N593">
        <v>0.128467</v>
      </c>
    </row>
    <row r="594" spans="1:14" x14ac:dyDescent="0.25">
      <c r="A594">
        <v>308</v>
      </c>
      <c r="B594">
        <v>0.247722</v>
      </c>
      <c r="C594">
        <v>0.178565</v>
      </c>
      <c r="D594">
        <v>0.150528</v>
      </c>
      <c r="E594">
        <v>0.161326</v>
      </c>
      <c r="F594">
        <v>0.16175600000000001</v>
      </c>
      <c r="G594">
        <v>9.3730999999999995E-2</v>
      </c>
      <c r="H594">
        <v>0.12640000000000001</v>
      </c>
      <c r="I594">
        <v>0.15354000000000001</v>
      </c>
      <c r="J594">
        <v>0.150201</v>
      </c>
      <c r="K594">
        <v>0.15610099999999999</v>
      </c>
      <c r="L594">
        <v>0.14840200000000001</v>
      </c>
      <c r="M594">
        <v>0.14205200000000001</v>
      </c>
      <c r="N594">
        <v>0.13769799999999999</v>
      </c>
    </row>
    <row r="595" spans="1:14" x14ac:dyDescent="0.25">
      <c r="A595">
        <v>307</v>
      </c>
      <c r="B595">
        <v>0.26321</v>
      </c>
      <c r="C595">
        <v>0.19481699999999999</v>
      </c>
      <c r="D595">
        <v>0.165629</v>
      </c>
      <c r="E595">
        <v>0.17816399999999999</v>
      </c>
      <c r="F595">
        <v>0.177119</v>
      </c>
      <c r="G595">
        <v>0.11008</v>
      </c>
      <c r="H595">
        <v>0.14046400000000001</v>
      </c>
      <c r="I595">
        <v>0.169071</v>
      </c>
      <c r="J595">
        <v>0.164545</v>
      </c>
      <c r="K595">
        <v>0.170518</v>
      </c>
      <c r="L595">
        <v>0.16259399999999999</v>
      </c>
      <c r="M595">
        <v>0.15576699999999999</v>
      </c>
      <c r="N595">
        <v>0.15287100000000001</v>
      </c>
    </row>
    <row r="596" spans="1:14" x14ac:dyDescent="0.25">
      <c r="A596">
        <v>306</v>
      </c>
      <c r="B596">
        <v>0.27656900000000001</v>
      </c>
      <c r="C596">
        <v>0.213087</v>
      </c>
      <c r="D596">
        <v>0.182116</v>
      </c>
      <c r="E596">
        <v>0.194881</v>
      </c>
      <c r="F596">
        <v>0.19511100000000001</v>
      </c>
      <c r="G596">
        <v>0.127612</v>
      </c>
      <c r="H596">
        <v>0.15801299999999999</v>
      </c>
      <c r="I596">
        <v>0.185642</v>
      </c>
      <c r="J596">
        <v>0.18184400000000001</v>
      </c>
      <c r="K596">
        <v>0.188662</v>
      </c>
      <c r="L596">
        <v>0.178346</v>
      </c>
      <c r="M596">
        <v>0.17180799999999999</v>
      </c>
      <c r="N596">
        <v>0.16784499999999999</v>
      </c>
    </row>
    <row r="597" spans="1:14" x14ac:dyDescent="0.25">
      <c r="A597">
        <v>305</v>
      </c>
      <c r="B597">
        <v>0.28872300000000001</v>
      </c>
      <c r="C597">
        <v>0.22994400000000001</v>
      </c>
      <c r="D597">
        <v>0.19911899999999999</v>
      </c>
      <c r="E597">
        <v>0.21266399999999999</v>
      </c>
      <c r="F597">
        <v>0.213009</v>
      </c>
      <c r="G597">
        <v>0.14432300000000001</v>
      </c>
      <c r="H597">
        <v>0.17502499999999999</v>
      </c>
      <c r="I597">
        <v>0.202934</v>
      </c>
      <c r="J597">
        <v>0.19817699999999999</v>
      </c>
      <c r="K597">
        <v>0.20585100000000001</v>
      </c>
      <c r="L597">
        <v>0.19531299999999999</v>
      </c>
      <c r="M597">
        <v>0.189249</v>
      </c>
      <c r="N597">
        <v>0.183582</v>
      </c>
    </row>
    <row r="598" spans="1:14" x14ac:dyDescent="0.25">
      <c r="A598">
        <v>304</v>
      </c>
      <c r="B598">
        <v>0.30081799999999997</v>
      </c>
      <c r="C598">
        <v>0.25310899999999997</v>
      </c>
      <c r="D598">
        <v>0.22006999999999999</v>
      </c>
      <c r="E598">
        <v>0.23588100000000001</v>
      </c>
      <c r="F598">
        <v>0.23502500000000001</v>
      </c>
      <c r="G598">
        <v>0.16765099999999999</v>
      </c>
      <c r="H598">
        <v>0.19683999999999999</v>
      </c>
      <c r="I598">
        <v>0.223884</v>
      </c>
      <c r="J598">
        <v>0.21915000000000001</v>
      </c>
      <c r="K598">
        <v>0.22808500000000001</v>
      </c>
      <c r="L598">
        <v>0.21646699999999999</v>
      </c>
      <c r="M598">
        <v>0.20949899999999999</v>
      </c>
      <c r="N598">
        <v>0.203348</v>
      </c>
    </row>
    <row r="599" spans="1:14" x14ac:dyDescent="0.25">
      <c r="A599">
        <v>303</v>
      </c>
      <c r="B599">
        <v>0.31062200000000001</v>
      </c>
      <c r="C599">
        <v>0.27497700000000003</v>
      </c>
      <c r="D599">
        <v>0.24134700000000001</v>
      </c>
      <c r="E599">
        <v>0.25991799999999998</v>
      </c>
      <c r="F599">
        <v>0.25813399999999997</v>
      </c>
      <c r="G599">
        <v>0.192357</v>
      </c>
      <c r="H599">
        <v>0.220248</v>
      </c>
      <c r="I599">
        <v>0.24502499999999999</v>
      </c>
      <c r="J599">
        <v>0.24102799999999999</v>
      </c>
      <c r="K599">
        <v>0.250305</v>
      </c>
      <c r="L599">
        <v>0.23836199999999999</v>
      </c>
      <c r="M599">
        <v>0.23135</v>
      </c>
      <c r="N599">
        <v>0.22320200000000001</v>
      </c>
    </row>
    <row r="600" spans="1:14" x14ac:dyDescent="0.25">
      <c r="A600">
        <v>302</v>
      </c>
      <c r="B600">
        <v>0.317803</v>
      </c>
      <c r="C600">
        <v>0.29586099999999999</v>
      </c>
      <c r="D600">
        <v>0.26213399999999998</v>
      </c>
      <c r="E600">
        <v>0.28115099999999998</v>
      </c>
      <c r="F600">
        <v>0.27855400000000002</v>
      </c>
      <c r="G600">
        <v>0.21129600000000001</v>
      </c>
      <c r="H600">
        <v>0.24124499999999999</v>
      </c>
      <c r="I600">
        <v>0.26436599999999999</v>
      </c>
      <c r="J600">
        <v>0.26012999999999997</v>
      </c>
      <c r="K600">
        <v>0.26982</v>
      </c>
      <c r="L600">
        <v>0.25553700000000001</v>
      </c>
      <c r="M600">
        <v>0.24995400000000001</v>
      </c>
      <c r="N600">
        <v>0.24225099999999999</v>
      </c>
    </row>
    <row r="601" spans="1:14" x14ac:dyDescent="0.25">
      <c r="A601">
        <v>301</v>
      </c>
      <c r="B601">
        <v>0.32578299999999999</v>
      </c>
      <c r="C601">
        <v>0.32150499999999999</v>
      </c>
      <c r="D601">
        <v>0.288466</v>
      </c>
      <c r="E601">
        <v>0.30979200000000001</v>
      </c>
      <c r="F601">
        <v>0.30667499999999998</v>
      </c>
      <c r="G601">
        <v>0.23808099999999999</v>
      </c>
      <c r="H601">
        <v>0.26833600000000002</v>
      </c>
      <c r="I601">
        <v>0.29243799999999998</v>
      </c>
      <c r="J601">
        <v>0.28632800000000003</v>
      </c>
      <c r="K601">
        <v>0.29881799999999997</v>
      </c>
      <c r="L601">
        <v>0.28098000000000001</v>
      </c>
      <c r="M601">
        <v>0.27493600000000001</v>
      </c>
      <c r="N601">
        <v>0.26708900000000002</v>
      </c>
    </row>
    <row r="602" spans="1:14" x14ac:dyDescent="0.25">
      <c r="A602">
        <v>300</v>
      </c>
      <c r="B602">
        <v>0.33372499999999999</v>
      </c>
      <c r="C602">
        <v>0.34565800000000002</v>
      </c>
      <c r="D602">
        <v>0.31314900000000001</v>
      </c>
      <c r="E602">
        <v>0.33365499999999998</v>
      </c>
      <c r="F602">
        <v>0.331594</v>
      </c>
      <c r="G602">
        <v>0.26296599999999998</v>
      </c>
      <c r="H602">
        <v>0.294518</v>
      </c>
      <c r="I602">
        <v>0.31587700000000002</v>
      </c>
      <c r="J602">
        <v>0.31039299999999997</v>
      </c>
      <c r="K602">
        <v>0.32322000000000001</v>
      </c>
      <c r="L602">
        <v>0.30438999999999999</v>
      </c>
      <c r="M602">
        <v>0.29820200000000002</v>
      </c>
      <c r="N602">
        <v>0.28844199999999998</v>
      </c>
    </row>
    <row r="603" spans="1:14" x14ac:dyDescent="0.25">
      <c r="A603">
        <v>299</v>
      </c>
      <c r="B603">
        <v>0.33906500000000001</v>
      </c>
      <c r="C603">
        <v>0.36939499999999997</v>
      </c>
      <c r="D603">
        <v>0.33523599999999998</v>
      </c>
      <c r="E603">
        <v>0.36003800000000002</v>
      </c>
      <c r="F603">
        <v>0.35567599999999999</v>
      </c>
      <c r="G603">
        <v>0.28775400000000001</v>
      </c>
      <c r="H603">
        <v>0.31702399999999997</v>
      </c>
      <c r="I603">
        <v>0.33768599999999999</v>
      </c>
      <c r="J603">
        <v>0.33271699999999998</v>
      </c>
      <c r="K603">
        <v>0.34628599999999998</v>
      </c>
      <c r="L603">
        <v>0.32786999999999999</v>
      </c>
      <c r="M603">
        <v>0.32069700000000001</v>
      </c>
      <c r="N603">
        <v>0.30846000000000001</v>
      </c>
    </row>
    <row r="604" spans="1:14" x14ac:dyDescent="0.25">
      <c r="A604">
        <v>298</v>
      </c>
      <c r="B604">
        <v>0.346578</v>
      </c>
      <c r="C604">
        <v>0.39406099999999999</v>
      </c>
      <c r="D604">
        <v>0.36062699999999998</v>
      </c>
      <c r="E604">
        <v>0.38608399999999998</v>
      </c>
      <c r="F604">
        <v>0.38200299999999998</v>
      </c>
      <c r="G604">
        <v>0.314996</v>
      </c>
      <c r="H604">
        <v>0.34263300000000002</v>
      </c>
      <c r="I604">
        <v>0.363589</v>
      </c>
      <c r="J604">
        <v>0.357597</v>
      </c>
      <c r="K604">
        <v>0.37229600000000002</v>
      </c>
      <c r="L604">
        <v>0.35170299999999999</v>
      </c>
      <c r="M604">
        <v>0.344694</v>
      </c>
      <c r="N604">
        <v>0.33196700000000001</v>
      </c>
    </row>
    <row r="605" spans="1:14" x14ac:dyDescent="0.25">
      <c r="A605">
        <v>297</v>
      </c>
      <c r="B605">
        <v>0.35070800000000002</v>
      </c>
      <c r="C605">
        <v>0.41624299999999997</v>
      </c>
      <c r="D605">
        <v>0.38122200000000001</v>
      </c>
      <c r="E605">
        <v>0.40886899999999998</v>
      </c>
      <c r="F605">
        <v>0.40465200000000001</v>
      </c>
      <c r="G605">
        <v>0.33598499999999998</v>
      </c>
      <c r="H605">
        <v>0.36620799999999998</v>
      </c>
      <c r="I605">
        <v>0.38509900000000002</v>
      </c>
      <c r="J605">
        <v>0.37768499999999999</v>
      </c>
      <c r="K605">
        <v>0.39382699999999998</v>
      </c>
      <c r="L605">
        <v>0.37240099999999998</v>
      </c>
      <c r="M605">
        <v>0.36420200000000003</v>
      </c>
      <c r="N605">
        <v>0.35241800000000001</v>
      </c>
    </row>
    <row r="606" spans="1:14" x14ac:dyDescent="0.25">
      <c r="A606">
        <v>296</v>
      </c>
      <c r="B606">
        <v>0.358489</v>
      </c>
      <c r="C606">
        <v>0.43436599999999997</v>
      </c>
      <c r="D606">
        <v>0.40040100000000001</v>
      </c>
      <c r="E606">
        <v>0.42683399999999999</v>
      </c>
      <c r="F606">
        <v>0.42418499999999998</v>
      </c>
      <c r="G606">
        <v>0.356962</v>
      </c>
      <c r="H606">
        <v>0.38495200000000002</v>
      </c>
      <c r="I606">
        <v>0.404275</v>
      </c>
      <c r="J606">
        <v>0.39725199999999999</v>
      </c>
      <c r="K606">
        <v>0.41334799999999999</v>
      </c>
      <c r="L606">
        <v>0.390984</v>
      </c>
      <c r="M606">
        <v>0.38355800000000001</v>
      </c>
      <c r="N606">
        <v>0.37068000000000001</v>
      </c>
    </row>
    <row r="607" spans="1:14" x14ac:dyDescent="0.25">
      <c r="A607">
        <v>295</v>
      </c>
      <c r="B607">
        <v>0.36385400000000001</v>
      </c>
      <c r="C607">
        <v>0.45285399999999998</v>
      </c>
      <c r="D607">
        <v>0.418881</v>
      </c>
      <c r="E607">
        <v>0.44756499999999999</v>
      </c>
      <c r="F607">
        <v>0.44264399999999998</v>
      </c>
      <c r="G607">
        <v>0.37424400000000002</v>
      </c>
      <c r="H607">
        <v>0.402445</v>
      </c>
      <c r="I607">
        <v>0.42176200000000003</v>
      </c>
      <c r="J607">
        <v>0.41423500000000002</v>
      </c>
      <c r="K607">
        <v>0.43235400000000002</v>
      </c>
      <c r="L607">
        <v>0.40878599999999998</v>
      </c>
      <c r="M607">
        <v>0.40057799999999999</v>
      </c>
      <c r="N607">
        <v>0.38727200000000001</v>
      </c>
    </row>
    <row r="608" spans="1:14" x14ac:dyDescent="0.25">
      <c r="A608">
        <v>294</v>
      </c>
      <c r="B608">
        <v>0.36909900000000001</v>
      </c>
      <c r="C608">
        <v>0.46589399999999997</v>
      </c>
      <c r="D608">
        <v>0.42992399999999997</v>
      </c>
      <c r="E608">
        <v>0.46013999999999999</v>
      </c>
      <c r="F608">
        <v>0.45637699999999998</v>
      </c>
      <c r="G608">
        <v>0.38880599999999998</v>
      </c>
      <c r="H608">
        <v>0.41634900000000002</v>
      </c>
      <c r="I608">
        <v>0.433896</v>
      </c>
      <c r="J608">
        <v>0.42905500000000002</v>
      </c>
      <c r="K608">
        <v>0.44361400000000001</v>
      </c>
      <c r="L608">
        <v>0.42072399999999999</v>
      </c>
      <c r="M608">
        <v>0.41250700000000001</v>
      </c>
      <c r="N608">
        <v>0.398206</v>
      </c>
    </row>
    <row r="609" spans="1:14" x14ac:dyDescent="0.25">
      <c r="A609">
        <v>293</v>
      </c>
      <c r="B609">
        <v>0.37437399999999998</v>
      </c>
      <c r="C609">
        <v>0.47437600000000002</v>
      </c>
      <c r="D609">
        <v>0.436917</v>
      </c>
      <c r="E609">
        <v>0.468468</v>
      </c>
      <c r="F609">
        <v>0.46519500000000003</v>
      </c>
      <c r="G609">
        <v>0.396125</v>
      </c>
      <c r="H609">
        <v>0.42485200000000001</v>
      </c>
      <c r="I609">
        <v>0.44180000000000003</v>
      </c>
      <c r="J609">
        <v>0.434083</v>
      </c>
      <c r="K609">
        <v>0.45211499999999999</v>
      </c>
      <c r="L609">
        <v>0.42902600000000002</v>
      </c>
      <c r="M609">
        <v>0.41838700000000001</v>
      </c>
      <c r="N609">
        <v>0.40533200000000003</v>
      </c>
    </row>
    <row r="610" spans="1:14" x14ac:dyDescent="0.25">
      <c r="A610">
        <v>292</v>
      </c>
      <c r="B610">
        <v>0.37915700000000002</v>
      </c>
      <c r="C610">
        <v>0.47759200000000002</v>
      </c>
      <c r="D610">
        <v>0.44121300000000002</v>
      </c>
      <c r="E610">
        <v>0.47292499999999998</v>
      </c>
      <c r="F610">
        <v>0.469252</v>
      </c>
      <c r="G610">
        <v>0.40049299999999999</v>
      </c>
      <c r="H610">
        <v>0.42802699999999999</v>
      </c>
      <c r="I610">
        <v>0.44563599999999998</v>
      </c>
      <c r="J610">
        <v>0.43880799999999998</v>
      </c>
      <c r="K610">
        <v>0.45717099999999999</v>
      </c>
      <c r="L610">
        <v>0.43143399999999998</v>
      </c>
      <c r="M610">
        <v>0.42179699999999998</v>
      </c>
      <c r="N610">
        <v>0.41030699999999998</v>
      </c>
    </row>
    <row r="611" spans="1:14" x14ac:dyDescent="0.25">
      <c r="A611">
        <v>291</v>
      </c>
      <c r="B611">
        <v>0.382992</v>
      </c>
      <c r="C611">
        <v>0.474937</v>
      </c>
      <c r="D611">
        <v>0.438745</v>
      </c>
      <c r="E611">
        <v>0.47091100000000002</v>
      </c>
      <c r="F611">
        <v>0.46617399999999998</v>
      </c>
      <c r="G611">
        <v>0.39738400000000001</v>
      </c>
      <c r="H611">
        <v>0.42657499999999998</v>
      </c>
      <c r="I611">
        <v>0.44414399999999998</v>
      </c>
      <c r="J611">
        <v>0.435697</v>
      </c>
      <c r="K611">
        <v>0.45441700000000002</v>
      </c>
      <c r="L611">
        <v>0.42841200000000002</v>
      </c>
      <c r="M611">
        <v>0.42241200000000001</v>
      </c>
      <c r="N611">
        <v>0.40725</v>
      </c>
    </row>
    <row r="612" spans="1:14" x14ac:dyDescent="0.25">
      <c r="A612">
        <v>290</v>
      </c>
      <c r="B612">
        <v>0.38386300000000001</v>
      </c>
      <c r="C612">
        <v>0.47009299999999998</v>
      </c>
      <c r="D612">
        <v>0.431475</v>
      </c>
      <c r="E612">
        <v>0.46357399999999999</v>
      </c>
      <c r="F612">
        <v>0.458291</v>
      </c>
      <c r="G612">
        <v>0.39083699999999999</v>
      </c>
      <c r="H612">
        <v>0.41829100000000002</v>
      </c>
      <c r="I612">
        <v>0.43741600000000003</v>
      </c>
      <c r="J612">
        <v>0.430197</v>
      </c>
      <c r="K612">
        <v>0.44816699999999998</v>
      </c>
      <c r="L612">
        <v>0.42449999999999999</v>
      </c>
      <c r="M612">
        <v>0.41627199999999998</v>
      </c>
      <c r="N612">
        <v>0.40176000000000001</v>
      </c>
    </row>
    <row r="613" spans="1:14" x14ac:dyDescent="0.25">
      <c r="A613">
        <v>289</v>
      </c>
      <c r="B613">
        <v>0.38116800000000001</v>
      </c>
      <c r="C613">
        <v>0.45763900000000002</v>
      </c>
      <c r="D613">
        <v>0.417744</v>
      </c>
      <c r="E613">
        <v>0.44844800000000001</v>
      </c>
      <c r="F613">
        <v>0.44391999999999998</v>
      </c>
      <c r="G613">
        <v>0.37762800000000002</v>
      </c>
      <c r="H613">
        <v>0.40380899999999997</v>
      </c>
      <c r="I613">
        <v>0.42477599999999999</v>
      </c>
      <c r="J613">
        <v>0.416883</v>
      </c>
      <c r="K613">
        <v>0.43488199999999999</v>
      </c>
      <c r="L613">
        <v>0.41137200000000002</v>
      </c>
      <c r="M613">
        <v>0.403254</v>
      </c>
      <c r="N613">
        <v>0.39085199999999998</v>
      </c>
    </row>
    <row r="614" spans="1:14" x14ac:dyDescent="0.25">
      <c r="A614">
        <v>288</v>
      </c>
      <c r="B614">
        <v>0.37588899999999997</v>
      </c>
      <c r="C614">
        <v>0.44304100000000002</v>
      </c>
      <c r="D614">
        <v>0.40435100000000002</v>
      </c>
      <c r="E614">
        <v>0.43243900000000002</v>
      </c>
      <c r="F614">
        <v>0.429419</v>
      </c>
      <c r="G614">
        <v>0.36294700000000002</v>
      </c>
      <c r="H614">
        <v>0.38945400000000002</v>
      </c>
      <c r="I614">
        <v>0.41131600000000001</v>
      </c>
      <c r="J614">
        <v>0.40335900000000002</v>
      </c>
      <c r="K614">
        <v>0.419489</v>
      </c>
      <c r="L614">
        <v>0.39757999999999999</v>
      </c>
      <c r="M614">
        <v>0.38861299999999999</v>
      </c>
      <c r="N614">
        <v>0.37745600000000001</v>
      </c>
    </row>
    <row r="615" spans="1:14" x14ac:dyDescent="0.25">
      <c r="A615">
        <v>287</v>
      </c>
      <c r="B615">
        <v>0.371612</v>
      </c>
      <c r="C615">
        <v>0.42801</v>
      </c>
      <c r="D615">
        <v>0.388511</v>
      </c>
      <c r="E615">
        <v>0.41796699999999998</v>
      </c>
      <c r="F615">
        <v>0.41376200000000002</v>
      </c>
      <c r="G615">
        <v>0.34699099999999999</v>
      </c>
      <c r="H615">
        <v>0.374612</v>
      </c>
      <c r="I615">
        <v>0.39775500000000003</v>
      </c>
      <c r="J615">
        <v>0.39036900000000002</v>
      </c>
      <c r="K615">
        <v>0.40595399999999998</v>
      </c>
      <c r="L615">
        <v>0.38427600000000001</v>
      </c>
      <c r="M615">
        <v>0.37664199999999998</v>
      </c>
      <c r="N615">
        <v>0.364593</v>
      </c>
    </row>
    <row r="616" spans="1:14" x14ac:dyDescent="0.25">
      <c r="A616">
        <v>286</v>
      </c>
      <c r="B616">
        <v>0.36217199999999999</v>
      </c>
      <c r="C616">
        <v>0.41008299999999998</v>
      </c>
      <c r="D616">
        <v>0.37073699999999998</v>
      </c>
      <c r="E616">
        <v>0.39928200000000003</v>
      </c>
      <c r="F616">
        <v>0.395592</v>
      </c>
      <c r="G616">
        <v>0.32618599999999998</v>
      </c>
      <c r="H616">
        <v>0.355987</v>
      </c>
      <c r="I616">
        <v>0.37942599999999999</v>
      </c>
      <c r="J616">
        <v>0.37118899999999999</v>
      </c>
      <c r="K616">
        <v>0.387656</v>
      </c>
      <c r="L616">
        <v>0.36718699999999999</v>
      </c>
      <c r="M616">
        <v>0.35955100000000001</v>
      </c>
      <c r="N616">
        <v>0.34857100000000002</v>
      </c>
    </row>
    <row r="617" spans="1:14" x14ac:dyDescent="0.25">
      <c r="A617">
        <v>285</v>
      </c>
      <c r="B617">
        <v>0.35138599999999998</v>
      </c>
      <c r="C617">
        <v>0.39335599999999998</v>
      </c>
      <c r="D617">
        <v>0.35626099999999999</v>
      </c>
      <c r="E617">
        <v>0.38170300000000001</v>
      </c>
      <c r="F617">
        <v>0.37816100000000002</v>
      </c>
      <c r="G617">
        <v>0.31110300000000002</v>
      </c>
      <c r="H617">
        <v>0.34046500000000002</v>
      </c>
      <c r="I617">
        <v>0.36422100000000002</v>
      </c>
      <c r="J617">
        <v>0.355516</v>
      </c>
      <c r="K617">
        <v>0.371091</v>
      </c>
      <c r="L617">
        <v>0.35106900000000002</v>
      </c>
      <c r="M617">
        <v>0.34329999999999999</v>
      </c>
      <c r="N617">
        <v>0.33500799999999997</v>
      </c>
    </row>
    <row r="618" spans="1:14" x14ac:dyDescent="0.25">
      <c r="A618">
        <v>284</v>
      </c>
      <c r="B618">
        <v>0.34053</v>
      </c>
      <c r="C618">
        <v>0.37640699999999999</v>
      </c>
      <c r="D618">
        <v>0.34023900000000001</v>
      </c>
      <c r="E618">
        <v>0.36420400000000003</v>
      </c>
      <c r="F618">
        <v>0.36180400000000001</v>
      </c>
      <c r="G618">
        <v>0.295041</v>
      </c>
      <c r="H618">
        <v>0.32195600000000002</v>
      </c>
      <c r="I618">
        <v>0.34686299999999998</v>
      </c>
      <c r="J618">
        <v>0.33981699999999998</v>
      </c>
      <c r="K618">
        <v>0.353769</v>
      </c>
      <c r="L618">
        <v>0.336119</v>
      </c>
      <c r="M618">
        <v>0.32794800000000002</v>
      </c>
      <c r="N618">
        <v>0.320017</v>
      </c>
    </row>
    <row r="619" spans="1:14" x14ac:dyDescent="0.25">
      <c r="A619">
        <v>283</v>
      </c>
      <c r="B619">
        <v>0.32587899999999997</v>
      </c>
      <c r="C619">
        <v>0.35762300000000002</v>
      </c>
      <c r="D619">
        <v>0.32217899999999999</v>
      </c>
      <c r="E619">
        <v>0.34442</v>
      </c>
      <c r="F619">
        <v>0.34317500000000001</v>
      </c>
      <c r="G619">
        <v>0.27743899999999999</v>
      </c>
      <c r="H619">
        <v>0.30241000000000001</v>
      </c>
      <c r="I619">
        <v>0.32788099999999998</v>
      </c>
      <c r="J619">
        <v>0.32113799999999998</v>
      </c>
      <c r="K619">
        <v>0.33600999999999998</v>
      </c>
      <c r="L619">
        <v>0.31924599999999997</v>
      </c>
      <c r="M619">
        <v>0.30995600000000001</v>
      </c>
      <c r="N619">
        <v>0.30559999999999998</v>
      </c>
    </row>
    <row r="620" spans="1:14" x14ac:dyDescent="0.25">
      <c r="A620">
        <v>282</v>
      </c>
      <c r="B620">
        <v>0.31393700000000002</v>
      </c>
      <c r="C620">
        <v>0.34140500000000001</v>
      </c>
      <c r="D620">
        <v>0.30741499999999999</v>
      </c>
      <c r="E620">
        <v>0.32916600000000001</v>
      </c>
      <c r="F620">
        <v>0.32714900000000002</v>
      </c>
      <c r="G620">
        <v>0.26029000000000002</v>
      </c>
      <c r="H620">
        <v>0.28583399999999998</v>
      </c>
      <c r="I620">
        <v>0.314911</v>
      </c>
      <c r="J620">
        <v>0.30831900000000001</v>
      </c>
      <c r="K620">
        <v>0.32067299999999999</v>
      </c>
      <c r="L620">
        <v>0.30504500000000001</v>
      </c>
      <c r="M620">
        <v>0.29670000000000002</v>
      </c>
      <c r="N620">
        <v>0.29223900000000003</v>
      </c>
    </row>
    <row r="621" spans="1:14" x14ac:dyDescent="0.25">
      <c r="A621">
        <v>281</v>
      </c>
      <c r="B621">
        <v>0.30045500000000003</v>
      </c>
      <c r="C621">
        <v>0.32487199999999999</v>
      </c>
      <c r="D621">
        <v>0.29312199999999999</v>
      </c>
      <c r="E621">
        <v>0.31189600000000001</v>
      </c>
      <c r="F621">
        <v>0.31245400000000001</v>
      </c>
      <c r="G621">
        <v>0.24315999999999999</v>
      </c>
      <c r="H621">
        <v>0.26955000000000001</v>
      </c>
      <c r="I621">
        <v>0.30009000000000002</v>
      </c>
      <c r="J621">
        <v>0.292406</v>
      </c>
      <c r="K621">
        <v>0.30610799999999999</v>
      </c>
      <c r="L621">
        <v>0.29025200000000001</v>
      </c>
      <c r="M621">
        <v>0.28118599999999999</v>
      </c>
      <c r="N621">
        <v>0.27921400000000002</v>
      </c>
    </row>
    <row r="622" spans="1:14" x14ac:dyDescent="0.25">
      <c r="A622">
        <v>280</v>
      </c>
      <c r="B622">
        <v>0.28758099999999998</v>
      </c>
      <c r="C622">
        <v>0.30853199999999997</v>
      </c>
      <c r="D622">
        <v>0.27722000000000002</v>
      </c>
      <c r="E622">
        <v>0.295124</v>
      </c>
      <c r="F622">
        <v>0.29410399999999998</v>
      </c>
      <c r="G622">
        <v>0.22650899999999999</v>
      </c>
      <c r="H622">
        <v>0.25259700000000002</v>
      </c>
      <c r="I622">
        <v>0.28298000000000001</v>
      </c>
      <c r="J622">
        <v>0.27679700000000002</v>
      </c>
      <c r="K622">
        <v>0.289072</v>
      </c>
      <c r="L622">
        <v>0.27370499999999998</v>
      </c>
      <c r="M622">
        <v>0.26601799999999998</v>
      </c>
      <c r="N622">
        <v>0.26292700000000002</v>
      </c>
    </row>
    <row r="623" spans="1:14" x14ac:dyDescent="0.25">
      <c r="A623">
        <v>279</v>
      </c>
      <c r="B623">
        <v>0.27773500000000001</v>
      </c>
      <c r="C623">
        <v>0.29230099999999998</v>
      </c>
      <c r="D623">
        <v>0.26394299999999998</v>
      </c>
      <c r="E623">
        <v>0.28093600000000002</v>
      </c>
      <c r="F623">
        <v>0.27871800000000002</v>
      </c>
      <c r="G623">
        <v>0.21204300000000001</v>
      </c>
      <c r="H623">
        <v>0.23894099999999999</v>
      </c>
      <c r="I623">
        <v>0.26971200000000001</v>
      </c>
      <c r="J623">
        <v>0.26410499999999998</v>
      </c>
      <c r="K623">
        <v>0.27501799999999998</v>
      </c>
      <c r="L623">
        <v>0.26067899999999999</v>
      </c>
      <c r="M623">
        <v>0.25246099999999999</v>
      </c>
      <c r="N623">
        <v>0.25121599999999999</v>
      </c>
    </row>
    <row r="624" spans="1:14" x14ac:dyDescent="0.25">
      <c r="A624">
        <v>278</v>
      </c>
      <c r="B624">
        <v>0.26464599999999999</v>
      </c>
      <c r="C624">
        <v>0.27732400000000001</v>
      </c>
      <c r="D624">
        <v>0.24909300000000001</v>
      </c>
      <c r="E624">
        <v>0.26565800000000001</v>
      </c>
      <c r="F624">
        <v>0.26370500000000002</v>
      </c>
      <c r="G624">
        <v>0.19747100000000001</v>
      </c>
      <c r="H624">
        <v>0.22314600000000001</v>
      </c>
      <c r="I624">
        <v>0.25450200000000001</v>
      </c>
      <c r="J624">
        <v>0.24971599999999999</v>
      </c>
      <c r="K624">
        <v>0.25886399999999998</v>
      </c>
      <c r="L624">
        <v>0.24601100000000001</v>
      </c>
      <c r="M624">
        <v>0.236961</v>
      </c>
      <c r="N624">
        <v>0.23772799999999999</v>
      </c>
    </row>
    <row r="625" spans="1:14" x14ac:dyDescent="0.25">
      <c r="A625">
        <v>277</v>
      </c>
      <c r="B625">
        <v>0.25290299999999999</v>
      </c>
      <c r="C625">
        <v>0.26248199999999999</v>
      </c>
      <c r="D625">
        <v>0.23447899999999999</v>
      </c>
      <c r="E625">
        <v>0.24900700000000001</v>
      </c>
      <c r="F625">
        <v>0.24832000000000001</v>
      </c>
      <c r="G625">
        <v>0.18302499999999999</v>
      </c>
      <c r="H625">
        <v>0.208597</v>
      </c>
      <c r="I625">
        <v>0.24071000000000001</v>
      </c>
      <c r="J625">
        <v>0.23428299999999999</v>
      </c>
      <c r="K625">
        <v>0.24238599999999999</v>
      </c>
      <c r="L625">
        <v>0.230548</v>
      </c>
      <c r="M625">
        <v>0.223583</v>
      </c>
      <c r="N625">
        <v>0.22453500000000001</v>
      </c>
    </row>
    <row r="626" spans="1:14" x14ac:dyDescent="0.25">
      <c r="A626">
        <v>276</v>
      </c>
      <c r="B626">
        <v>0.24304400000000001</v>
      </c>
      <c r="C626">
        <v>0.250606</v>
      </c>
      <c r="D626">
        <v>0.22350999999999999</v>
      </c>
      <c r="E626">
        <v>0.23844000000000001</v>
      </c>
      <c r="F626">
        <v>0.23786199999999999</v>
      </c>
      <c r="G626">
        <v>0.16963900000000001</v>
      </c>
      <c r="H626">
        <v>0.197714</v>
      </c>
      <c r="I626">
        <v>0.22902500000000001</v>
      </c>
      <c r="J626">
        <v>0.22270300000000001</v>
      </c>
      <c r="K626">
        <v>0.23211100000000001</v>
      </c>
      <c r="L626">
        <v>0.22062399999999999</v>
      </c>
      <c r="M626">
        <v>0.212834</v>
      </c>
      <c r="N626">
        <v>0.21457100000000001</v>
      </c>
    </row>
    <row r="627" spans="1:14" x14ac:dyDescent="0.25">
      <c r="A627">
        <v>275</v>
      </c>
      <c r="B627">
        <v>0.23236000000000001</v>
      </c>
      <c r="C627">
        <v>0.23750299999999999</v>
      </c>
      <c r="D627">
        <v>0.212065</v>
      </c>
      <c r="E627">
        <v>0.22579399999999999</v>
      </c>
      <c r="F627">
        <v>0.22495599999999999</v>
      </c>
      <c r="G627">
        <v>0.156468</v>
      </c>
      <c r="H627">
        <v>0.183832</v>
      </c>
      <c r="I627">
        <v>0.217361</v>
      </c>
      <c r="J627">
        <v>0.21173800000000001</v>
      </c>
      <c r="K627">
        <v>0.21954099999999999</v>
      </c>
      <c r="L627">
        <v>0.20890300000000001</v>
      </c>
      <c r="M627">
        <v>0.20186299999999999</v>
      </c>
      <c r="N627">
        <v>0.20283200000000001</v>
      </c>
    </row>
    <row r="628" spans="1:14" x14ac:dyDescent="0.25">
      <c r="A628">
        <v>274</v>
      </c>
      <c r="B628">
        <v>0.22131899999999999</v>
      </c>
      <c r="C628">
        <v>0.22667100000000001</v>
      </c>
      <c r="D628">
        <v>0.20078699999999999</v>
      </c>
      <c r="E628">
        <v>0.21460599999999999</v>
      </c>
      <c r="F628">
        <v>0.21251600000000001</v>
      </c>
      <c r="G628">
        <v>0.145564</v>
      </c>
      <c r="H628">
        <v>0.17233699999999999</v>
      </c>
      <c r="I628">
        <v>0.20636299999999999</v>
      </c>
      <c r="J628">
        <v>0.19950599999999999</v>
      </c>
      <c r="K628">
        <v>0.20952299999999999</v>
      </c>
      <c r="L628">
        <v>0.19953499999999999</v>
      </c>
      <c r="M628">
        <v>0.19075600000000001</v>
      </c>
      <c r="N628">
        <v>0.19347</v>
      </c>
    </row>
    <row r="629" spans="1:14" x14ac:dyDescent="0.25">
      <c r="A629">
        <v>273</v>
      </c>
      <c r="B629">
        <v>0.213281</v>
      </c>
      <c r="C629">
        <v>0.21846099999999999</v>
      </c>
      <c r="D629">
        <v>0.19320599999999999</v>
      </c>
      <c r="E629">
        <v>0.20513000000000001</v>
      </c>
      <c r="F629">
        <v>0.20466000000000001</v>
      </c>
      <c r="G629">
        <v>0.13758500000000001</v>
      </c>
      <c r="H629">
        <v>0.16272500000000001</v>
      </c>
      <c r="I629">
        <v>0.19770199999999999</v>
      </c>
      <c r="J629">
        <v>0.19194</v>
      </c>
      <c r="K629">
        <v>0.19908100000000001</v>
      </c>
      <c r="L629">
        <v>0.19114</v>
      </c>
      <c r="M629">
        <v>0.182916</v>
      </c>
      <c r="N629">
        <v>0.18512799999999999</v>
      </c>
    </row>
    <row r="630" spans="1:14" x14ac:dyDescent="0.25">
      <c r="A630">
        <v>272</v>
      </c>
      <c r="B630">
        <v>0.203185</v>
      </c>
      <c r="C630">
        <v>0.207762</v>
      </c>
      <c r="D630">
        <v>0.185</v>
      </c>
      <c r="E630">
        <v>0.19726099999999999</v>
      </c>
      <c r="F630">
        <v>0.19686899999999999</v>
      </c>
      <c r="G630">
        <v>0.12732599999999999</v>
      </c>
      <c r="H630">
        <v>0.15354400000000001</v>
      </c>
      <c r="I630">
        <v>0.18779599999999999</v>
      </c>
      <c r="J630">
        <v>0.18273200000000001</v>
      </c>
      <c r="K630">
        <v>0.19056999999999999</v>
      </c>
      <c r="L630">
        <v>0.183167</v>
      </c>
      <c r="M630">
        <v>0.17377799999999999</v>
      </c>
      <c r="N630">
        <v>0.178039</v>
      </c>
    </row>
    <row r="631" spans="1:14" x14ac:dyDescent="0.25">
      <c r="A631">
        <v>271</v>
      </c>
      <c r="B631">
        <v>0.19466800000000001</v>
      </c>
      <c r="C631">
        <v>0.19856099999999999</v>
      </c>
      <c r="D631">
        <v>0.176567</v>
      </c>
      <c r="E631">
        <v>0.18696099999999999</v>
      </c>
      <c r="F631">
        <v>0.1875</v>
      </c>
      <c r="G631">
        <v>0.117977</v>
      </c>
      <c r="H631">
        <v>0.14500199999999999</v>
      </c>
      <c r="I631">
        <v>0.17959</v>
      </c>
      <c r="J631">
        <v>0.17602499999999999</v>
      </c>
      <c r="K631">
        <v>0.18160200000000001</v>
      </c>
      <c r="L631">
        <v>0.17530499999999999</v>
      </c>
      <c r="M631">
        <v>0.166405</v>
      </c>
      <c r="N631">
        <v>0.169567</v>
      </c>
    </row>
    <row r="632" spans="1:14" x14ac:dyDescent="0.25">
      <c r="A632">
        <v>270</v>
      </c>
      <c r="B632">
        <v>0.187031</v>
      </c>
      <c r="C632">
        <v>0.19178200000000001</v>
      </c>
      <c r="D632">
        <v>0.16881599999999999</v>
      </c>
      <c r="E632">
        <v>0.18043200000000001</v>
      </c>
      <c r="F632">
        <v>0.17957899999999999</v>
      </c>
      <c r="G632">
        <v>0.11081100000000001</v>
      </c>
      <c r="H632">
        <v>0.137016</v>
      </c>
      <c r="I632">
        <v>0.17304800000000001</v>
      </c>
      <c r="J632">
        <v>0.16798099999999999</v>
      </c>
      <c r="K632">
        <v>0.17430499999999999</v>
      </c>
      <c r="L632">
        <v>0.16725999999999999</v>
      </c>
      <c r="M632">
        <v>0.15870100000000001</v>
      </c>
      <c r="N632">
        <v>0.16244900000000001</v>
      </c>
    </row>
    <row r="633" spans="1:14" x14ac:dyDescent="0.25">
      <c r="A633">
        <v>269</v>
      </c>
      <c r="B633">
        <v>0.18035599999999999</v>
      </c>
      <c r="C633">
        <v>0.18320900000000001</v>
      </c>
      <c r="D633">
        <v>0.16095200000000001</v>
      </c>
      <c r="E633">
        <v>0.17063400000000001</v>
      </c>
      <c r="F633">
        <v>0.17074600000000001</v>
      </c>
      <c r="G633">
        <v>0.102426</v>
      </c>
      <c r="H633">
        <v>0.12886</v>
      </c>
      <c r="I633">
        <v>0.16628799999999999</v>
      </c>
      <c r="J633">
        <v>0.158717</v>
      </c>
      <c r="K633">
        <v>0.166103</v>
      </c>
      <c r="L633">
        <v>0.159969</v>
      </c>
      <c r="M633">
        <v>0.15112</v>
      </c>
      <c r="N633">
        <v>0.154948</v>
      </c>
    </row>
    <row r="634" spans="1:14" x14ac:dyDescent="0.25">
      <c r="A634">
        <v>268</v>
      </c>
      <c r="B634">
        <v>0.174566</v>
      </c>
      <c r="C634">
        <v>0.17391699999999999</v>
      </c>
      <c r="D634">
        <v>0.15442400000000001</v>
      </c>
      <c r="E634">
        <v>0.16207299999999999</v>
      </c>
      <c r="F634">
        <v>0.16291700000000001</v>
      </c>
      <c r="G634">
        <v>9.2954999999999996E-2</v>
      </c>
      <c r="H634">
        <v>0.118655</v>
      </c>
      <c r="I634">
        <v>0.15684699999999999</v>
      </c>
      <c r="J634">
        <v>0.15163099999999999</v>
      </c>
      <c r="K634">
        <v>0.15781899999999999</v>
      </c>
      <c r="L634">
        <v>0.15154599999999999</v>
      </c>
      <c r="M634">
        <v>0.142537</v>
      </c>
      <c r="N634">
        <v>0.1469</v>
      </c>
    </row>
    <row r="635" spans="1:14" x14ac:dyDescent="0.25">
      <c r="A635">
        <v>267</v>
      </c>
      <c r="B635">
        <v>0.17202200000000001</v>
      </c>
      <c r="C635">
        <v>0.16848199999999999</v>
      </c>
      <c r="D635">
        <v>0.14690500000000001</v>
      </c>
      <c r="E635">
        <v>0.156971</v>
      </c>
      <c r="F635">
        <v>0.15646199999999999</v>
      </c>
      <c r="G635">
        <v>8.6804999999999993E-2</v>
      </c>
      <c r="H635">
        <v>0.11314399999999999</v>
      </c>
      <c r="I635">
        <v>0.150223</v>
      </c>
      <c r="J635">
        <v>0.14532400000000001</v>
      </c>
      <c r="K635">
        <v>0.15166099999999999</v>
      </c>
      <c r="L635">
        <v>0.14641399999999999</v>
      </c>
      <c r="M635">
        <v>0.13527</v>
      </c>
      <c r="N635">
        <v>0.14166799999999999</v>
      </c>
    </row>
    <row r="636" spans="1:14" x14ac:dyDescent="0.25">
      <c r="A636">
        <v>266</v>
      </c>
      <c r="B636">
        <v>0.16849</v>
      </c>
      <c r="C636">
        <v>0.15959100000000001</v>
      </c>
      <c r="D636">
        <v>0.139852</v>
      </c>
      <c r="E636">
        <v>0.147285</v>
      </c>
      <c r="F636">
        <v>0.14828</v>
      </c>
      <c r="G636">
        <v>7.8803999999999999E-2</v>
      </c>
      <c r="H636">
        <v>0.10363600000000001</v>
      </c>
      <c r="I636">
        <v>0.14313699999999999</v>
      </c>
      <c r="J636">
        <v>0.13794000000000001</v>
      </c>
      <c r="K636">
        <v>0.14352899999999999</v>
      </c>
      <c r="L636">
        <v>0.13839499999999999</v>
      </c>
      <c r="M636">
        <v>0.129579</v>
      </c>
      <c r="N636">
        <v>0.13441600000000001</v>
      </c>
    </row>
    <row r="637" spans="1:14" x14ac:dyDescent="0.25">
      <c r="A637">
        <v>265</v>
      </c>
      <c r="B637">
        <v>0.167825</v>
      </c>
      <c r="C637">
        <v>0.15324699999999999</v>
      </c>
      <c r="D637">
        <v>0.134348</v>
      </c>
      <c r="E637">
        <v>0.14097100000000001</v>
      </c>
      <c r="F637">
        <v>0.14119499999999999</v>
      </c>
      <c r="G637">
        <v>7.2968000000000005E-2</v>
      </c>
      <c r="H637">
        <v>9.7448999999999994E-2</v>
      </c>
      <c r="I637">
        <v>0.13700000000000001</v>
      </c>
      <c r="J637">
        <v>0.13134000000000001</v>
      </c>
      <c r="K637">
        <v>0.13685700000000001</v>
      </c>
      <c r="L637">
        <v>0.13153100000000001</v>
      </c>
      <c r="M637">
        <v>0.12264700000000001</v>
      </c>
      <c r="N637">
        <v>0.12762799999999999</v>
      </c>
    </row>
    <row r="638" spans="1:14" x14ac:dyDescent="0.25">
      <c r="A638">
        <v>264</v>
      </c>
      <c r="B638">
        <v>0.16695699999999999</v>
      </c>
      <c r="C638">
        <v>0.148314</v>
      </c>
      <c r="D638">
        <v>0.128992</v>
      </c>
      <c r="E638">
        <v>0.13639299999999999</v>
      </c>
      <c r="F638">
        <v>0.13519400000000001</v>
      </c>
      <c r="G638">
        <v>6.7478999999999997E-2</v>
      </c>
      <c r="H638">
        <v>9.1802999999999996E-2</v>
      </c>
      <c r="I638">
        <v>0.13276499999999999</v>
      </c>
      <c r="J638">
        <v>0.12719</v>
      </c>
      <c r="K638">
        <v>0.13155</v>
      </c>
      <c r="L638">
        <v>0.12751799999999999</v>
      </c>
      <c r="M638">
        <v>0.11722</v>
      </c>
      <c r="N638">
        <v>0.123407</v>
      </c>
    </row>
    <row r="639" spans="1:14" x14ac:dyDescent="0.25">
      <c r="A639">
        <v>263</v>
      </c>
      <c r="B639">
        <v>0.170763</v>
      </c>
      <c r="C639">
        <v>0.145597</v>
      </c>
      <c r="D639">
        <v>0.12553700000000001</v>
      </c>
      <c r="E639">
        <v>0.131525</v>
      </c>
      <c r="F639">
        <v>0.13272600000000001</v>
      </c>
      <c r="G639">
        <v>6.1899999999999997E-2</v>
      </c>
      <c r="H639">
        <v>8.6821999999999996E-2</v>
      </c>
      <c r="I639">
        <v>0.128109</v>
      </c>
      <c r="J639">
        <v>0.122614</v>
      </c>
      <c r="K639">
        <v>0.12682499999999999</v>
      </c>
      <c r="L639">
        <v>0.12453500000000001</v>
      </c>
      <c r="M639">
        <v>0.113694</v>
      </c>
      <c r="N639">
        <v>0.118658</v>
      </c>
    </row>
    <row r="640" spans="1:14" x14ac:dyDescent="0.25">
      <c r="A640">
        <v>262</v>
      </c>
      <c r="B640">
        <v>0.17537700000000001</v>
      </c>
      <c r="C640">
        <v>0.142288</v>
      </c>
      <c r="D640">
        <v>0.122331</v>
      </c>
      <c r="E640">
        <v>0.12854099999999999</v>
      </c>
      <c r="F640">
        <v>0.12953899999999999</v>
      </c>
      <c r="G640">
        <v>6.1637999999999998E-2</v>
      </c>
      <c r="H640">
        <v>8.4440000000000001E-2</v>
      </c>
      <c r="I640">
        <v>0.125135</v>
      </c>
      <c r="J640">
        <v>0.119898</v>
      </c>
      <c r="K640">
        <v>0.1234</v>
      </c>
      <c r="L640">
        <v>0.121236</v>
      </c>
      <c r="M640">
        <v>0.111037</v>
      </c>
      <c r="N640">
        <v>0.115816</v>
      </c>
    </row>
    <row r="641" spans="1:14" x14ac:dyDescent="0.25">
      <c r="A641">
        <v>261</v>
      </c>
      <c r="B641">
        <v>0.17868200000000001</v>
      </c>
      <c r="C641">
        <v>0.14229</v>
      </c>
      <c r="D641">
        <v>0.12116300000000001</v>
      </c>
      <c r="E641">
        <v>0.12714900000000001</v>
      </c>
      <c r="F641">
        <v>0.128057</v>
      </c>
      <c r="G641">
        <v>5.6201000000000001E-2</v>
      </c>
      <c r="H641">
        <v>8.2272999999999999E-2</v>
      </c>
      <c r="I641">
        <v>0.123969</v>
      </c>
      <c r="J641">
        <v>0.118616</v>
      </c>
      <c r="K641">
        <v>0.12291199999999999</v>
      </c>
      <c r="L641">
        <v>0.12027599999999999</v>
      </c>
      <c r="M641">
        <v>0.109637</v>
      </c>
      <c r="N641">
        <v>0.11443</v>
      </c>
    </row>
    <row r="642" spans="1:14" x14ac:dyDescent="0.25">
      <c r="A642">
        <v>260</v>
      </c>
      <c r="B642">
        <v>0.18348100000000001</v>
      </c>
      <c r="C642">
        <v>0.14155599999999999</v>
      </c>
      <c r="D642">
        <v>0.120363</v>
      </c>
      <c r="E642">
        <v>0.12590599999999999</v>
      </c>
      <c r="F642">
        <v>0.127301</v>
      </c>
      <c r="G642">
        <v>5.5424000000000001E-2</v>
      </c>
      <c r="H642">
        <v>8.1806000000000004E-2</v>
      </c>
      <c r="I642">
        <v>0.123904</v>
      </c>
      <c r="J642">
        <v>0.117464</v>
      </c>
      <c r="K642">
        <v>0.122445</v>
      </c>
      <c r="L642">
        <v>0.118552</v>
      </c>
      <c r="M642">
        <v>0.108733</v>
      </c>
      <c r="N642">
        <v>0.11219</v>
      </c>
    </row>
    <row r="643" spans="1:14" x14ac:dyDescent="0.25">
      <c r="A643">
        <v>259</v>
      </c>
      <c r="B643">
        <v>0.18797800000000001</v>
      </c>
      <c r="C643">
        <v>0.14220099999999999</v>
      </c>
      <c r="D643">
        <v>0.120949</v>
      </c>
      <c r="E643">
        <v>0.12701499999999999</v>
      </c>
      <c r="F643">
        <v>0.12898899999999999</v>
      </c>
      <c r="G643">
        <v>5.8161999999999998E-2</v>
      </c>
      <c r="H643">
        <v>8.1966999999999998E-2</v>
      </c>
      <c r="I643">
        <v>0.12371600000000001</v>
      </c>
      <c r="J643">
        <v>0.118993</v>
      </c>
      <c r="K643">
        <v>0.121959</v>
      </c>
      <c r="L643">
        <v>0.119562</v>
      </c>
      <c r="M643">
        <v>0.109066</v>
      </c>
      <c r="N643">
        <v>0.114913</v>
      </c>
    </row>
    <row r="644" spans="1:14" x14ac:dyDescent="0.25">
      <c r="A644">
        <v>258</v>
      </c>
      <c r="B644">
        <v>0.189167</v>
      </c>
      <c r="C644">
        <v>0.14463500000000001</v>
      </c>
      <c r="D644">
        <v>0.122582</v>
      </c>
      <c r="E644">
        <v>0.12871099999999999</v>
      </c>
      <c r="F644">
        <v>0.129443</v>
      </c>
      <c r="G644">
        <v>6.0044E-2</v>
      </c>
      <c r="H644">
        <v>8.2130999999999996E-2</v>
      </c>
      <c r="I644">
        <v>0.12545000000000001</v>
      </c>
      <c r="J644">
        <v>0.11951100000000001</v>
      </c>
      <c r="K644">
        <v>0.124681</v>
      </c>
      <c r="L644">
        <v>0.121353</v>
      </c>
      <c r="M644">
        <v>0.109681</v>
      </c>
      <c r="N644">
        <v>0.115097</v>
      </c>
    </row>
    <row r="645" spans="1:14" x14ac:dyDescent="0.25">
      <c r="A645">
        <v>257</v>
      </c>
      <c r="B645">
        <v>0.18770899999999999</v>
      </c>
      <c r="C645">
        <v>0.146538</v>
      </c>
      <c r="D645">
        <v>0.124928</v>
      </c>
      <c r="E645">
        <v>0.13108800000000001</v>
      </c>
      <c r="F645">
        <v>0.13314400000000001</v>
      </c>
      <c r="G645">
        <v>6.2369000000000001E-2</v>
      </c>
      <c r="H645">
        <v>8.4999000000000005E-2</v>
      </c>
      <c r="I645">
        <v>0.128246</v>
      </c>
      <c r="J645">
        <v>0.12248299999999999</v>
      </c>
      <c r="K645">
        <v>0.12690599999999999</v>
      </c>
      <c r="L645">
        <v>0.123455</v>
      </c>
      <c r="M645">
        <v>0.11223</v>
      </c>
      <c r="N645">
        <v>0.117213</v>
      </c>
    </row>
    <row r="646" spans="1:14" x14ac:dyDescent="0.25">
      <c r="A646">
        <v>256</v>
      </c>
      <c r="B646">
        <v>0.182786</v>
      </c>
      <c r="C646">
        <v>0.151228</v>
      </c>
      <c r="D646">
        <v>0.12810099999999999</v>
      </c>
      <c r="E646">
        <v>0.13469600000000001</v>
      </c>
      <c r="F646">
        <v>0.13680700000000001</v>
      </c>
      <c r="G646">
        <v>6.6843E-2</v>
      </c>
      <c r="H646">
        <v>8.8247000000000006E-2</v>
      </c>
      <c r="I646">
        <v>0.13203699999999999</v>
      </c>
      <c r="J646">
        <v>0.12595799999999999</v>
      </c>
      <c r="K646">
        <v>0.130722</v>
      </c>
      <c r="L646">
        <v>0.12836600000000001</v>
      </c>
      <c r="M646">
        <v>0.115283</v>
      </c>
      <c r="N646">
        <v>0.119272</v>
      </c>
    </row>
    <row r="647" spans="1:14" x14ac:dyDescent="0.25">
      <c r="A647">
        <v>255</v>
      </c>
      <c r="B647">
        <v>0.17971999999999999</v>
      </c>
      <c r="C647">
        <v>0.15402399999999999</v>
      </c>
      <c r="D647">
        <v>0.133578</v>
      </c>
      <c r="E647">
        <v>0.13994599999999999</v>
      </c>
      <c r="F647">
        <v>0.14128599999999999</v>
      </c>
      <c r="G647">
        <v>7.1390999999999996E-2</v>
      </c>
      <c r="H647">
        <v>9.1875999999999999E-2</v>
      </c>
      <c r="I647">
        <v>0.13666400000000001</v>
      </c>
      <c r="J647">
        <v>0.13037699999999999</v>
      </c>
      <c r="K647">
        <v>0.135464</v>
      </c>
      <c r="L647">
        <v>0.13228000000000001</v>
      </c>
      <c r="M647">
        <v>0.120824</v>
      </c>
      <c r="N647">
        <v>0.12404800000000001</v>
      </c>
    </row>
    <row r="648" spans="1:14" x14ac:dyDescent="0.25">
      <c r="A648">
        <v>254</v>
      </c>
      <c r="B648">
        <v>0.175654</v>
      </c>
      <c r="C648">
        <v>0.16101599999999999</v>
      </c>
      <c r="D648">
        <v>0.14011999999999999</v>
      </c>
      <c r="E648">
        <v>0.14732799999999999</v>
      </c>
      <c r="F648">
        <v>0.14765</v>
      </c>
      <c r="G648">
        <v>7.6779E-2</v>
      </c>
      <c r="H648">
        <v>9.8015000000000005E-2</v>
      </c>
      <c r="I648">
        <v>0.142514</v>
      </c>
      <c r="J648">
        <v>0.13691</v>
      </c>
      <c r="K648">
        <v>0.14274300000000001</v>
      </c>
      <c r="L648">
        <v>0.13794999999999999</v>
      </c>
      <c r="M648">
        <v>0.126115</v>
      </c>
      <c r="N648">
        <v>0.12959599999999999</v>
      </c>
    </row>
    <row r="649" spans="1:14" x14ac:dyDescent="0.25">
      <c r="A649">
        <v>253</v>
      </c>
      <c r="B649">
        <v>0.17198099999999999</v>
      </c>
      <c r="C649">
        <v>0.168208</v>
      </c>
      <c r="D649">
        <v>0.148206</v>
      </c>
      <c r="E649">
        <v>0.155472</v>
      </c>
      <c r="F649">
        <v>0.15518100000000001</v>
      </c>
      <c r="G649">
        <v>8.3349999999999994E-2</v>
      </c>
      <c r="H649">
        <v>0.10672</v>
      </c>
      <c r="I649">
        <v>0.14979700000000001</v>
      </c>
      <c r="J649">
        <v>0.14510400000000001</v>
      </c>
      <c r="K649">
        <v>0.15004799999999999</v>
      </c>
      <c r="L649">
        <v>0.14675299999999999</v>
      </c>
      <c r="M649">
        <v>0.133964</v>
      </c>
      <c r="N649">
        <v>0.13716600000000001</v>
      </c>
    </row>
    <row r="650" spans="1:14" x14ac:dyDescent="0.25">
      <c r="A650">
        <v>252</v>
      </c>
      <c r="B650">
        <v>0.17038900000000001</v>
      </c>
      <c r="C650">
        <v>0.175566</v>
      </c>
      <c r="D650">
        <v>0.155142</v>
      </c>
      <c r="E650">
        <v>0.162415</v>
      </c>
      <c r="F650">
        <v>0.16405900000000001</v>
      </c>
      <c r="G650">
        <v>9.0032000000000001E-2</v>
      </c>
      <c r="H650">
        <v>0.11426799999999999</v>
      </c>
      <c r="I650">
        <v>0.15782299999999999</v>
      </c>
      <c r="J650">
        <v>0.152033</v>
      </c>
      <c r="K650">
        <v>0.15743199999999999</v>
      </c>
      <c r="L650">
        <v>0.15281800000000001</v>
      </c>
      <c r="M650">
        <v>0.140546</v>
      </c>
      <c r="N650">
        <v>0.144097</v>
      </c>
    </row>
    <row r="651" spans="1:14" x14ac:dyDescent="0.25">
      <c r="A651">
        <v>251</v>
      </c>
      <c r="B651">
        <v>0.16614999999999999</v>
      </c>
      <c r="C651">
        <v>0.18647900000000001</v>
      </c>
      <c r="D651">
        <v>0.16631799999999999</v>
      </c>
      <c r="E651">
        <v>0.17543800000000001</v>
      </c>
      <c r="F651">
        <v>0.174982</v>
      </c>
      <c r="G651">
        <v>0.103891</v>
      </c>
      <c r="H651">
        <v>0.12501699999999999</v>
      </c>
      <c r="I651">
        <v>0.169319</v>
      </c>
      <c r="J651">
        <v>0.162689</v>
      </c>
      <c r="K651">
        <v>0.16874600000000001</v>
      </c>
      <c r="L651">
        <v>0.16392100000000001</v>
      </c>
      <c r="M651">
        <v>0.15112300000000001</v>
      </c>
      <c r="N651">
        <v>0.15391099999999999</v>
      </c>
    </row>
    <row r="652" spans="1:14" x14ac:dyDescent="0.25">
      <c r="A652">
        <v>250</v>
      </c>
      <c r="B652">
        <v>0.16492699999999999</v>
      </c>
      <c r="C652">
        <v>0.19564100000000001</v>
      </c>
      <c r="D652">
        <v>0.17626700000000001</v>
      </c>
      <c r="E652">
        <v>0.18540699999999999</v>
      </c>
      <c r="F652">
        <v>0.185886</v>
      </c>
      <c r="G652">
        <v>0.115083</v>
      </c>
      <c r="H652">
        <v>0.135214</v>
      </c>
      <c r="I652">
        <v>0.178122</v>
      </c>
      <c r="J652">
        <v>0.17213100000000001</v>
      </c>
      <c r="K652">
        <v>0.17882799999999999</v>
      </c>
      <c r="L652">
        <v>0.17401700000000001</v>
      </c>
      <c r="M652">
        <v>0.16095100000000001</v>
      </c>
      <c r="N652">
        <v>0.16279099999999999</v>
      </c>
    </row>
    <row r="653" spans="1:14" x14ac:dyDescent="0.25">
      <c r="A653">
        <v>249</v>
      </c>
      <c r="B653">
        <v>0.161943</v>
      </c>
      <c r="C653">
        <v>0.20364099999999999</v>
      </c>
      <c r="D653">
        <v>0.18574499999999999</v>
      </c>
      <c r="E653">
        <v>0.19514200000000001</v>
      </c>
      <c r="F653">
        <v>0.195245</v>
      </c>
      <c r="G653">
        <v>0.12303699999999999</v>
      </c>
      <c r="H653">
        <v>0.14476800000000001</v>
      </c>
      <c r="I653">
        <v>0.18729000000000001</v>
      </c>
      <c r="J653">
        <v>0.18060999999999999</v>
      </c>
      <c r="K653">
        <v>0.18768499999999999</v>
      </c>
      <c r="L653">
        <v>0.182141</v>
      </c>
      <c r="M653">
        <v>0.16975799999999999</v>
      </c>
      <c r="N653">
        <v>0.17116899999999999</v>
      </c>
    </row>
    <row r="654" spans="1:14" x14ac:dyDescent="0.25">
      <c r="A654">
        <v>248</v>
      </c>
      <c r="B654">
        <v>0.15779899999999999</v>
      </c>
      <c r="C654">
        <v>0.21246000000000001</v>
      </c>
      <c r="D654">
        <v>0.19391800000000001</v>
      </c>
      <c r="E654">
        <v>0.20514299999999999</v>
      </c>
      <c r="F654">
        <v>0.203765</v>
      </c>
      <c r="G654">
        <v>0.13196099999999999</v>
      </c>
      <c r="H654">
        <v>0.15345</v>
      </c>
      <c r="I654">
        <v>0.19690299999999999</v>
      </c>
      <c r="J654">
        <v>0.189799</v>
      </c>
      <c r="K654">
        <v>0.19669300000000001</v>
      </c>
      <c r="L654">
        <v>0.19056100000000001</v>
      </c>
      <c r="M654">
        <v>0.177812</v>
      </c>
      <c r="N654">
        <v>0.17920900000000001</v>
      </c>
    </row>
    <row r="655" spans="1:14" x14ac:dyDescent="0.25">
      <c r="A655">
        <v>247</v>
      </c>
      <c r="B655">
        <v>0.15423400000000001</v>
      </c>
      <c r="C655">
        <v>0.21581</v>
      </c>
      <c r="D655">
        <v>0.198601</v>
      </c>
      <c r="E655">
        <v>0.209952</v>
      </c>
      <c r="F655">
        <v>0.209261</v>
      </c>
      <c r="G655">
        <v>0.13339300000000001</v>
      </c>
      <c r="H655">
        <v>0.157332</v>
      </c>
      <c r="I655">
        <v>0.20100100000000001</v>
      </c>
      <c r="J655">
        <v>0.193937</v>
      </c>
      <c r="K655">
        <v>0.20127400000000001</v>
      </c>
      <c r="L655">
        <v>0.19488</v>
      </c>
      <c r="M655">
        <v>0.18226200000000001</v>
      </c>
      <c r="N655">
        <v>0.183671</v>
      </c>
    </row>
    <row r="656" spans="1:14" x14ac:dyDescent="0.25">
      <c r="A656">
        <v>246</v>
      </c>
      <c r="B656">
        <v>0.150647</v>
      </c>
      <c r="C656">
        <v>0.21698100000000001</v>
      </c>
      <c r="D656">
        <v>0.20048099999999999</v>
      </c>
      <c r="E656">
        <v>0.21071300000000001</v>
      </c>
      <c r="F656">
        <v>0.21032999999999999</v>
      </c>
      <c r="G656">
        <v>0.13816300000000001</v>
      </c>
      <c r="H656">
        <v>0.15828900000000001</v>
      </c>
      <c r="I656">
        <v>0.202154</v>
      </c>
      <c r="J656">
        <v>0.195825</v>
      </c>
      <c r="K656">
        <v>0.203097</v>
      </c>
      <c r="L656">
        <v>0.196045</v>
      </c>
      <c r="M656">
        <v>0.18262100000000001</v>
      </c>
      <c r="N656">
        <v>0.18488199999999999</v>
      </c>
    </row>
    <row r="657" spans="1:14" x14ac:dyDescent="0.25">
      <c r="A657">
        <v>245</v>
      </c>
      <c r="B657">
        <v>0.14387800000000001</v>
      </c>
      <c r="C657">
        <v>0.21527099999999999</v>
      </c>
      <c r="D657">
        <v>0.19956699999999999</v>
      </c>
      <c r="E657">
        <v>0.207566</v>
      </c>
      <c r="F657">
        <v>0.209065</v>
      </c>
      <c r="G657">
        <v>0.13725499999999999</v>
      </c>
      <c r="H657">
        <v>0.15512100000000001</v>
      </c>
      <c r="I657">
        <v>0.200905</v>
      </c>
      <c r="J657">
        <v>0.19411700000000001</v>
      </c>
      <c r="K657">
        <v>0.19993900000000001</v>
      </c>
      <c r="L657">
        <v>0.19575200000000001</v>
      </c>
      <c r="M657">
        <v>0.18076100000000001</v>
      </c>
      <c r="N657">
        <v>0.18402299999999999</v>
      </c>
    </row>
    <row r="658" spans="1:14" x14ac:dyDescent="0.25">
      <c r="A658">
        <v>244</v>
      </c>
      <c r="B658">
        <v>0.13859399999999999</v>
      </c>
      <c r="C658">
        <v>0.209703</v>
      </c>
      <c r="D658">
        <v>0.196189</v>
      </c>
      <c r="E658">
        <v>0.20376</v>
      </c>
      <c r="F658">
        <v>0.20438700000000001</v>
      </c>
      <c r="G658">
        <v>0.13345000000000001</v>
      </c>
      <c r="H658">
        <v>0.151894</v>
      </c>
      <c r="I658">
        <v>0.196714</v>
      </c>
      <c r="J658">
        <v>0.189473</v>
      </c>
      <c r="K658">
        <v>0.19559599999999999</v>
      </c>
      <c r="L658">
        <v>0.19004299999999999</v>
      </c>
      <c r="M658">
        <v>0.176875</v>
      </c>
      <c r="N658">
        <v>0.179562</v>
      </c>
    </row>
    <row r="659" spans="1:14" x14ac:dyDescent="0.25">
      <c r="A659">
        <v>243</v>
      </c>
      <c r="B659">
        <v>0.13187599999999999</v>
      </c>
      <c r="C659">
        <v>0.20419200000000001</v>
      </c>
      <c r="D659">
        <v>0.19097800000000001</v>
      </c>
      <c r="E659">
        <v>0.19716600000000001</v>
      </c>
      <c r="F659">
        <v>0.19811500000000001</v>
      </c>
      <c r="G659">
        <v>0.12431399999999999</v>
      </c>
      <c r="H659">
        <v>0.14491999999999999</v>
      </c>
      <c r="I659">
        <v>0.19084799999999999</v>
      </c>
      <c r="J659">
        <v>0.18362700000000001</v>
      </c>
      <c r="K659">
        <v>0.18964400000000001</v>
      </c>
      <c r="L659">
        <v>0.18532699999999999</v>
      </c>
      <c r="M659">
        <v>0.170517</v>
      </c>
      <c r="N659">
        <v>0.17391799999999999</v>
      </c>
    </row>
    <row r="660" spans="1:14" x14ac:dyDescent="0.25">
      <c r="A660">
        <v>242</v>
      </c>
      <c r="B660">
        <v>0.12615399999999999</v>
      </c>
      <c r="C660">
        <v>0.196383</v>
      </c>
      <c r="D660">
        <v>0.183314</v>
      </c>
      <c r="E660">
        <v>0.189057</v>
      </c>
      <c r="F660">
        <v>0.188887</v>
      </c>
      <c r="G660">
        <v>0.11619500000000001</v>
      </c>
      <c r="H660">
        <v>0.13647999999999999</v>
      </c>
      <c r="I660">
        <v>0.18345700000000001</v>
      </c>
      <c r="J660">
        <v>0.17594299999999999</v>
      </c>
      <c r="K660">
        <v>0.181397</v>
      </c>
      <c r="L660">
        <v>0.17851400000000001</v>
      </c>
      <c r="M660">
        <v>0.163157</v>
      </c>
      <c r="N660">
        <v>0.16639300000000001</v>
      </c>
    </row>
    <row r="661" spans="1:14" x14ac:dyDescent="0.25">
      <c r="A661">
        <v>241</v>
      </c>
      <c r="B661">
        <v>0.121032</v>
      </c>
      <c r="C661">
        <v>0.187331</v>
      </c>
      <c r="D661">
        <v>0.17582</v>
      </c>
      <c r="E661">
        <v>0.18035499999999999</v>
      </c>
      <c r="F661">
        <v>0.18034900000000001</v>
      </c>
      <c r="G661">
        <v>0.110177</v>
      </c>
      <c r="H661">
        <v>0.12737899999999999</v>
      </c>
      <c r="I661">
        <v>0.17474400000000001</v>
      </c>
      <c r="J661">
        <v>0.168491</v>
      </c>
      <c r="K661">
        <v>0.17313100000000001</v>
      </c>
      <c r="L661">
        <v>0.169964</v>
      </c>
      <c r="M661">
        <v>0.15531700000000001</v>
      </c>
      <c r="N661">
        <v>0.15932499999999999</v>
      </c>
    </row>
    <row r="662" spans="1:14" x14ac:dyDescent="0.25">
      <c r="A662">
        <v>240</v>
      </c>
      <c r="B662">
        <v>0.11525299999999999</v>
      </c>
      <c r="C662">
        <v>0.17780499999999999</v>
      </c>
      <c r="D662">
        <v>0.16825999999999999</v>
      </c>
      <c r="E662">
        <v>0.171676</v>
      </c>
      <c r="F662">
        <v>0.17289399999999999</v>
      </c>
      <c r="G662">
        <v>0.100739</v>
      </c>
      <c r="H662">
        <v>0.119355</v>
      </c>
      <c r="I662">
        <v>0.16717699999999999</v>
      </c>
      <c r="J662">
        <v>0.16022800000000001</v>
      </c>
      <c r="K662">
        <v>0.16502900000000001</v>
      </c>
      <c r="L662">
        <v>0.162412</v>
      </c>
      <c r="M662">
        <v>0.14690400000000001</v>
      </c>
      <c r="N662">
        <v>0.15207499999999999</v>
      </c>
    </row>
    <row r="663" spans="1:14" x14ac:dyDescent="0.25">
      <c r="A663">
        <v>239</v>
      </c>
      <c r="B663">
        <v>0.11036</v>
      </c>
      <c r="C663">
        <v>0.16872899999999999</v>
      </c>
      <c r="D663">
        <v>0.16084499999999999</v>
      </c>
      <c r="E663">
        <v>0.160526</v>
      </c>
      <c r="F663">
        <v>0.162741</v>
      </c>
      <c r="G663">
        <v>9.2301999999999995E-2</v>
      </c>
      <c r="H663">
        <v>0.108781</v>
      </c>
      <c r="I663">
        <v>0.15743599999999999</v>
      </c>
      <c r="J663">
        <v>0.151449</v>
      </c>
      <c r="K663">
        <v>0.15514900000000001</v>
      </c>
      <c r="L663">
        <v>0.15490799999999999</v>
      </c>
      <c r="M663">
        <v>0.13688600000000001</v>
      </c>
      <c r="N663">
        <v>0.14330000000000001</v>
      </c>
    </row>
    <row r="664" spans="1:14" x14ac:dyDescent="0.25">
      <c r="A664">
        <v>238</v>
      </c>
      <c r="B664">
        <v>0.105627</v>
      </c>
      <c r="C664">
        <v>0.16027</v>
      </c>
      <c r="D664">
        <v>0.153895</v>
      </c>
      <c r="E664">
        <v>0.15226000000000001</v>
      </c>
      <c r="F664">
        <v>0.15282699999999999</v>
      </c>
      <c r="G664">
        <v>8.3488999999999994E-2</v>
      </c>
      <c r="H664">
        <v>9.9835999999999994E-2</v>
      </c>
      <c r="I664">
        <v>0.14940300000000001</v>
      </c>
      <c r="J664">
        <v>0.14350299999999999</v>
      </c>
      <c r="K664">
        <v>0.14652699999999999</v>
      </c>
      <c r="L664">
        <v>0.14569099999999999</v>
      </c>
      <c r="M664">
        <v>0.12969900000000001</v>
      </c>
      <c r="N664">
        <v>0.13605999999999999</v>
      </c>
    </row>
    <row r="665" spans="1:14" x14ac:dyDescent="0.25">
      <c r="A665">
        <v>237</v>
      </c>
      <c r="B665">
        <v>0.100772</v>
      </c>
      <c r="C665">
        <v>0.151169</v>
      </c>
      <c r="D665">
        <v>0.145622</v>
      </c>
      <c r="E665">
        <v>0.14402300000000001</v>
      </c>
      <c r="F665">
        <v>0.14413400000000001</v>
      </c>
      <c r="G665">
        <v>7.4546000000000001E-2</v>
      </c>
      <c r="H665">
        <v>9.0891E-2</v>
      </c>
      <c r="I665">
        <v>0.14158699999999999</v>
      </c>
      <c r="J665">
        <v>0.13481499999999999</v>
      </c>
      <c r="K665">
        <v>0.137992</v>
      </c>
      <c r="L665">
        <v>0.136683</v>
      </c>
      <c r="M665">
        <v>0.120935</v>
      </c>
      <c r="N665">
        <v>0.128831</v>
      </c>
    </row>
    <row r="666" spans="1:14" x14ac:dyDescent="0.25">
      <c r="A666">
        <v>236</v>
      </c>
      <c r="B666">
        <v>9.7626000000000004E-2</v>
      </c>
      <c r="C666">
        <v>0.14321999999999999</v>
      </c>
      <c r="D666">
        <v>0.13783899999999999</v>
      </c>
      <c r="E666">
        <v>0.13348199999999999</v>
      </c>
      <c r="F666">
        <v>0.13564300000000001</v>
      </c>
      <c r="G666">
        <v>6.4057000000000003E-2</v>
      </c>
      <c r="H666">
        <v>8.0415E-2</v>
      </c>
      <c r="I666">
        <v>0.132989</v>
      </c>
      <c r="J666">
        <v>0.12565200000000001</v>
      </c>
      <c r="K666">
        <v>0.12873899999999999</v>
      </c>
      <c r="L666">
        <v>0.129659</v>
      </c>
      <c r="M666">
        <v>0.112983</v>
      </c>
      <c r="N666">
        <v>0.12173</v>
      </c>
    </row>
    <row r="667" spans="1:14" x14ac:dyDescent="0.25">
      <c r="A667">
        <v>235</v>
      </c>
      <c r="B667">
        <v>9.3891000000000002E-2</v>
      </c>
      <c r="C667">
        <v>0.13713900000000001</v>
      </c>
      <c r="D667">
        <v>0.131803</v>
      </c>
      <c r="E667">
        <v>0.12626399999999999</v>
      </c>
      <c r="F667">
        <v>0.12784100000000001</v>
      </c>
      <c r="G667">
        <v>5.7917000000000003E-2</v>
      </c>
      <c r="H667">
        <v>7.2926000000000005E-2</v>
      </c>
      <c r="I667">
        <v>0.12540000000000001</v>
      </c>
      <c r="J667">
        <v>0.119368</v>
      </c>
      <c r="K667">
        <v>0.122407</v>
      </c>
      <c r="L667">
        <v>0.122998</v>
      </c>
      <c r="M667">
        <v>0.10571800000000001</v>
      </c>
      <c r="N667">
        <v>0.114742</v>
      </c>
    </row>
    <row r="668" spans="1:14" x14ac:dyDescent="0.25">
      <c r="A668">
        <v>234</v>
      </c>
      <c r="B668">
        <v>9.0796000000000002E-2</v>
      </c>
      <c r="C668">
        <v>0.130552</v>
      </c>
      <c r="D668">
        <v>0.12769800000000001</v>
      </c>
      <c r="E668">
        <v>0.118491</v>
      </c>
      <c r="F668">
        <v>0.12131599999999999</v>
      </c>
      <c r="G668">
        <v>5.0120999999999999E-2</v>
      </c>
      <c r="H668">
        <v>6.5717999999999999E-2</v>
      </c>
      <c r="I668">
        <v>0.12004099999999999</v>
      </c>
      <c r="J668">
        <v>0.113813</v>
      </c>
      <c r="K668">
        <v>0.115704</v>
      </c>
      <c r="L668">
        <v>0.116587</v>
      </c>
      <c r="M668">
        <v>9.9754999999999996E-2</v>
      </c>
      <c r="N668">
        <v>0.109054</v>
      </c>
    </row>
    <row r="669" spans="1:14" x14ac:dyDescent="0.25">
      <c r="A669">
        <v>233</v>
      </c>
      <c r="B669">
        <v>8.8669999999999999E-2</v>
      </c>
      <c r="C669">
        <v>0.12609200000000001</v>
      </c>
      <c r="D669">
        <v>0.12058099999999999</v>
      </c>
      <c r="E669">
        <v>0.111689</v>
      </c>
      <c r="F669">
        <v>0.11359900000000001</v>
      </c>
      <c r="G669">
        <v>4.4129000000000002E-2</v>
      </c>
      <c r="H669">
        <v>5.9513999999999997E-2</v>
      </c>
      <c r="I669">
        <v>0.115062</v>
      </c>
      <c r="J669">
        <v>0.107179</v>
      </c>
      <c r="K669">
        <v>0.10976900000000001</v>
      </c>
      <c r="L669">
        <v>0.111904</v>
      </c>
      <c r="M669">
        <v>9.4016000000000002E-2</v>
      </c>
      <c r="N669">
        <v>0.10427</v>
      </c>
    </row>
    <row r="670" spans="1:14" x14ac:dyDescent="0.25">
      <c r="A670">
        <v>232</v>
      </c>
      <c r="B670">
        <v>8.6513000000000007E-2</v>
      </c>
      <c r="C670">
        <v>0.12143</v>
      </c>
      <c r="D670">
        <v>0.117266</v>
      </c>
      <c r="E670">
        <v>0.106946</v>
      </c>
      <c r="F670">
        <v>0.109361</v>
      </c>
      <c r="G670">
        <v>3.9676000000000003E-2</v>
      </c>
      <c r="H670">
        <v>5.5731999999999997E-2</v>
      </c>
      <c r="I670">
        <v>0.11029</v>
      </c>
      <c r="J670">
        <v>0.102856</v>
      </c>
      <c r="K670">
        <v>0.104889</v>
      </c>
      <c r="L670">
        <v>0.108478</v>
      </c>
      <c r="M670">
        <v>8.9279999999999998E-2</v>
      </c>
      <c r="N670">
        <v>0.10055500000000001</v>
      </c>
    </row>
    <row r="671" spans="1:14" x14ac:dyDescent="0.25">
      <c r="A671">
        <v>231</v>
      </c>
      <c r="B671">
        <v>8.5941000000000004E-2</v>
      </c>
      <c r="C671">
        <v>0.11847299999999999</v>
      </c>
      <c r="D671">
        <v>0.113788</v>
      </c>
      <c r="E671">
        <v>0.103169</v>
      </c>
      <c r="F671">
        <v>0.10380499999999999</v>
      </c>
      <c r="G671">
        <v>3.4278000000000003E-2</v>
      </c>
      <c r="H671">
        <v>5.0282E-2</v>
      </c>
      <c r="I671">
        <v>0.105619</v>
      </c>
      <c r="J671">
        <v>9.9553000000000003E-2</v>
      </c>
      <c r="K671">
        <v>0.100983</v>
      </c>
      <c r="L671">
        <v>0.10441599999999999</v>
      </c>
      <c r="M671">
        <v>8.4640000000000007E-2</v>
      </c>
      <c r="N671">
        <v>9.7160999999999997E-2</v>
      </c>
    </row>
    <row r="672" spans="1:14" x14ac:dyDescent="0.25">
      <c r="A672">
        <v>230</v>
      </c>
      <c r="B672">
        <v>8.4975999999999996E-2</v>
      </c>
      <c r="C672">
        <v>0.114714</v>
      </c>
      <c r="D672">
        <v>0.11060399999999999</v>
      </c>
      <c r="E672">
        <v>9.7816E-2</v>
      </c>
      <c r="F672">
        <v>9.9991999999999998E-2</v>
      </c>
      <c r="G672">
        <v>3.0547999999999999E-2</v>
      </c>
      <c r="H672">
        <v>4.6191999999999997E-2</v>
      </c>
      <c r="I672">
        <v>0.102769</v>
      </c>
      <c r="J672">
        <v>9.6221000000000001E-2</v>
      </c>
      <c r="K672">
        <v>9.6937999999999996E-2</v>
      </c>
      <c r="L672">
        <v>0.101022</v>
      </c>
      <c r="M672">
        <v>8.1129999999999994E-2</v>
      </c>
      <c r="N672">
        <v>9.3459E-2</v>
      </c>
    </row>
    <row r="673" spans="1:14" x14ac:dyDescent="0.25">
      <c r="A673">
        <v>229</v>
      </c>
      <c r="B673">
        <v>8.4100999999999995E-2</v>
      </c>
      <c r="C673">
        <v>0.112759</v>
      </c>
      <c r="D673">
        <v>0.106932</v>
      </c>
      <c r="E673">
        <v>9.4973000000000002E-2</v>
      </c>
      <c r="F673">
        <v>9.6910999999999997E-2</v>
      </c>
      <c r="G673">
        <v>2.4896000000000001E-2</v>
      </c>
      <c r="H673">
        <v>4.2733E-2</v>
      </c>
      <c r="I673">
        <v>9.9977999999999997E-2</v>
      </c>
      <c r="J673">
        <v>9.3836000000000003E-2</v>
      </c>
      <c r="K673">
        <v>9.4797000000000006E-2</v>
      </c>
      <c r="L673">
        <v>9.9100999999999995E-2</v>
      </c>
      <c r="M673">
        <v>7.8659999999999994E-2</v>
      </c>
      <c r="N673">
        <v>9.1227000000000003E-2</v>
      </c>
    </row>
    <row r="674" spans="1:14" x14ac:dyDescent="0.25">
      <c r="A674">
        <v>228</v>
      </c>
      <c r="B674">
        <v>8.1588999999999995E-2</v>
      </c>
      <c r="C674">
        <v>0.11216</v>
      </c>
      <c r="D674">
        <v>0.104522</v>
      </c>
      <c r="E674">
        <v>9.1816999999999996E-2</v>
      </c>
      <c r="F674">
        <v>9.3997999999999998E-2</v>
      </c>
      <c r="G674">
        <v>2.1135999999999999E-2</v>
      </c>
      <c r="H674">
        <v>4.0578000000000003E-2</v>
      </c>
      <c r="I674">
        <v>9.7949999999999995E-2</v>
      </c>
      <c r="J674">
        <v>9.1568999999999998E-2</v>
      </c>
      <c r="K674">
        <v>9.1842999999999994E-2</v>
      </c>
      <c r="L674">
        <v>9.7239000000000006E-2</v>
      </c>
      <c r="M674">
        <v>7.5436000000000003E-2</v>
      </c>
      <c r="N674">
        <v>8.9423000000000002E-2</v>
      </c>
    </row>
    <row r="675" spans="1:14" x14ac:dyDescent="0.25">
      <c r="A675">
        <v>227</v>
      </c>
      <c r="B675">
        <v>8.1810999999999995E-2</v>
      </c>
      <c r="C675">
        <v>0.109427</v>
      </c>
      <c r="D675">
        <v>9.9607000000000001E-2</v>
      </c>
      <c r="E675">
        <v>8.8201000000000002E-2</v>
      </c>
      <c r="F675">
        <v>9.0216000000000005E-2</v>
      </c>
      <c r="G675">
        <v>2.0893999999999999E-2</v>
      </c>
      <c r="H675">
        <v>3.6394999999999997E-2</v>
      </c>
      <c r="I675">
        <v>9.5152E-2</v>
      </c>
      <c r="J675">
        <v>8.9917999999999998E-2</v>
      </c>
      <c r="K675">
        <v>8.9778999999999998E-2</v>
      </c>
      <c r="L675">
        <v>9.5055000000000001E-2</v>
      </c>
      <c r="M675">
        <v>7.2789999999999994E-2</v>
      </c>
      <c r="N675">
        <v>8.7083999999999995E-2</v>
      </c>
    </row>
    <row r="676" spans="1:14" x14ac:dyDescent="0.25">
      <c r="A676">
        <v>226</v>
      </c>
      <c r="B676">
        <v>7.9972000000000001E-2</v>
      </c>
      <c r="C676">
        <v>0.107558</v>
      </c>
      <c r="D676">
        <v>9.8076999999999998E-2</v>
      </c>
      <c r="E676">
        <v>8.5288000000000003E-2</v>
      </c>
      <c r="F676">
        <v>8.7114999999999998E-2</v>
      </c>
      <c r="G676">
        <v>1.6584999999999999E-2</v>
      </c>
      <c r="H676">
        <v>3.3047E-2</v>
      </c>
      <c r="I676">
        <v>9.3071000000000001E-2</v>
      </c>
      <c r="J676">
        <v>8.7679999999999994E-2</v>
      </c>
      <c r="K676">
        <v>8.5452E-2</v>
      </c>
      <c r="L676">
        <v>9.2313999999999993E-2</v>
      </c>
      <c r="M676">
        <v>7.0732000000000003E-2</v>
      </c>
      <c r="N676">
        <v>8.4656999999999996E-2</v>
      </c>
    </row>
    <row r="677" spans="1:14" x14ac:dyDescent="0.25">
      <c r="A677">
        <v>225</v>
      </c>
      <c r="B677">
        <v>8.0031000000000005E-2</v>
      </c>
      <c r="C677">
        <v>0.106778</v>
      </c>
      <c r="D677">
        <v>9.443E-2</v>
      </c>
      <c r="E677">
        <v>8.0910999999999997E-2</v>
      </c>
      <c r="F677">
        <v>8.3934999999999996E-2</v>
      </c>
      <c r="G677">
        <v>1.5497E-2</v>
      </c>
      <c r="H677">
        <v>3.0169999999999999E-2</v>
      </c>
      <c r="I677">
        <v>9.0065999999999993E-2</v>
      </c>
      <c r="J677">
        <v>8.5428000000000004E-2</v>
      </c>
      <c r="K677">
        <v>8.4477999999999998E-2</v>
      </c>
      <c r="L677">
        <v>9.0297000000000002E-2</v>
      </c>
      <c r="M677">
        <v>6.7182000000000006E-2</v>
      </c>
      <c r="N677">
        <v>8.3151000000000003E-2</v>
      </c>
    </row>
    <row r="678" spans="1:14" x14ac:dyDescent="0.25">
      <c r="A678">
        <v>224</v>
      </c>
      <c r="B678">
        <v>8.0312999999999996E-2</v>
      </c>
      <c r="C678">
        <v>0.10512299999999999</v>
      </c>
      <c r="D678">
        <v>9.0651999999999996E-2</v>
      </c>
      <c r="E678">
        <v>7.7711000000000002E-2</v>
      </c>
      <c r="F678">
        <v>7.9312999999999995E-2</v>
      </c>
      <c r="G678">
        <v>1.1136999999999999E-2</v>
      </c>
      <c r="H678">
        <v>2.5479000000000002E-2</v>
      </c>
      <c r="I678">
        <v>8.6620000000000003E-2</v>
      </c>
      <c r="J678">
        <v>8.2090999999999997E-2</v>
      </c>
      <c r="K678">
        <v>8.1077999999999997E-2</v>
      </c>
      <c r="L678">
        <v>8.7650000000000006E-2</v>
      </c>
      <c r="M678">
        <v>6.3132999999999995E-2</v>
      </c>
      <c r="N678">
        <v>7.9419000000000003E-2</v>
      </c>
    </row>
    <row r="679" spans="1:14" x14ac:dyDescent="0.25">
      <c r="A679">
        <v>223</v>
      </c>
      <c r="B679">
        <v>7.9120999999999997E-2</v>
      </c>
      <c r="C679">
        <v>0.103296</v>
      </c>
      <c r="D679">
        <v>8.6666999999999994E-2</v>
      </c>
      <c r="E679">
        <v>7.4413999999999994E-2</v>
      </c>
      <c r="F679">
        <v>7.5538999999999995E-2</v>
      </c>
      <c r="G679">
        <v>8.3040000000000006E-3</v>
      </c>
      <c r="H679">
        <v>2.2457000000000001E-2</v>
      </c>
      <c r="I679">
        <v>8.4325999999999998E-2</v>
      </c>
      <c r="J679">
        <v>7.9283999999999993E-2</v>
      </c>
      <c r="K679">
        <v>7.9085000000000003E-2</v>
      </c>
      <c r="L679">
        <v>8.4795999999999996E-2</v>
      </c>
      <c r="M679">
        <v>5.9908000000000003E-2</v>
      </c>
      <c r="N679">
        <v>7.5683E-2</v>
      </c>
    </row>
    <row r="680" spans="1:14" x14ac:dyDescent="0.25">
      <c r="A680">
        <v>222</v>
      </c>
      <c r="B680">
        <v>7.9439999999999997E-2</v>
      </c>
      <c r="C680">
        <v>0.10399899999999999</v>
      </c>
      <c r="D680">
        <v>8.2622000000000001E-2</v>
      </c>
      <c r="E680">
        <v>7.1355000000000002E-2</v>
      </c>
      <c r="F680">
        <v>7.3135000000000006E-2</v>
      </c>
      <c r="G680">
        <v>5.0340000000000003E-3</v>
      </c>
      <c r="H680">
        <v>1.9528E-2</v>
      </c>
      <c r="I680">
        <v>8.2275000000000001E-2</v>
      </c>
      <c r="J680">
        <v>7.7352000000000004E-2</v>
      </c>
      <c r="K680">
        <v>7.5746999999999995E-2</v>
      </c>
      <c r="L680">
        <v>8.3649000000000001E-2</v>
      </c>
      <c r="M680">
        <v>5.7955E-2</v>
      </c>
      <c r="N680">
        <v>7.4403999999999998E-2</v>
      </c>
    </row>
    <row r="681" spans="1:14" x14ac:dyDescent="0.25">
      <c r="A681">
        <v>221</v>
      </c>
      <c r="B681">
        <v>7.8492000000000006E-2</v>
      </c>
      <c r="C681">
        <v>0.10331799999999999</v>
      </c>
      <c r="D681">
        <v>7.9357999999999998E-2</v>
      </c>
      <c r="E681">
        <v>6.9945999999999994E-2</v>
      </c>
      <c r="F681">
        <v>7.0552000000000004E-2</v>
      </c>
      <c r="G681">
        <v>1.673E-3</v>
      </c>
      <c r="H681">
        <v>1.634E-2</v>
      </c>
      <c r="I681">
        <v>7.9405000000000003E-2</v>
      </c>
      <c r="J681">
        <v>7.5309000000000001E-2</v>
      </c>
      <c r="K681">
        <v>7.3637999999999995E-2</v>
      </c>
      <c r="L681">
        <v>8.1479999999999997E-2</v>
      </c>
      <c r="M681">
        <v>5.5071000000000002E-2</v>
      </c>
      <c r="N681">
        <v>7.2273000000000004E-2</v>
      </c>
    </row>
    <row r="682" spans="1:14" x14ac:dyDescent="0.25">
      <c r="A682">
        <v>220</v>
      </c>
      <c r="B682">
        <v>7.7622999999999998E-2</v>
      </c>
      <c r="C682">
        <v>0.10391</v>
      </c>
      <c r="D682">
        <v>7.7645000000000006E-2</v>
      </c>
      <c r="E682">
        <v>6.8168000000000006E-2</v>
      </c>
      <c r="F682">
        <v>6.7851999999999996E-2</v>
      </c>
      <c r="G682">
        <v>1.1199999999999999E-3</v>
      </c>
      <c r="H682">
        <v>1.4906000000000001E-2</v>
      </c>
      <c r="I682">
        <v>7.8131000000000006E-2</v>
      </c>
      <c r="J682">
        <v>7.4109999999999995E-2</v>
      </c>
      <c r="K682">
        <v>7.2257000000000002E-2</v>
      </c>
      <c r="L682">
        <v>8.0075999999999994E-2</v>
      </c>
      <c r="M682">
        <v>5.2080000000000001E-2</v>
      </c>
      <c r="N682">
        <v>7.0177000000000003E-2</v>
      </c>
    </row>
    <row r="683" spans="1:14" x14ac:dyDescent="0.25">
      <c r="A683">
        <v>219</v>
      </c>
      <c r="B683">
        <v>7.7308000000000002E-2</v>
      </c>
      <c r="C683">
        <v>0.103753</v>
      </c>
      <c r="D683">
        <v>7.4653999999999998E-2</v>
      </c>
      <c r="E683">
        <v>6.4973000000000003E-2</v>
      </c>
      <c r="F683">
        <v>6.5587999999999994E-2</v>
      </c>
      <c r="G683">
        <v>-3.424E-3</v>
      </c>
      <c r="H683">
        <v>1.0869999999999999E-2</v>
      </c>
      <c r="I683">
        <v>7.6339000000000004E-2</v>
      </c>
      <c r="J683">
        <v>7.1301000000000003E-2</v>
      </c>
      <c r="K683">
        <v>7.0149000000000003E-2</v>
      </c>
      <c r="L683">
        <v>7.8925999999999996E-2</v>
      </c>
      <c r="M683">
        <v>5.0353000000000002E-2</v>
      </c>
      <c r="N683">
        <v>6.8206000000000003E-2</v>
      </c>
    </row>
    <row r="684" spans="1:14" x14ac:dyDescent="0.25">
      <c r="A684">
        <v>218</v>
      </c>
      <c r="B684">
        <v>7.7649999999999997E-2</v>
      </c>
      <c r="C684">
        <v>0.106048</v>
      </c>
      <c r="D684">
        <v>7.2891999999999998E-2</v>
      </c>
      <c r="E684">
        <v>6.2476999999999998E-2</v>
      </c>
      <c r="F684">
        <v>6.5338999999999994E-2</v>
      </c>
      <c r="G684">
        <v>-6.0569999999999999E-3</v>
      </c>
      <c r="H684">
        <v>6.476E-3</v>
      </c>
      <c r="I684">
        <v>7.3390999999999998E-2</v>
      </c>
      <c r="J684">
        <v>6.9982000000000003E-2</v>
      </c>
      <c r="K684">
        <v>6.9189000000000001E-2</v>
      </c>
      <c r="L684">
        <v>7.7467999999999995E-2</v>
      </c>
      <c r="M684">
        <v>4.7528000000000001E-2</v>
      </c>
      <c r="N684">
        <v>6.6414000000000001E-2</v>
      </c>
    </row>
    <row r="685" spans="1:14" x14ac:dyDescent="0.25">
      <c r="A685">
        <v>217</v>
      </c>
      <c r="B685">
        <v>7.8845999999999999E-2</v>
      </c>
      <c r="C685">
        <v>0.106207</v>
      </c>
      <c r="D685">
        <v>7.4842000000000006E-2</v>
      </c>
      <c r="E685">
        <v>6.2349000000000002E-2</v>
      </c>
      <c r="F685">
        <v>6.1421999999999997E-2</v>
      </c>
      <c r="G685">
        <v>-8.0689999999999998E-3</v>
      </c>
      <c r="H685">
        <v>6.5360000000000001E-3</v>
      </c>
      <c r="I685">
        <v>7.2622999999999993E-2</v>
      </c>
      <c r="J685">
        <v>6.7849000000000007E-2</v>
      </c>
      <c r="K685">
        <v>6.8790000000000004E-2</v>
      </c>
      <c r="L685">
        <v>7.6599E-2</v>
      </c>
      <c r="M685">
        <v>4.4229999999999998E-2</v>
      </c>
      <c r="N685">
        <v>6.2102999999999998E-2</v>
      </c>
    </row>
    <row r="686" spans="1:14" x14ac:dyDescent="0.25">
      <c r="A686">
        <v>216</v>
      </c>
      <c r="B686">
        <v>7.7152999999999999E-2</v>
      </c>
      <c r="C686">
        <v>0.106888</v>
      </c>
      <c r="D686">
        <v>7.1923000000000001E-2</v>
      </c>
      <c r="E686">
        <v>6.0323000000000002E-2</v>
      </c>
      <c r="F686">
        <v>5.9271999999999998E-2</v>
      </c>
      <c r="G686">
        <v>-1.0706E-2</v>
      </c>
      <c r="H686">
        <v>1.3420000000000001E-3</v>
      </c>
      <c r="I686">
        <v>6.9084000000000007E-2</v>
      </c>
      <c r="J686">
        <v>6.6041000000000002E-2</v>
      </c>
      <c r="K686">
        <v>6.4256999999999995E-2</v>
      </c>
      <c r="L686">
        <v>7.5287000000000007E-2</v>
      </c>
      <c r="M686">
        <v>4.1606999999999998E-2</v>
      </c>
      <c r="N686">
        <v>6.0364000000000001E-2</v>
      </c>
    </row>
    <row r="687" spans="1:14" x14ac:dyDescent="0.25">
      <c r="A687">
        <v>215</v>
      </c>
      <c r="B687">
        <v>7.8522999999999996E-2</v>
      </c>
      <c r="C687">
        <v>0.10863100000000001</v>
      </c>
      <c r="D687">
        <v>7.2127999999999998E-2</v>
      </c>
      <c r="E687">
        <v>5.8872000000000001E-2</v>
      </c>
      <c r="F687">
        <v>5.9174999999999998E-2</v>
      </c>
      <c r="G687">
        <v>-1.7101000000000002E-2</v>
      </c>
      <c r="H687">
        <v>-1.2999999999999999E-3</v>
      </c>
      <c r="I687">
        <v>6.6711999999999994E-2</v>
      </c>
      <c r="J687">
        <v>6.5254999999999994E-2</v>
      </c>
      <c r="K687">
        <v>6.2574000000000005E-2</v>
      </c>
      <c r="L687">
        <v>7.2863999999999998E-2</v>
      </c>
      <c r="M687">
        <v>3.6230999999999999E-2</v>
      </c>
      <c r="N687">
        <v>5.3546000000000003E-2</v>
      </c>
    </row>
    <row r="688" spans="1:14" x14ac:dyDescent="0.25">
      <c r="A688">
        <v>214</v>
      </c>
      <c r="B688">
        <v>7.7943999999999999E-2</v>
      </c>
      <c r="C688">
        <v>0.109152</v>
      </c>
      <c r="D688">
        <v>6.7312999999999998E-2</v>
      </c>
      <c r="E688">
        <v>5.5160000000000001E-2</v>
      </c>
      <c r="F688">
        <v>5.8245999999999999E-2</v>
      </c>
      <c r="G688">
        <v>-1.4962E-2</v>
      </c>
      <c r="H688">
        <v>-5.4359999999999999E-3</v>
      </c>
      <c r="I688">
        <v>6.2540999999999999E-2</v>
      </c>
      <c r="J688">
        <v>5.9848999999999999E-2</v>
      </c>
      <c r="K688">
        <v>6.0596999999999998E-2</v>
      </c>
      <c r="L688">
        <v>6.9726999999999997E-2</v>
      </c>
      <c r="M688">
        <v>2.9305000000000001E-2</v>
      </c>
      <c r="N688">
        <v>5.4219000000000003E-2</v>
      </c>
    </row>
    <row r="689" spans="1:14" x14ac:dyDescent="0.25">
      <c r="A689">
        <v>213</v>
      </c>
      <c r="B689">
        <v>7.9300999999999996E-2</v>
      </c>
      <c r="C689">
        <v>0.111748</v>
      </c>
      <c r="D689">
        <v>7.1426000000000003E-2</v>
      </c>
      <c r="E689">
        <v>5.5486000000000001E-2</v>
      </c>
      <c r="F689">
        <v>5.7222000000000002E-2</v>
      </c>
      <c r="G689">
        <v>-2.1631999999999998E-2</v>
      </c>
      <c r="H689">
        <v>-8.7609999999999997E-3</v>
      </c>
      <c r="I689">
        <v>5.9569999999999998E-2</v>
      </c>
      <c r="J689">
        <v>5.7371999999999999E-2</v>
      </c>
      <c r="K689">
        <v>5.7045999999999999E-2</v>
      </c>
      <c r="L689">
        <v>6.7095000000000002E-2</v>
      </c>
      <c r="M689">
        <v>2.4777E-2</v>
      </c>
      <c r="N689">
        <v>5.3261999999999997E-2</v>
      </c>
    </row>
    <row r="690" spans="1:14" x14ac:dyDescent="0.25">
      <c r="A690">
        <v>212</v>
      </c>
      <c r="B690">
        <v>7.9651E-2</v>
      </c>
      <c r="C690">
        <v>0.11285000000000001</v>
      </c>
      <c r="D690">
        <v>6.7322000000000007E-2</v>
      </c>
      <c r="E690">
        <v>5.2692999999999997E-2</v>
      </c>
      <c r="F690">
        <v>5.5350000000000003E-2</v>
      </c>
      <c r="G690">
        <v>-2.2359E-2</v>
      </c>
      <c r="H690">
        <v>-8.7489999999999998E-3</v>
      </c>
      <c r="I690">
        <v>5.8893000000000001E-2</v>
      </c>
      <c r="J690">
        <v>5.3262999999999998E-2</v>
      </c>
      <c r="K690">
        <v>5.0312999999999997E-2</v>
      </c>
      <c r="L690">
        <v>6.1949999999999998E-2</v>
      </c>
      <c r="M690">
        <v>2.1329000000000001E-2</v>
      </c>
      <c r="N690">
        <v>4.9668999999999998E-2</v>
      </c>
    </row>
    <row r="691" spans="1:14" x14ac:dyDescent="0.25">
      <c r="A691">
        <v>211</v>
      </c>
      <c r="B691">
        <v>8.0437999999999996E-2</v>
      </c>
      <c r="C691">
        <v>0.115177</v>
      </c>
      <c r="D691">
        <v>7.0703000000000002E-2</v>
      </c>
      <c r="E691">
        <v>5.7326000000000002E-2</v>
      </c>
      <c r="F691">
        <v>5.0736999999999997E-2</v>
      </c>
      <c r="G691">
        <v>-2.8962000000000002E-2</v>
      </c>
      <c r="H691">
        <v>-1.6160999999999998E-2</v>
      </c>
      <c r="I691">
        <v>4.7188000000000001E-2</v>
      </c>
      <c r="J691">
        <v>4.9357999999999999E-2</v>
      </c>
      <c r="K691">
        <v>5.1313999999999999E-2</v>
      </c>
      <c r="L691">
        <v>6.2350999999999997E-2</v>
      </c>
      <c r="M691">
        <v>1.1518E-2</v>
      </c>
      <c r="N691">
        <v>5.4224000000000001E-2</v>
      </c>
    </row>
    <row r="692" spans="1:14" x14ac:dyDescent="0.25">
      <c r="A692">
        <v>210</v>
      </c>
      <c r="B692">
        <v>8.0548999999999996E-2</v>
      </c>
      <c r="C692">
        <v>0.117772</v>
      </c>
      <c r="D692">
        <v>6.7448999999999995E-2</v>
      </c>
      <c r="E692">
        <v>5.5315999999999997E-2</v>
      </c>
      <c r="F692">
        <v>5.5433000000000003E-2</v>
      </c>
      <c r="G692">
        <v>-3.0395999999999999E-2</v>
      </c>
      <c r="H692">
        <v>-1.4418E-2</v>
      </c>
      <c r="I692">
        <v>5.0667999999999998E-2</v>
      </c>
      <c r="J692">
        <v>4.3247000000000001E-2</v>
      </c>
      <c r="K692">
        <v>4.6285E-2</v>
      </c>
      <c r="L692">
        <v>6.3083E-2</v>
      </c>
      <c r="M692">
        <v>1.1282E-2</v>
      </c>
      <c r="N692">
        <v>0.107964</v>
      </c>
    </row>
    <row r="693" spans="1:14" x14ac:dyDescent="0.25">
      <c r="A693">
        <v>209</v>
      </c>
      <c r="B693">
        <v>8.0191999999999999E-2</v>
      </c>
      <c r="C693">
        <v>0.120017</v>
      </c>
      <c r="D693">
        <v>7.9071000000000002E-2</v>
      </c>
      <c r="E693">
        <v>6.3213000000000005E-2</v>
      </c>
      <c r="F693">
        <v>4.9771999999999997E-2</v>
      </c>
      <c r="G693">
        <v>-2.8709999999999999E-2</v>
      </c>
      <c r="H693">
        <v>-1.9324000000000001E-2</v>
      </c>
      <c r="I693">
        <v>4.3324000000000001E-2</v>
      </c>
      <c r="J693">
        <v>4.4436000000000003E-2</v>
      </c>
      <c r="K693">
        <v>4.1435E-2</v>
      </c>
      <c r="L693">
        <v>5.6727E-2</v>
      </c>
      <c r="M693">
        <v>1.4415000000000001E-2</v>
      </c>
      <c r="N693">
        <v>6.4887E-2</v>
      </c>
    </row>
    <row r="694" spans="1:14" x14ac:dyDescent="0.25">
      <c r="A694">
        <v>208</v>
      </c>
      <c r="B694">
        <v>7.6853000000000005E-2</v>
      </c>
      <c r="C694">
        <v>0.12234399999999999</v>
      </c>
      <c r="D694">
        <v>7.9176999999999997E-2</v>
      </c>
      <c r="E694">
        <v>5.2760000000000001E-2</v>
      </c>
      <c r="F694">
        <v>4.8822999999999998E-2</v>
      </c>
      <c r="G694">
        <v>-3.5678000000000001E-2</v>
      </c>
      <c r="H694">
        <v>-9.7289999999999998E-3</v>
      </c>
      <c r="I694">
        <v>3.5460999999999999E-2</v>
      </c>
      <c r="J694">
        <v>3.8205000000000003E-2</v>
      </c>
      <c r="K694">
        <v>4.9360000000000001E-2</v>
      </c>
      <c r="L694">
        <v>5.4547999999999999E-2</v>
      </c>
      <c r="M694">
        <v>3.0130000000000001E-2</v>
      </c>
      <c r="N694">
        <v>0.14961099999999999</v>
      </c>
    </row>
    <row r="695" spans="1:14" x14ac:dyDescent="0.25">
      <c r="A695">
        <v>207</v>
      </c>
      <c r="B695">
        <v>7.3036000000000004E-2</v>
      </c>
      <c r="C695">
        <v>0.124552</v>
      </c>
      <c r="D695">
        <v>7.2800000000000004E-2</v>
      </c>
      <c r="E695">
        <v>6.1900999999999998E-2</v>
      </c>
      <c r="F695">
        <v>5.1653999999999999E-2</v>
      </c>
      <c r="G695">
        <v>-3.3947999999999999E-2</v>
      </c>
      <c r="H695">
        <v>-9.4590000000000004E-3</v>
      </c>
      <c r="I695">
        <v>2.5870000000000001E-2</v>
      </c>
      <c r="J695">
        <v>5.8959999999999999E-2</v>
      </c>
      <c r="K695">
        <v>4.9618000000000002E-2</v>
      </c>
      <c r="L695">
        <v>6.7569000000000004E-2</v>
      </c>
      <c r="M695">
        <v>1.9040999999999999E-2</v>
      </c>
      <c r="N695">
        <v>0.13661400000000001</v>
      </c>
    </row>
    <row r="696" spans="1:14" x14ac:dyDescent="0.25">
      <c r="A696">
        <v>206</v>
      </c>
      <c r="B696">
        <v>6.9098999999999994E-2</v>
      </c>
      <c r="C696">
        <v>0.12793599999999999</v>
      </c>
      <c r="D696">
        <v>8.2930000000000004E-2</v>
      </c>
      <c r="E696">
        <v>6.0164000000000002E-2</v>
      </c>
      <c r="F696">
        <v>5.9457000000000003E-2</v>
      </c>
      <c r="G696">
        <v>-3.7892000000000002E-2</v>
      </c>
      <c r="H696">
        <v>-2.4142E-2</v>
      </c>
      <c r="I696">
        <v>4.3466999999999999E-2</v>
      </c>
      <c r="J696">
        <v>2.5801000000000001E-2</v>
      </c>
      <c r="K696">
        <v>2.4299000000000001E-2</v>
      </c>
      <c r="L696">
        <v>6.2792000000000001E-2</v>
      </c>
      <c r="M696">
        <v>4.3519000000000002E-2</v>
      </c>
      <c r="N696">
        <v>9.1560000000000002E-2</v>
      </c>
    </row>
    <row r="697" spans="1:14" x14ac:dyDescent="0.25">
      <c r="A697">
        <v>205</v>
      </c>
      <c r="B697">
        <v>5.6211999999999998E-2</v>
      </c>
      <c r="C697">
        <v>0.129687</v>
      </c>
      <c r="D697">
        <v>8.0507999999999996E-2</v>
      </c>
      <c r="E697">
        <v>6.6249000000000002E-2</v>
      </c>
      <c r="F697">
        <v>5.5134000000000002E-2</v>
      </c>
      <c r="G697">
        <v>-4.2737999999999998E-2</v>
      </c>
      <c r="H697">
        <v>-1.6761999999999999E-2</v>
      </c>
      <c r="I697">
        <v>5.9408000000000002E-2</v>
      </c>
      <c r="J697">
        <v>5.8501999999999998E-2</v>
      </c>
      <c r="K697">
        <v>3.7335E-2</v>
      </c>
      <c r="L697">
        <v>5.1325999999999997E-2</v>
      </c>
      <c r="M697">
        <v>3.7057E-2</v>
      </c>
      <c r="N697">
        <v>8.2656999999999994E-2</v>
      </c>
    </row>
    <row r="698" spans="1:14" x14ac:dyDescent="0.25">
      <c r="A698">
        <v>204</v>
      </c>
      <c r="B698">
        <v>8.1217999999999999E-2</v>
      </c>
      <c r="C698">
        <v>0.13068399999999999</v>
      </c>
      <c r="D698">
        <v>9.9412E-2</v>
      </c>
      <c r="E698">
        <v>7.0498000000000005E-2</v>
      </c>
      <c r="F698">
        <v>6.4501000000000003E-2</v>
      </c>
      <c r="G698">
        <v>-7.1179999999999993E-2</v>
      </c>
      <c r="H698">
        <v>3.6362999999999999E-2</v>
      </c>
      <c r="I698">
        <v>2.9541000000000001E-2</v>
      </c>
      <c r="J698">
        <v>7.4007000000000003E-2</v>
      </c>
      <c r="K698">
        <v>5.3867999999999999E-2</v>
      </c>
      <c r="L698">
        <v>8.2014000000000004E-2</v>
      </c>
      <c r="M698">
        <v>4.1175000000000003E-2</v>
      </c>
      <c r="N698">
        <v>0.14590400000000001</v>
      </c>
    </row>
    <row r="699" spans="1:14" x14ac:dyDescent="0.25">
      <c r="A699">
        <v>203</v>
      </c>
      <c r="B699">
        <v>0.114187</v>
      </c>
      <c r="C699">
        <v>0.127472</v>
      </c>
      <c r="D699">
        <v>9.0213000000000002E-2</v>
      </c>
      <c r="E699">
        <v>8.0405000000000004E-2</v>
      </c>
      <c r="F699">
        <v>6.2791E-2</v>
      </c>
      <c r="G699">
        <v>-2.8183E-2</v>
      </c>
      <c r="H699">
        <v>-1.2274999999999999E-2</v>
      </c>
      <c r="I699">
        <v>6.973E-2</v>
      </c>
      <c r="J699">
        <v>0.120477</v>
      </c>
      <c r="K699">
        <v>0.110379</v>
      </c>
      <c r="L699">
        <v>5.1307999999999999E-2</v>
      </c>
      <c r="M699">
        <v>9.0152999999999997E-2</v>
      </c>
      <c r="N699">
        <v>0.13988999999999999</v>
      </c>
    </row>
    <row r="700" spans="1:14" x14ac:dyDescent="0.25">
      <c r="A700">
        <v>202</v>
      </c>
      <c r="B700">
        <v>0.10692</v>
      </c>
      <c r="C700">
        <v>0.12063500000000001</v>
      </c>
      <c r="D700">
        <v>0.121863</v>
      </c>
      <c r="E700">
        <v>8.3612000000000006E-2</v>
      </c>
      <c r="F700">
        <v>4.5490000000000003E-2</v>
      </c>
      <c r="G700">
        <v>5.3185999999999997E-2</v>
      </c>
      <c r="H700">
        <v>0.106582</v>
      </c>
      <c r="I700">
        <v>0.10934099999999999</v>
      </c>
      <c r="J700">
        <v>0.116162</v>
      </c>
      <c r="K700">
        <v>0.15608900000000001</v>
      </c>
      <c r="L700">
        <v>0.11462600000000001</v>
      </c>
      <c r="M700">
        <v>9.9584000000000006E-2</v>
      </c>
      <c r="N700">
        <v>0.172767</v>
      </c>
    </row>
    <row r="701" spans="1:14" x14ac:dyDescent="0.25">
      <c r="A701">
        <v>201</v>
      </c>
      <c r="B701">
        <v>0.15556300000000001</v>
      </c>
      <c r="C701">
        <v>0.11743099999999999</v>
      </c>
      <c r="D701">
        <v>0.111431</v>
      </c>
      <c r="E701">
        <v>8.4253999999999996E-2</v>
      </c>
      <c r="F701">
        <v>7.3926000000000006E-2</v>
      </c>
      <c r="G701">
        <v>-1.8874999999999999E-2</v>
      </c>
      <c r="H701">
        <v>4.3822E-2</v>
      </c>
      <c r="I701">
        <v>0.17818000000000001</v>
      </c>
      <c r="J701">
        <v>8.5614999999999997E-2</v>
      </c>
      <c r="K701">
        <v>9.4922000000000006E-2</v>
      </c>
      <c r="L701">
        <v>7.9945000000000002E-2</v>
      </c>
      <c r="M701">
        <v>0.15215699999999999</v>
      </c>
      <c r="N701">
        <v>0.11675199999999999</v>
      </c>
    </row>
    <row r="702" spans="1:14" x14ac:dyDescent="0.25">
      <c r="A702">
        <v>200</v>
      </c>
      <c r="B702">
        <v>8.6163000000000003E-2</v>
      </c>
      <c r="C702">
        <v>0.11995699999999999</v>
      </c>
      <c r="D702">
        <v>0.125943</v>
      </c>
      <c r="E702">
        <v>9.3813999999999995E-2</v>
      </c>
      <c r="F702">
        <v>6.8168000000000006E-2</v>
      </c>
      <c r="G702">
        <v>4.3870000000000003E-3</v>
      </c>
      <c r="H702">
        <v>6.8444000000000005E-2</v>
      </c>
      <c r="I702">
        <v>9.8887000000000003E-2</v>
      </c>
      <c r="J702">
        <v>8.5962999999999998E-2</v>
      </c>
      <c r="K702">
        <v>0.10087</v>
      </c>
      <c r="L702">
        <v>0.157579</v>
      </c>
      <c r="M702">
        <v>0.104213</v>
      </c>
      <c r="N702">
        <v>0.16251599999999999</v>
      </c>
    </row>
    <row r="703" spans="1:14" x14ac:dyDescent="0.25">
      <c r="A703">
        <v>199</v>
      </c>
      <c r="B703">
        <v>6.4828999999999998E-2</v>
      </c>
      <c r="C703">
        <v>0.13972399999999999</v>
      </c>
      <c r="D703">
        <v>0.13774500000000001</v>
      </c>
      <c r="E703">
        <v>8.5216E-2</v>
      </c>
      <c r="F703">
        <v>9.3614000000000003E-2</v>
      </c>
      <c r="G703">
        <v>2.6991999999999999E-2</v>
      </c>
      <c r="H703">
        <v>9.0346999999999997E-2</v>
      </c>
      <c r="I703">
        <v>0.148061</v>
      </c>
      <c r="J703">
        <v>0.13159799999999999</v>
      </c>
      <c r="K703">
        <v>0.10888299999999999</v>
      </c>
      <c r="L703">
        <v>0.14638399999999999</v>
      </c>
      <c r="M703">
        <v>0.102724</v>
      </c>
      <c r="N703">
        <v>7.4791999999999997E-2</v>
      </c>
    </row>
    <row r="704" spans="1:14" x14ac:dyDescent="0.25">
      <c r="A704">
        <v>198</v>
      </c>
      <c r="B704">
        <v>5.7909000000000002E-2</v>
      </c>
      <c r="C704">
        <v>0.109929</v>
      </c>
      <c r="D704">
        <v>0.164129</v>
      </c>
      <c r="E704">
        <v>9.8610000000000003E-2</v>
      </c>
      <c r="F704">
        <v>6.3455999999999999E-2</v>
      </c>
      <c r="G704">
        <v>4.4164000000000002E-2</v>
      </c>
      <c r="H704">
        <v>8.6693999999999993E-2</v>
      </c>
      <c r="I704">
        <v>7.3950000000000002E-2</v>
      </c>
      <c r="J704">
        <v>0.18746399999999999</v>
      </c>
      <c r="K704">
        <v>0.19370799999999999</v>
      </c>
      <c r="L704">
        <v>0.12135700000000001</v>
      </c>
      <c r="M704">
        <v>7.5753000000000001E-2</v>
      </c>
      <c r="N704">
        <v>0.124886</v>
      </c>
    </row>
    <row r="705" spans="1:14" x14ac:dyDescent="0.25">
      <c r="A705">
        <v>197</v>
      </c>
      <c r="B705">
        <v>5.7168999999999998E-2</v>
      </c>
      <c r="C705">
        <v>0.13374900000000001</v>
      </c>
      <c r="D705">
        <v>0.17341999999999999</v>
      </c>
      <c r="E705">
        <v>9.0421000000000001E-2</v>
      </c>
      <c r="F705">
        <v>4.9480999999999997E-2</v>
      </c>
      <c r="G705">
        <v>4.5703000000000001E-2</v>
      </c>
      <c r="H705">
        <v>0.19214100000000001</v>
      </c>
      <c r="I705">
        <v>8.6956000000000006E-2</v>
      </c>
      <c r="J705">
        <v>4.6365000000000003E-2</v>
      </c>
      <c r="K705">
        <v>7.6053999999999997E-2</v>
      </c>
      <c r="L705">
        <v>0.14208699999999999</v>
      </c>
      <c r="M705">
        <v>0.18901000000000001</v>
      </c>
      <c r="N705">
        <v>0.15040400000000001</v>
      </c>
    </row>
    <row r="706" spans="1:14" x14ac:dyDescent="0.25">
      <c r="A706">
        <v>196</v>
      </c>
      <c r="B706">
        <v>6.5497E-2</v>
      </c>
      <c r="C706">
        <v>0.148509</v>
      </c>
      <c r="D706">
        <v>0.16923299999999999</v>
      </c>
      <c r="E706">
        <v>0.10111299999999999</v>
      </c>
      <c r="F706">
        <v>6.4756999999999995E-2</v>
      </c>
      <c r="G706">
        <v>-1.0795000000000001E-2</v>
      </c>
      <c r="H706">
        <v>3.7962000000000003E-2</v>
      </c>
      <c r="I706">
        <v>5.8471000000000002E-2</v>
      </c>
      <c r="J706">
        <v>0.102478</v>
      </c>
      <c r="K706">
        <v>0.12551399999999999</v>
      </c>
      <c r="L706">
        <v>0.105847</v>
      </c>
      <c r="M706">
        <v>0.123293</v>
      </c>
      <c r="N706">
        <v>6.4214999999999994E-2</v>
      </c>
    </row>
    <row r="707" spans="1:14" x14ac:dyDescent="0.25">
      <c r="A707">
        <v>195</v>
      </c>
      <c r="B707">
        <v>0.105403</v>
      </c>
      <c r="C707">
        <v>9.6520999999999996E-2</v>
      </c>
      <c r="D707">
        <v>0.14382200000000001</v>
      </c>
      <c r="E707">
        <v>0.111676</v>
      </c>
      <c r="F707">
        <v>3.9509999999999997E-3</v>
      </c>
      <c r="G707">
        <v>-3.8753000000000003E-2</v>
      </c>
      <c r="H707">
        <v>8.0972000000000002E-2</v>
      </c>
      <c r="I707">
        <v>0.11222799999999999</v>
      </c>
      <c r="J707">
        <v>0.13739499999999999</v>
      </c>
      <c r="K707">
        <v>0.20902399999999999</v>
      </c>
      <c r="L707">
        <v>9.1125999999999999E-2</v>
      </c>
      <c r="M707">
        <v>0.130111</v>
      </c>
      <c r="N707">
        <v>0.13141900000000001</v>
      </c>
    </row>
    <row r="708" spans="1:14" x14ac:dyDescent="0.25">
      <c r="A708">
        <v>194</v>
      </c>
      <c r="B708">
        <v>4.3099999999999999E-2</v>
      </c>
      <c r="C708">
        <v>0.16731699999999999</v>
      </c>
      <c r="D708">
        <v>0.128745</v>
      </c>
      <c r="E708">
        <v>0.108809</v>
      </c>
      <c r="F708">
        <v>6.0867999999999998E-2</v>
      </c>
      <c r="G708">
        <v>8.5386000000000004E-2</v>
      </c>
      <c r="H708">
        <v>-1.6966999999999999E-2</v>
      </c>
      <c r="I708">
        <v>3.4011E-2</v>
      </c>
      <c r="J708">
        <v>0.14610400000000001</v>
      </c>
      <c r="K708">
        <v>8.8955000000000006E-2</v>
      </c>
      <c r="L708">
        <v>8.0134999999999998E-2</v>
      </c>
      <c r="M708">
        <v>8.7734000000000006E-2</v>
      </c>
      <c r="N708">
        <v>0.25565199999999999</v>
      </c>
    </row>
    <row r="709" spans="1:14" x14ac:dyDescent="0.25">
      <c r="A709">
        <v>193</v>
      </c>
      <c r="B709">
        <v>0.12983500000000001</v>
      </c>
      <c r="C709">
        <v>0.14152600000000001</v>
      </c>
      <c r="D709">
        <v>0.114568</v>
      </c>
      <c r="E709">
        <v>9.5971000000000001E-2</v>
      </c>
      <c r="F709">
        <v>7.9993999999999996E-2</v>
      </c>
      <c r="G709">
        <v>4.6671999999999998E-2</v>
      </c>
      <c r="H709">
        <v>7.9334000000000002E-2</v>
      </c>
      <c r="I709">
        <v>7.4385999999999994E-2</v>
      </c>
      <c r="J709">
        <v>0.102132</v>
      </c>
      <c r="K709">
        <v>0.10403</v>
      </c>
      <c r="L709">
        <v>6.8922999999999998E-2</v>
      </c>
      <c r="M709">
        <v>6.7663000000000001E-2</v>
      </c>
      <c r="N709">
        <v>9.0620999999999993E-2</v>
      </c>
    </row>
    <row r="710" spans="1:14" x14ac:dyDescent="0.25">
      <c r="A710">
        <v>192</v>
      </c>
      <c r="B710">
        <v>0.130138</v>
      </c>
      <c r="C710">
        <v>0.11339100000000001</v>
      </c>
      <c r="D710">
        <v>0.14682400000000001</v>
      </c>
      <c r="E710">
        <v>9.8756999999999998E-2</v>
      </c>
      <c r="F710">
        <v>7.6123999999999997E-2</v>
      </c>
      <c r="G710">
        <v>-9.3980000000000001E-3</v>
      </c>
      <c r="H710">
        <v>8.5078000000000001E-2</v>
      </c>
      <c r="I710">
        <v>0.210697</v>
      </c>
      <c r="J710">
        <v>0.12410499999999999</v>
      </c>
      <c r="K710">
        <v>0.13769400000000001</v>
      </c>
      <c r="L710">
        <v>0.11819300000000001</v>
      </c>
      <c r="M710">
        <v>0.124611</v>
      </c>
      <c r="N710">
        <v>0.120391</v>
      </c>
    </row>
    <row r="711" spans="1:14" x14ac:dyDescent="0.25">
      <c r="A711">
        <v>191</v>
      </c>
      <c r="B711">
        <v>0.13896600000000001</v>
      </c>
      <c r="C711">
        <v>1.9327E-2</v>
      </c>
      <c r="D711">
        <v>0.16242899999999999</v>
      </c>
      <c r="E711">
        <v>0.116204</v>
      </c>
      <c r="F711">
        <v>8.8275999999999993E-2</v>
      </c>
      <c r="G711">
        <v>-0.110259</v>
      </c>
      <c r="H711">
        <v>8.9681999999999998E-2</v>
      </c>
      <c r="I711">
        <v>8.3171999999999996E-2</v>
      </c>
      <c r="J711">
        <v>5.4580999999999998E-2</v>
      </c>
      <c r="K711">
        <v>0.131574</v>
      </c>
      <c r="L711">
        <v>8.8968000000000005E-2</v>
      </c>
      <c r="M711">
        <v>0.18639600000000001</v>
      </c>
      <c r="N711">
        <v>3.7228999999999998E-2</v>
      </c>
    </row>
    <row r="712" spans="1:14" x14ac:dyDescent="0.25">
      <c r="A712">
        <v>190</v>
      </c>
      <c r="B712">
        <v>0.191943</v>
      </c>
      <c r="C712">
        <v>3.6801E-2</v>
      </c>
      <c r="D712">
        <v>7.8185000000000004E-2</v>
      </c>
      <c r="E712">
        <v>0.13814799999999999</v>
      </c>
      <c r="F712">
        <v>4.3328999999999999E-2</v>
      </c>
      <c r="G712">
        <v>3.7380999999999998E-2</v>
      </c>
      <c r="H712">
        <v>0.13223699999999999</v>
      </c>
      <c r="I712">
        <v>0.13322200000000001</v>
      </c>
      <c r="J712">
        <v>0.14302599999999999</v>
      </c>
      <c r="K712">
        <v>7.0445999999999995E-2</v>
      </c>
      <c r="L712">
        <v>0.131214</v>
      </c>
      <c r="M712">
        <v>2.0604000000000001E-2</v>
      </c>
      <c r="N712">
        <v>0.15758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2020-07-31T17:15:08Z</dcterms:modified>
</cp:coreProperties>
</file>