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4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<sst xmlns="http://schemas.openxmlformats.org/spreadsheetml/2006/main" count="63" uniqueCount="37">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</sst>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C5" sqref="C5:AA7"/>
    </sheetView>
  </sheetViews>
  <sheetFormatPr defaultColWidth="9" defaultRowHeight="13.5" x14ac:dyDescent="0.15"/>
  <cols>
    <col min="1" max="1" width="13.5" bestFit="1" customWidth="1"/>
    <col min="3" max="3" width="8.625" customWidth="1"/>
  </cols>
  <sheetData>
    <row r="1" spans="1:26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1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15">
      <c r="A5" s="4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x14ac:dyDescent="0.15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x14ac:dyDescent="0.15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K3:L3"/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S1" workbookViewId="0">
      <selection activeCell="S1" sqref="S1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