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4StrtStp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<sst xmlns="http://schemas.openxmlformats.org/spreadsheetml/2006/main" count="37">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</sst>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43" sqref="A43"/>
    </sheetView>
  </sheetViews>
  <sheetFormatPr defaultColWidth="9" defaultRowHeight="13.5" outlineLevelRow="6"/>
  <cols>
    <col min="1" max="1" width="18.625" customWidth="1"/>
    <col min="3" max="3" width="8.63333333333333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3" t="str">
        <f>IF(_metadata!B2="","",_metadata!B2)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4">
      <c r="A6" s="3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4">
      <c r="A7" s="3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opLeftCell="S1" workbookViewId="0">
      <selection activeCell="S1" sqref="S1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  <col min="19" max="20" width="49.3666666666667" customWidth="1"/>
    <col min="21" max="22" width="48.2666666666667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9" sqref="G2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ACS4StrtStpMain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