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<sst xmlns="http://schemas.openxmlformats.org/spreadsheetml/2006/main" count="37">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</sst>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50">
      <alignment vertical="center"/>
    </xf>
    <xf numFmtId="0" fontId="1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13" defaultRowHeight="13.5" outlineLevelRow="6"/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4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4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B28" sqref="B28"/>
    </sheetView>
  </sheetViews>
  <sheetFormatPr defaultColWidth="9" defaultRowHeight="13.5"/>
  <cols>
    <col min="1" max="4" width="42.725" customWidth="1"/>
    <col min="5" max="8" width="41.6333333333333" customWidth="1"/>
    <col min="9" max="13" width="43.9083333333333" customWidth="1"/>
    <col min="14" max="18" width="42.725" customWidth="1"/>
    <col min="19" max="20" width="49.3666666666667" customWidth="1"/>
    <col min="21" max="22" width="48.2666666666667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2018-12-16T08:13:06Z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