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1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<sst xmlns="http://schemas.openxmlformats.org/spreadsheetml/2006/main" count="29">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</sst>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A5" sqref="A5:A7"/>
    </sheetView>
  </sheetViews>
  <sheetFormatPr defaultColWidth="9" defaultRowHeight="13.5" outlineLevelRow="6"/>
  <cols>
    <col min="1" max="1" width="13.5" customWidth="1"/>
    <col min="3" max="3" width="8.625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>
        <f>_metadata!B2</f>
        <v>0</v>
      </c>
      <c r="B5" t="s">
        <v>10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</row>
    <row r="6" spans="1:18">
      <c r="A6" s="3"/>
      <c r="B6" t="s">
        <v>11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</row>
    <row r="7" spans="1:18">
      <c r="A7" s="3"/>
      <c r="B7" t="s">
        <v>12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M1" workbookViewId="0">
      <selection activeCell="N36" sqref="N36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8" sqref="E2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