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4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<sst xmlns="http://schemas.openxmlformats.org/spreadsheetml/2006/main" count="37">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</sst>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1" max="1" width="13.5" customWidth="1"/>
    <col min="3" max="3" width="8.625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3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3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8" sqref="F3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