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 activeTab="3"/>
  </bookViews>
  <sheets>
    <sheet name="装料作业日报" sheetId="1" r:id="rId1"/>
    <sheet name="_charge_day_all" sheetId="4" r:id="rId2"/>
    <sheet name="_metadata" sheetId="2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<sst xmlns="http://schemas.openxmlformats.org/spreadsheetml/2006/main" count="55" uniqueCount="52">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</sst>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workbookViewId="0">
      <selection activeCell="B15" sqref="B15:B20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14" sqref="G14"/>
    </sheetView>
  </sheetViews>
  <sheetFormatPr defaultRowHeight="14.25" x14ac:dyDescent="0.2"/>
  <sheetData>
    <row r="1" spans="1:5" x14ac:dyDescent="0.2">
      <c r="A1" s="1" t="s">
        <v>51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2018-11-28T07:24:56Z</dcterms:modified>
</cp:coreProperties>
</file>