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ças" sheetId="1" state="visible" r:id="rId2"/>
    <sheet name="Entrega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<sst xmlns="http://schemas.openxmlformats.org/spreadsheetml/2006/main" count="78" uniqueCount="30">
  <si>
    <t xml:space="preserve">Nome</t>
  </si>
  <si>
    <t xml:space="preserve">Reunião – 25/07/2017</t>
  </si>
  <si>
    <t xml:space="preserve">Aleff</t>
  </si>
  <si>
    <t xml:space="preserve">Ok</t>
  </si>
  <si>
    <t xml:space="preserve">Ana </t>
  </si>
  <si>
    <t xml:space="preserve">F</t>
  </si>
  <si>
    <t xml:space="preserve">Antonio</t>
  </si>
  <si>
    <t xml:space="preserve">J</t>
  </si>
  <si>
    <t xml:space="preserve">Arthur</t>
  </si>
  <si>
    <t xml:space="preserve">Daniel Auler</t>
  </si>
  <si>
    <t xml:space="preserve">Daniel Carvalho</t>
  </si>
  <si>
    <t xml:space="preserve">Daniele</t>
  </si>
  <si>
    <t xml:space="preserve">Elpidio</t>
  </si>
  <si>
    <t xml:space="preserve">Fabiano</t>
  </si>
  <si>
    <t xml:space="preserve">Felipe Osório</t>
  </si>
  <si>
    <t xml:space="preserve">Filipe Freitas</t>
  </si>
  <si>
    <t xml:space="preserve">Gilvan</t>
  </si>
  <si>
    <t xml:space="preserve">Guilherme</t>
  </si>
  <si>
    <t xml:space="preserve">Helbert</t>
  </si>
  <si>
    <t xml:space="preserve">Henrique</t>
  </si>
  <si>
    <t xml:space="preserve">Jessica </t>
  </si>
  <si>
    <t xml:space="preserve">Leonardo</t>
  </si>
  <si>
    <t xml:space="preserve">Lorena</t>
  </si>
  <si>
    <t xml:space="preserve">Lucas</t>
  </si>
  <si>
    <t xml:space="preserve">Matheus P.</t>
  </si>
  <si>
    <t xml:space="preserve">Nauam</t>
  </si>
  <si>
    <t xml:space="preserve">Rodrigo </t>
  </si>
  <si>
    <t xml:space="preserve">Victor Wagner</t>
  </si>
  <si>
    <t xml:space="preserve">Vitor Almeida</t>
  </si>
  <si>
    <t xml:space="preserve">Ygor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</si>
</sst>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family val="2"/>
        <color rgb="FF006600"/>
      </font>
      <fill>
        <patternFill>
          <bgColor rgb="FFCCFFCC"/>
        </patternFill>
      </fill>
    </dxf>
    <dxf>
      <font>
        <name val="FreeSans"/>
        <family val="2"/>
        <color rgb="FFCC0000"/>
      </font>
      <fill>
        <patternFill>
          <bgColor rgb="FFFFCCCC"/>
        </patternFill>
      </fill>
    </dxf>
    <dxf>
      <font>
        <name val="FreeSans"/>
        <family val="2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9.4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 t="s">
        <v>2</v>
      </c>
      <c r="B2" s="1" t="s">
        <v>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4</v>
      </c>
      <c r="B3" s="1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6</v>
      </c>
      <c r="B4" s="1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8</v>
      </c>
      <c r="B5" s="1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9</v>
      </c>
      <c r="B6" s="1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10</v>
      </c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11</v>
      </c>
      <c r="B8" s="1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12</v>
      </c>
      <c r="B9" s="1" t="s">
        <v>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13</v>
      </c>
      <c r="B10" s="1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14</v>
      </c>
      <c r="B11" s="1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15</v>
      </c>
      <c r="B12" s="1" t="s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16</v>
      </c>
      <c r="B13" s="1" t="s">
        <v>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17</v>
      </c>
      <c r="B14" s="1" t="s">
        <v>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18</v>
      </c>
      <c r="B15" s="1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19</v>
      </c>
      <c r="B16" s="1" t="s"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20</v>
      </c>
      <c r="B17" s="1" t="s">
        <v>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21</v>
      </c>
      <c r="B18" s="1" t="s">
        <v>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22</v>
      </c>
      <c r="B19" s="1" t="s">
        <v>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23</v>
      </c>
      <c r="B20" s="1" t="s">
        <v>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24</v>
      </c>
      <c r="B21" s="1" t="s">
        <v>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25</v>
      </c>
      <c r="B22" s="1" t="s">
        <v>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26</v>
      </c>
      <c r="B23" s="1" t="s">
        <v>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27</v>
      </c>
      <c r="B24" s="1" t="s">
        <v>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2.8" hidden="false" customHeight="false" outlineLevel="0" collapsed="false">
      <c r="A25" s="1" t="s">
        <v>28</v>
      </c>
      <c r="B25" s="1" t="s">
        <v>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2.8" hidden="false" customHeight="false" outlineLevel="0" collapsed="false">
      <c r="A26" s="1" t="s">
        <v>29</v>
      </c>
      <c r="B26" s="1" t="s">
        <v>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conditionalFormatting sqref="B2:M26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13.6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2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/>
      <c r="N1" s="1"/>
    </row>
    <row r="2" customFormat="false" ht="12.8" hidden="false" customHeight="false" outlineLevel="0" collapsed="false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26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27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customFormat="false" ht="12.8" hidden="false" customHeight="false" outlineLevel="0" collapsed="false">
      <c r="A25" s="1" t="s"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customFormat="false" ht="12.8" hidden="false" customHeight="false" outlineLevel="0" collapsed="false">
      <c r="A26" s="1" t="s">
        <v>29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</sheetData>
  <conditionalFormatting sqref="B2:M26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2017-07-25T19:30:26Z</dcterms:created>
  <dc:creator/>
  <dc:description/>
  <dc:language>pt-BR</dc:language>
  <cp:lastModifiedBy/>
  <dcterms:modified xsi:type="dcterms:W3CDTF">2017-07-25T19:44:29Z</dcterms:modified>
  <cp:revision>3</cp:revision>
  <dc:subject/>
  <dc:title/>
</cp:coreProperties>
</file>