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F2E9045C-3C69-4C03-9B7E-FB86213E6F7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63" i="13" l="1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77" i="13" l="1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15" i="7" l="1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F75" i="15" l="1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<sst xmlns="http://schemas.openxmlformats.org/spreadsheetml/2006/main" count="883" uniqueCount="397">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</sst>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tabSelected="1"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S16" sqref="AS1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2" sqref="F2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322</v>
      </c>
      <c r="B2" t="s">
        <v>323</v>
      </c>
      <c r="E2" t="s">
        <v>267</v>
      </c>
      <c r="F2" s="12">
        <v>0.79166666666666663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333</v>
      </c>
      <c r="B8" t="s">
        <v>334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355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370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0.79166666666666663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390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2026-06-29T17:16:38Z</dcterms:modified>
</cp:coreProperties>
</file>