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AEEF38FB-C956-40FE-920B-A12F8FCC0568}" xr6:coauthVersionLast="47" xr6:coauthVersionMax="47" xr10:uidLastSave="{00000000-0000-0000-0000-000000000000}"/>
  <bookViews>
    <workbookView xWindow="-108" yWindow="-108" windowWidth="23256" windowHeight="12576" firstSheet="5" activeTab="11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63" i="13" l="1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77" i="13" l="1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15" i="7" l="1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F75" i="15" l="1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<sst xmlns="http://schemas.openxmlformats.org/spreadsheetml/2006/main" count="883" uniqueCount="397">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</sst>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F22" sqref="F22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AS16" sqref="AS16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abSelected="1" topLeftCell="B1" workbookViewId="0">
      <selection activeCell="F2" sqref="F2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322</v>
      </c>
      <c r="B2" t="s">
        <v>323</v>
      </c>
      <c r="E2" t="s">
        <v>267</v>
      </c>
      <c r="F2" s="12">
        <v>0.79166666666666663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333</v>
      </c>
      <c r="B8" t="s">
        <v>334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355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370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0.79166666666666663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390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2026-06-29T17:15:09Z</dcterms:modified>
</cp:coreProperties>
</file>