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35EDDC42-5307-4EEA-872E-F081C91E4A26}" xr6:coauthVersionLast="47" xr6:coauthVersionMax="47" xr10:uidLastSave="{00000000-0000-0000-0000-000000000000}"/>
  <bookViews>
    <workbookView xWindow="-108" yWindow="-108" windowWidth="23256" windowHeight="12576" firstSheet="6" activeTab="1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63" i="13" l="1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7" i="13" l="1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15" i="7" l="1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<sst xmlns="http://schemas.openxmlformats.org/spreadsheetml/2006/main" count="883" uniqueCount="397">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</sst>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S16" sqref="AS1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abSelected="1"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322</v>
      </c>
      <c r="B2" t="s">
        <v>323</v>
      </c>
      <c r="E2" t="s">
        <v>267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333</v>
      </c>
      <c r="B8" t="s">
        <v>334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2026-06-29T17:18:27Z</dcterms:modified>
</cp:coreProperties>
</file>