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ila\OneDrive\Documentos\GitHub\Inteligencia-Artificial\Tareas\Tarea 2\"/>
    </mc:Choice>
  </mc:AlternateContent>
  <xr:revisionPtr revIDLastSave="0" documentId="13_ncr:1_{916A06FF-883D-4625-851B-9EE824BFAA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<sst xmlns="http://schemas.openxmlformats.org/spreadsheetml/2006/main" count="7" uniqueCount="4">
  <si>
    <t>Desplazamiento</t>
  </si>
  <si>
    <t>Velocidad</t>
  </si>
  <si>
    <t>Estatus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</si>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</sst>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En Modo</a:t>
            </a:r>
            <a:r>
              <a:rPr lang="en-US" baseline="0"/>
              <a:t> Manual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Estatus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0-4DE8-ACA4-B2AA64BC4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462991"/>
        <c:axId val="1358458191"/>
      </c:lineChart>
      <c:catAx>
        <c:axId val="1358462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8458191"/>
        <c:crosses val="autoZero"/>
        <c:auto val="1"/>
        <c:lblAlgn val="ctr"/>
        <c:lblOffset val="100"/>
        <c:noMultiLvlLbl val="0"/>
      </c:catAx>
      <c:valAx>
        <c:axId val="13584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846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Estatus</a:t>
            </a:r>
            <a:r>
              <a:rPr lang="es-MX" baseline="0"/>
              <a:t> en modo Automatico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Sheet1!$O$2:$O$99</c:f>
              <c:numCache>
                <c:formatCode>General</c:formatCode>
                <c:ptCount val="98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20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53</c:v>
                </c:pt>
                <c:pt idx="41">
                  <c:v>41</c:v>
                </c:pt>
                <c:pt idx="42">
                  <c:v>41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66</c:v>
                </c:pt>
                <c:pt idx="60">
                  <c:v>41</c:v>
                </c:pt>
                <c:pt idx="61">
                  <c:v>41</c:v>
                </c:pt>
                <c:pt idx="62">
                  <c:v>20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53</c:v>
                </c:pt>
                <c:pt idx="79">
                  <c:v>41</c:v>
                </c:pt>
                <c:pt idx="80">
                  <c:v>41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4-4C49-99CA-27768ED1E0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Sheet1!$P$2:$P$99</c:f>
              <c:numCache>
                <c:formatCode>General</c:formatCode>
                <c:ptCount val="98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80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47</c:v>
                </c:pt>
                <c:pt idx="41">
                  <c:v>59</c:v>
                </c:pt>
                <c:pt idx="42">
                  <c:v>59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34</c:v>
                </c:pt>
                <c:pt idx="60">
                  <c:v>59</c:v>
                </c:pt>
                <c:pt idx="61">
                  <c:v>59</c:v>
                </c:pt>
                <c:pt idx="62">
                  <c:v>80</c:v>
                </c:pt>
                <c:pt idx="63">
                  <c:v>87</c:v>
                </c:pt>
                <c:pt idx="64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47</c:v>
                </c:pt>
                <c:pt idx="79">
                  <c:v>59</c:v>
                </c:pt>
                <c:pt idx="80">
                  <c:v>59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4-4C49-99CA-27768ED1E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090095"/>
        <c:axId val="1496086735"/>
      </c:lineChart>
      <c:catAx>
        <c:axId val="1496090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6086735"/>
        <c:crosses val="autoZero"/>
        <c:auto val="1"/>
        <c:lblAlgn val="ctr"/>
        <c:lblOffset val="100"/>
        <c:noMultiLvlLbl val="0"/>
      </c:catAx>
      <c:valAx>
        <c:axId val="149608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609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80962</xdr:rowOff>
    </xdr:from>
    <xdr:to>
      <xdr:col>11</xdr:col>
      <xdr:colOff>590550</xdr:colOff>
      <xdr:row>16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41124D-960C-FBB9-2505-110B18D9A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195261</xdr:colOff>
      <xdr:row>17</xdr:row>
      <xdr:rowOff>71436</xdr:rowOff>
    </xdr:from>
    <xdr:to>
      <xdr:col>11</xdr:col>
      <xdr:colOff>600075</xdr:colOff>
      <xdr:row>33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DD89B3-89D7-9A4F-9AA5-84EBA711D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"/>
  <sheetViews>
    <sheetView tabSelected="1" topLeftCell="C1" workbookViewId="0">
      <selection activeCell="L34" sqref="L34"/>
    </sheetView>
  </sheetViews>
  <sheetFormatPr baseColWidth="10" defaultColWidth="9.140625" defaultRowHeight="15" x14ac:dyDescent="0.25"/>
  <cols>
    <col min="1" max="1" width="15.28515625" bestFit="1" customWidth="1"/>
    <col min="2" max="2" width="9.85546875" bestFit="1" customWidth="1"/>
    <col min="3" max="3" width="7.28515625" bestFit="1" customWidth="1"/>
    <col min="13" max="13" width="15.28515625" bestFit="1" customWidth="1"/>
    <col min="14" max="14" width="9.85546875" bestFit="1" customWidth="1"/>
    <col min="15" max="15" width="10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M1" t="s">
        <v>0</v>
      </c>
      <c r="N1" t="s">
        <v>1</v>
      </c>
      <c r="O1" t="s">
        <v>3</v>
      </c>
      <c r="P1" t="s">
        <v>3</v>
      </c>
    </row>
    <row r="2" spans="1:16" x14ac:dyDescent="0.25">
      <c r="A2">
        <v>-650</v>
      </c>
      <c r="B2">
        <v>-518</v>
      </c>
      <c r="C2">
        <v>0</v>
      </c>
      <c r="M2">
        <v>-650</v>
      </c>
      <c r="N2">
        <v>-578</v>
      </c>
      <c r="O2">
        <v>41</v>
      </c>
      <c r="P2">
        <v>59</v>
      </c>
    </row>
    <row r="3" spans="1:16" x14ac:dyDescent="0.25">
      <c r="A3">
        <v>-633</v>
      </c>
      <c r="B3">
        <v>-518</v>
      </c>
      <c r="C3">
        <v>0</v>
      </c>
      <c r="M3">
        <v>-650</v>
      </c>
      <c r="N3">
        <v>-408</v>
      </c>
      <c r="O3">
        <v>41</v>
      </c>
      <c r="P3">
        <v>59</v>
      </c>
    </row>
    <row r="4" spans="1:16" x14ac:dyDescent="0.25">
      <c r="A4">
        <v>-616</v>
      </c>
      <c r="B4">
        <v>-518</v>
      </c>
      <c r="C4">
        <v>0</v>
      </c>
      <c r="M4">
        <v>-637</v>
      </c>
      <c r="N4">
        <v>-408</v>
      </c>
      <c r="O4">
        <v>41</v>
      </c>
      <c r="P4">
        <v>59</v>
      </c>
    </row>
    <row r="5" spans="1:16" x14ac:dyDescent="0.25">
      <c r="A5">
        <v>-599</v>
      </c>
      <c r="B5">
        <v>-518</v>
      </c>
      <c r="C5">
        <v>0</v>
      </c>
      <c r="M5">
        <v>-623</v>
      </c>
      <c r="N5">
        <v>-408</v>
      </c>
      <c r="O5">
        <v>41</v>
      </c>
      <c r="P5">
        <v>59</v>
      </c>
    </row>
    <row r="6" spans="1:16" x14ac:dyDescent="0.25">
      <c r="A6">
        <v>-581</v>
      </c>
      <c r="B6">
        <v>-518</v>
      </c>
      <c r="C6">
        <v>0</v>
      </c>
      <c r="M6">
        <v>-610</v>
      </c>
      <c r="N6">
        <v>-408</v>
      </c>
      <c r="O6">
        <v>41</v>
      </c>
      <c r="P6">
        <v>59</v>
      </c>
    </row>
    <row r="7" spans="1:16" x14ac:dyDescent="0.25">
      <c r="A7">
        <v>-564</v>
      </c>
      <c r="B7">
        <v>-518</v>
      </c>
      <c r="C7">
        <v>0</v>
      </c>
      <c r="M7">
        <v>-596</v>
      </c>
      <c r="N7">
        <v>-408</v>
      </c>
      <c r="O7">
        <v>41</v>
      </c>
      <c r="P7">
        <v>59</v>
      </c>
    </row>
    <row r="8" spans="1:16" x14ac:dyDescent="0.25">
      <c r="A8">
        <v>-547</v>
      </c>
      <c r="B8">
        <v>-518</v>
      </c>
      <c r="C8">
        <v>0</v>
      </c>
      <c r="M8">
        <v>-582</v>
      </c>
      <c r="N8">
        <v>-408</v>
      </c>
      <c r="O8">
        <v>41</v>
      </c>
      <c r="P8">
        <v>59</v>
      </c>
    </row>
    <row r="9" spans="1:16" x14ac:dyDescent="0.25">
      <c r="A9">
        <v>-530</v>
      </c>
      <c r="B9">
        <v>-518</v>
      </c>
      <c r="C9">
        <v>0</v>
      </c>
      <c r="M9">
        <v>-569</v>
      </c>
      <c r="N9">
        <v>-408</v>
      </c>
      <c r="O9">
        <v>41</v>
      </c>
      <c r="P9">
        <v>59</v>
      </c>
    </row>
    <row r="10" spans="1:16" x14ac:dyDescent="0.25">
      <c r="A10">
        <v>-512</v>
      </c>
      <c r="B10">
        <v>-518</v>
      </c>
      <c r="C10">
        <v>0</v>
      </c>
      <c r="M10">
        <v>-555</v>
      </c>
      <c r="N10">
        <v>-408</v>
      </c>
      <c r="O10">
        <v>41</v>
      </c>
      <c r="P10">
        <v>59</v>
      </c>
    </row>
    <row r="11" spans="1:16" x14ac:dyDescent="0.25">
      <c r="A11">
        <v>-495</v>
      </c>
      <c r="B11">
        <v>-518</v>
      </c>
      <c r="C11">
        <v>0</v>
      </c>
      <c r="M11">
        <v>-542</v>
      </c>
      <c r="N11">
        <v>-408</v>
      </c>
      <c r="O11">
        <v>41</v>
      </c>
      <c r="P11">
        <v>59</v>
      </c>
    </row>
    <row r="12" spans="1:16" x14ac:dyDescent="0.25">
      <c r="A12">
        <v>-478</v>
      </c>
      <c r="B12">
        <v>-518</v>
      </c>
      <c r="C12">
        <v>0</v>
      </c>
      <c r="M12">
        <v>-528</v>
      </c>
      <c r="N12">
        <v>-408</v>
      </c>
      <c r="O12">
        <v>41</v>
      </c>
      <c r="P12">
        <v>59</v>
      </c>
    </row>
    <row r="13" spans="1:16" x14ac:dyDescent="0.25">
      <c r="A13">
        <v>-461</v>
      </c>
      <c r="B13">
        <v>-518</v>
      </c>
      <c r="C13">
        <v>0</v>
      </c>
      <c r="M13">
        <v>-514</v>
      </c>
      <c r="N13">
        <v>-408</v>
      </c>
      <c r="O13">
        <v>41</v>
      </c>
      <c r="P13">
        <v>59</v>
      </c>
    </row>
    <row r="14" spans="1:16" x14ac:dyDescent="0.25">
      <c r="A14">
        <v>-443</v>
      </c>
      <c r="B14">
        <v>-518</v>
      </c>
      <c r="C14">
        <v>0</v>
      </c>
      <c r="M14">
        <v>-501</v>
      </c>
      <c r="N14">
        <v>-408</v>
      </c>
      <c r="O14">
        <v>41</v>
      </c>
      <c r="P14">
        <v>59</v>
      </c>
    </row>
    <row r="15" spans="1:16" x14ac:dyDescent="0.25">
      <c r="A15">
        <v>-426</v>
      </c>
      <c r="B15">
        <v>-518</v>
      </c>
      <c r="C15">
        <v>0</v>
      </c>
      <c r="M15">
        <v>-487</v>
      </c>
      <c r="N15">
        <v>-408</v>
      </c>
      <c r="O15">
        <v>41</v>
      </c>
      <c r="P15">
        <v>59</v>
      </c>
    </row>
    <row r="16" spans="1:16" x14ac:dyDescent="0.25">
      <c r="A16">
        <v>-409</v>
      </c>
      <c r="B16">
        <v>-518</v>
      </c>
      <c r="C16">
        <v>0</v>
      </c>
      <c r="M16">
        <v>-474</v>
      </c>
      <c r="N16">
        <v>-408</v>
      </c>
      <c r="O16">
        <v>41</v>
      </c>
      <c r="P16">
        <v>59</v>
      </c>
    </row>
    <row r="17" spans="1:16" x14ac:dyDescent="0.25">
      <c r="A17">
        <v>-392</v>
      </c>
      <c r="B17">
        <v>-518</v>
      </c>
      <c r="C17">
        <v>0</v>
      </c>
      <c r="M17">
        <v>-460</v>
      </c>
      <c r="N17">
        <v>-408</v>
      </c>
      <c r="O17">
        <v>41</v>
      </c>
      <c r="P17">
        <v>59</v>
      </c>
    </row>
    <row r="18" spans="1:16" x14ac:dyDescent="0.25">
      <c r="A18">
        <v>-374</v>
      </c>
      <c r="B18">
        <v>-518</v>
      </c>
      <c r="C18">
        <v>0</v>
      </c>
      <c r="M18">
        <v>-446</v>
      </c>
      <c r="N18">
        <v>-408</v>
      </c>
      <c r="O18">
        <v>41</v>
      </c>
      <c r="P18">
        <v>59</v>
      </c>
    </row>
    <row r="19" spans="1:16" x14ac:dyDescent="0.25">
      <c r="A19">
        <v>-357</v>
      </c>
      <c r="B19">
        <v>-518</v>
      </c>
      <c r="C19">
        <v>0</v>
      </c>
      <c r="M19">
        <v>-433</v>
      </c>
      <c r="N19">
        <v>-408</v>
      </c>
      <c r="O19">
        <v>41</v>
      </c>
      <c r="P19">
        <v>59</v>
      </c>
    </row>
    <row r="20" spans="1:16" x14ac:dyDescent="0.25">
      <c r="A20">
        <v>-340</v>
      </c>
      <c r="B20">
        <v>-518</v>
      </c>
      <c r="C20">
        <v>0</v>
      </c>
      <c r="M20">
        <v>-419</v>
      </c>
      <c r="N20">
        <v>-408</v>
      </c>
      <c r="O20">
        <v>41</v>
      </c>
      <c r="P20">
        <v>59</v>
      </c>
    </row>
    <row r="21" spans="1:16" x14ac:dyDescent="0.25">
      <c r="A21">
        <v>-322</v>
      </c>
      <c r="B21">
        <v>-518</v>
      </c>
      <c r="C21">
        <v>0</v>
      </c>
      <c r="M21">
        <v>-406</v>
      </c>
      <c r="N21">
        <v>-408</v>
      </c>
      <c r="O21">
        <v>41</v>
      </c>
      <c r="P21">
        <v>59</v>
      </c>
    </row>
    <row r="22" spans="1:16" x14ac:dyDescent="0.25">
      <c r="A22">
        <v>-305</v>
      </c>
      <c r="B22">
        <v>-518</v>
      </c>
      <c r="C22">
        <v>0</v>
      </c>
      <c r="M22">
        <v>-392</v>
      </c>
      <c r="N22">
        <v>-408</v>
      </c>
      <c r="O22">
        <v>41</v>
      </c>
      <c r="P22">
        <v>59</v>
      </c>
    </row>
    <row r="23" spans="1:16" x14ac:dyDescent="0.25">
      <c r="A23">
        <v>-288</v>
      </c>
      <c r="B23">
        <v>-518</v>
      </c>
      <c r="C23">
        <v>0</v>
      </c>
      <c r="M23">
        <v>-378</v>
      </c>
      <c r="N23">
        <v>-408</v>
      </c>
      <c r="O23">
        <v>41</v>
      </c>
      <c r="P23">
        <v>59</v>
      </c>
    </row>
    <row r="24" spans="1:16" x14ac:dyDescent="0.25">
      <c r="A24">
        <v>-271</v>
      </c>
      <c r="B24">
        <v>-518</v>
      </c>
      <c r="C24">
        <v>0</v>
      </c>
      <c r="M24">
        <v>-365</v>
      </c>
      <c r="N24">
        <v>-408</v>
      </c>
      <c r="O24">
        <v>41</v>
      </c>
      <c r="P24">
        <v>59</v>
      </c>
    </row>
    <row r="25" spans="1:16" x14ac:dyDescent="0.25">
      <c r="A25">
        <v>-253</v>
      </c>
      <c r="B25">
        <v>-518</v>
      </c>
      <c r="C25">
        <v>0</v>
      </c>
      <c r="M25">
        <v>-351</v>
      </c>
      <c r="N25">
        <v>-408</v>
      </c>
      <c r="O25">
        <v>41</v>
      </c>
      <c r="P25">
        <v>59</v>
      </c>
    </row>
    <row r="26" spans="1:16" x14ac:dyDescent="0.25">
      <c r="A26">
        <v>-236</v>
      </c>
      <c r="B26">
        <v>-518</v>
      </c>
      <c r="C26">
        <v>0</v>
      </c>
      <c r="M26">
        <v>-338</v>
      </c>
      <c r="N26">
        <v>-408</v>
      </c>
      <c r="O26">
        <v>20</v>
      </c>
      <c r="P26">
        <v>80</v>
      </c>
    </row>
    <row r="27" spans="1:16" x14ac:dyDescent="0.25">
      <c r="A27">
        <v>-219</v>
      </c>
      <c r="B27">
        <v>-518</v>
      </c>
      <c r="C27">
        <v>0</v>
      </c>
      <c r="M27">
        <v>-324</v>
      </c>
      <c r="N27">
        <v>-408</v>
      </c>
      <c r="O27">
        <v>13</v>
      </c>
      <c r="P27">
        <v>87</v>
      </c>
    </row>
    <row r="28" spans="1:16" x14ac:dyDescent="0.25">
      <c r="A28">
        <v>-202</v>
      </c>
      <c r="B28">
        <v>-518</v>
      </c>
      <c r="C28">
        <v>0</v>
      </c>
      <c r="M28">
        <v>-310</v>
      </c>
      <c r="N28">
        <v>-408</v>
      </c>
      <c r="O28">
        <v>13</v>
      </c>
      <c r="P28">
        <v>87</v>
      </c>
    </row>
    <row r="29" spans="1:16" x14ac:dyDescent="0.25">
      <c r="A29">
        <v>-184</v>
      </c>
      <c r="B29">
        <v>-518</v>
      </c>
      <c r="C29">
        <v>0</v>
      </c>
      <c r="M29">
        <v>-297</v>
      </c>
      <c r="N29">
        <v>-408</v>
      </c>
      <c r="O29">
        <v>13</v>
      </c>
      <c r="P29">
        <v>87</v>
      </c>
    </row>
    <row r="30" spans="1:16" x14ac:dyDescent="0.25">
      <c r="A30">
        <v>-167</v>
      </c>
      <c r="B30">
        <v>-518</v>
      </c>
      <c r="C30">
        <v>0</v>
      </c>
      <c r="M30">
        <v>-283</v>
      </c>
      <c r="N30">
        <v>-408</v>
      </c>
      <c r="O30">
        <v>13</v>
      </c>
      <c r="P30">
        <v>87</v>
      </c>
    </row>
    <row r="31" spans="1:16" x14ac:dyDescent="0.25">
      <c r="A31">
        <v>-150</v>
      </c>
      <c r="B31">
        <v>-518</v>
      </c>
      <c r="C31">
        <v>0</v>
      </c>
      <c r="M31">
        <v>-270</v>
      </c>
      <c r="N31">
        <v>-408</v>
      </c>
      <c r="O31">
        <v>13</v>
      </c>
      <c r="P31">
        <v>87</v>
      </c>
    </row>
    <row r="32" spans="1:16" x14ac:dyDescent="0.25">
      <c r="A32">
        <v>-133</v>
      </c>
      <c r="B32">
        <v>-518</v>
      </c>
      <c r="C32">
        <v>0</v>
      </c>
      <c r="M32">
        <v>-256</v>
      </c>
      <c r="N32">
        <v>-408</v>
      </c>
      <c r="O32">
        <v>13</v>
      </c>
      <c r="P32">
        <v>87</v>
      </c>
    </row>
    <row r="33" spans="1:16" x14ac:dyDescent="0.25">
      <c r="A33">
        <v>-115</v>
      </c>
      <c r="B33">
        <v>-518</v>
      </c>
      <c r="C33">
        <v>1</v>
      </c>
      <c r="M33">
        <v>-242</v>
      </c>
      <c r="N33">
        <v>-408</v>
      </c>
      <c r="O33">
        <v>13</v>
      </c>
      <c r="P33">
        <v>87</v>
      </c>
    </row>
    <row r="34" spans="1:16" x14ac:dyDescent="0.25">
      <c r="A34">
        <v>-98</v>
      </c>
      <c r="B34">
        <v>-518</v>
      </c>
      <c r="C34">
        <v>1</v>
      </c>
      <c r="M34">
        <v>-229</v>
      </c>
      <c r="N34">
        <v>-408</v>
      </c>
      <c r="O34">
        <v>13</v>
      </c>
      <c r="P34">
        <v>87</v>
      </c>
    </row>
    <row r="35" spans="1:16" x14ac:dyDescent="0.25">
      <c r="A35">
        <v>-81</v>
      </c>
      <c r="B35">
        <v>-518</v>
      </c>
      <c r="C35">
        <v>1</v>
      </c>
      <c r="M35">
        <v>-215</v>
      </c>
      <c r="N35">
        <v>-408</v>
      </c>
      <c r="O35">
        <v>13</v>
      </c>
      <c r="P35">
        <v>87</v>
      </c>
    </row>
    <row r="36" spans="1:16" x14ac:dyDescent="0.25">
      <c r="A36">
        <v>-63</v>
      </c>
      <c r="B36">
        <v>-518</v>
      </c>
      <c r="C36">
        <v>1</v>
      </c>
      <c r="M36">
        <v>-202</v>
      </c>
      <c r="N36">
        <v>-408</v>
      </c>
      <c r="O36">
        <v>13</v>
      </c>
      <c r="P36">
        <v>87</v>
      </c>
    </row>
    <row r="37" spans="1:16" x14ac:dyDescent="0.25">
      <c r="A37">
        <v>-46</v>
      </c>
      <c r="B37">
        <v>-518</v>
      </c>
      <c r="C37">
        <v>1</v>
      </c>
      <c r="M37">
        <v>-188</v>
      </c>
      <c r="N37">
        <v>-408</v>
      </c>
      <c r="O37">
        <v>13</v>
      </c>
      <c r="P37">
        <v>87</v>
      </c>
    </row>
    <row r="38" spans="1:16" x14ac:dyDescent="0.25">
      <c r="A38">
        <v>-29</v>
      </c>
      <c r="B38">
        <v>-518</v>
      </c>
      <c r="C38">
        <v>1</v>
      </c>
      <c r="M38">
        <v>-174</v>
      </c>
      <c r="N38">
        <v>-408</v>
      </c>
      <c r="O38">
        <v>13</v>
      </c>
      <c r="P38">
        <v>87</v>
      </c>
    </row>
    <row r="39" spans="1:16" x14ac:dyDescent="0.25">
      <c r="A39">
        <v>-12</v>
      </c>
      <c r="B39">
        <v>-518</v>
      </c>
      <c r="C39">
        <v>1</v>
      </c>
      <c r="M39">
        <v>-161</v>
      </c>
      <c r="N39">
        <v>-408</v>
      </c>
      <c r="O39">
        <v>13</v>
      </c>
      <c r="P39">
        <v>87</v>
      </c>
    </row>
    <row r="40" spans="1:16" x14ac:dyDescent="0.25">
      <c r="A40">
        <v>6</v>
      </c>
      <c r="B40">
        <v>-518</v>
      </c>
      <c r="C40">
        <v>1</v>
      </c>
      <c r="M40">
        <v>-147</v>
      </c>
      <c r="N40">
        <v>-408</v>
      </c>
      <c r="O40">
        <v>13</v>
      </c>
      <c r="P40">
        <v>87</v>
      </c>
    </row>
    <row r="41" spans="1:16" x14ac:dyDescent="0.25">
      <c r="A41">
        <v>23</v>
      </c>
      <c r="B41">
        <v>-518</v>
      </c>
      <c r="C41">
        <v>1</v>
      </c>
      <c r="M41">
        <v>-134</v>
      </c>
      <c r="N41">
        <v>-408</v>
      </c>
      <c r="O41">
        <v>13</v>
      </c>
      <c r="P41">
        <v>87</v>
      </c>
    </row>
    <row r="42" spans="1:16" x14ac:dyDescent="0.25">
      <c r="A42">
        <v>40</v>
      </c>
      <c r="B42">
        <v>-518</v>
      </c>
      <c r="C42">
        <v>1</v>
      </c>
      <c r="M42">
        <v>-120</v>
      </c>
      <c r="N42">
        <v>-408</v>
      </c>
      <c r="O42">
        <v>53</v>
      </c>
      <c r="P42">
        <v>47</v>
      </c>
    </row>
    <row r="43" spans="1:16" x14ac:dyDescent="0.25">
      <c r="A43">
        <v>50</v>
      </c>
      <c r="B43">
        <v>-518</v>
      </c>
      <c r="C43">
        <v>1</v>
      </c>
      <c r="M43">
        <v>-514</v>
      </c>
      <c r="N43">
        <v>-584</v>
      </c>
      <c r="O43">
        <v>41</v>
      </c>
      <c r="P43">
        <v>59</v>
      </c>
    </row>
    <row r="44" spans="1:16" x14ac:dyDescent="0.25">
      <c r="A44">
        <v>-650</v>
      </c>
      <c r="B44">
        <v>-761</v>
      </c>
      <c r="C44">
        <v>1</v>
      </c>
      <c r="M44">
        <v>-495</v>
      </c>
      <c r="N44">
        <v>-584</v>
      </c>
      <c r="O44">
        <v>41</v>
      </c>
      <c r="P44">
        <v>59</v>
      </c>
    </row>
    <row r="45" spans="1:16" x14ac:dyDescent="0.25">
      <c r="A45">
        <v>-625</v>
      </c>
      <c r="B45">
        <v>-761</v>
      </c>
      <c r="C45">
        <v>1</v>
      </c>
      <c r="M45">
        <v>-475</v>
      </c>
      <c r="N45">
        <v>-584</v>
      </c>
      <c r="O45">
        <v>13</v>
      </c>
      <c r="P45">
        <v>87</v>
      </c>
    </row>
    <row r="46" spans="1:16" x14ac:dyDescent="0.25">
      <c r="A46">
        <v>-600</v>
      </c>
      <c r="B46">
        <v>-761</v>
      </c>
      <c r="C46">
        <v>1</v>
      </c>
      <c r="M46">
        <v>-456</v>
      </c>
      <c r="N46">
        <v>-584</v>
      </c>
      <c r="O46">
        <v>13</v>
      </c>
      <c r="P46">
        <v>87</v>
      </c>
    </row>
    <row r="47" spans="1:16" x14ac:dyDescent="0.25">
      <c r="A47">
        <v>-574</v>
      </c>
      <c r="B47">
        <v>-761</v>
      </c>
      <c r="C47">
        <v>1</v>
      </c>
      <c r="M47">
        <v>-436</v>
      </c>
      <c r="N47">
        <v>-584</v>
      </c>
      <c r="O47">
        <v>13</v>
      </c>
      <c r="P47">
        <v>87</v>
      </c>
    </row>
    <row r="48" spans="1:16" x14ac:dyDescent="0.25">
      <c r="A48">
        <v>-549</v>
      </c>
      <c r="B48">
        <v>-761</v>
      </c>
      <c r="C48">
        <v>1</v>
      </c>
      <c r="M48">
        <v>-417</v>
      </c>
      <c r="N48">
        <v>-584</v>
      </c>
      <c r="O48">
        <v>13</v>
      </c>
      <c r="P48">
        <v>87</v>
      </c>
    </row>
    <row r="49" spans="1:16" x14ac:dyDescent="0.25">
      <c r="A49">
        <v>-524</v>
      </c>
      <c r="B49">
        <v>-761</v>
      </c>
      <c r="C49">
        <v>1</v>
      </c>
      <c r="M49">
        <v>-397</v>
      </c>
      <c r="N49">
        <v>-584</v>
      </c>
      <c r="O49">
        <v>13</v>
      </c>
      <c r="P49">
        <v>87</v>
      </c>
    </row>
    <row r="50" spans="1:16" x14ac:dyDescent="0.25">
      <c r="A50">
        <v>-498</v>
      </c>
      <c r="B50">
        <v>-761</v>
      </c>
      <c r="C50">
        <v>1</v>
      </c>
      <c r="M50">
        <v>-378</v>
      </c>
      <c r="N50">
        <v>-584</v>
      </c>
      <c r="O50">
        <v>13</v>
      </c>
      <c r="P50">
        <v>87</v>
      </c>
    </row>
    <row r="51" spans="1:16" x14ac:dyDescent="0.25">
      <c r="A51">
        <v>-473</v>
      </c>
      <c r="B51">
        <v>-761</v>
      </c>
      <c r="C51">
        <v>1</v>
      </c>
      <c r="M51">
        <v>-358</v>
      </c>
      <c r="N51">
        <v>-584</v>
      </c>
      <c r="O51">
        <v>13</v>
      </c>
      <c r="P51">
        <v>87</v>
      </c>
    </row>
    <row r="52" spans="1:16" x14ac:dyDescent="0.25">
      <c r="A52">
        <v>-448</v>
      </c>
      <c r="B52">
        <v>-761</v>
      </c>
      <c r="C52">
        <v>0</v>
      </c>
      <c r="M52">
        <v>-339</v>
      </c>
      <c r="N52">
        <v>-584</v>
      </c>
      <c r="O52">
        <v>13</v>
      </c>
      <c r="P52">
        <v>87</v>
      </c>
    </row>
    <row r="53" spans="1:16" x14ac:dyDescent="0.25">
      <c r="A53">
        <v>-422</v>
      </c>
      <c r="B53">
        <v>-761</v>
      </c>
      <c r="C53">
        <v>0</v>
      </c>
      <c r="M53">
        <v>-320</v>
      </c>
      <c r="N53">
        <v>-584</v>
      </c>
      <c r="O53">
        <v>13</v>
      </c>
      <c r="P53">
        <v>87</v>
      </c>
    </row>
    <row r="54" spans="1:16" x14ac:dyDescent="0.25">
      <c r="A54">
        <v>-397</v>
      </c>
      <c r="B54">
        <v>-761</v>
      </c>
      <c r="C54">
        <v>0</v>
      </c>
      <c r="M54">
        <v>-300</v>
      </c>
      <c r="N54">
        <v>-584</v>
      </c>
      <c r="O54">
        <v>13</v>
      </c>
      <c r="P54">
        <v>87</v>
      </c>
    </row>
    <row r="55" spans="1:16" x14ac:dyDescent="0.25">
      <c r="A55">
        <v>-371</v>
      </c>
      <c r="B55">
        <v>-761</v>
      </c>
      <c r="C55">
        <v>0</v>
      </c>
      <c r="M55">
        <v>-281</v>
      </c>
      <c r="N55">
        <v>-584</v>
      </c>
      <c r="O55">
        <v>13</v>
      </c>
      <c r="P55">
        <v>87</v>
      </c>
    </row>
    <row r="56" spans="1:16" x14ac:dyDescent="0.25">
      <c r="A56">
        <v>-346</v>
      </c>
      <c r="B56">
        <v>-761</v>
      </c>
      <c r="C56">
        <v>0</v>
      </c>
      <c r="M56">
        <v>-261</v>
      </c>
      <c r="N56">
        <v>-584</v>
      </c>
      <c r="O56">
        <v>13</v>
      </c>
      <c r="P56">
        <v>87</v>
      </c>
    </row>
    <row r="57" spans="1:16" x14ac:dyDescent="0.25">
      <c r="A57">
        <v>-321</v>
      </c>
      <c r="B57">
        <v>-761</v>
      </c>
      <c r="C57">
        <v>0</v>
      </c>
      <c r="M57">
        <v>-242</v>
      </c>
      <c r="N57">
        <v>-584</v>
      </c>
      <c r="O57">
        <v>13</v>
      </c>
      <c r="P57">
        <v>87</v>
      </c>
    </row>
    <row r="58" spans="1:16" x14ac:dyDescent="0.25">
      <c r="A58">
        <v>-295</v>
      </c>
      <c r="B58">
        <v>-761</v>
      </c>
      <c r="C58">
        <v>0</v>
      </c>
      <c r="M58">
        <v>-222</v>
      </c>
      <c r="N58">
        <v>-584</v>
      </c>
      <c r="O58">
        <v>13</v>
      </c>
      <c r="P58">
        <v>87</v>
      </c>
    </row>
    <row r="59" spans="1:16" x14ac:dyDescent="0.25">
      <c r="A59">
        <v>-270</v>
      </c>
      <c r="B59">
        <v>-761</v>
      </c>
      <c r="C59">
        <v>0</v>
      </c>
      <c r="M59">
        <v>-203</v>
      </c>
      <c r="N59">
        <v>-584</v>
      </c>
      <c r="O59">
        <v>13</v>
      </c>
      <c r="P59">
        <v>87</v>
      </c>
    </row>
    <row r="60" spans="1:16" x14ac:dyDescent="0.25">
      <c r="A60">
        <v>-245</v>
      </c>
      <c r="B60">
        <v>-761</v>
      </c>
      <c r="C60">
        <v>0</v>
      </c>
      <c r="M60">
        <v>-183</v>
      </c>
      <c r="N60">
        <v>-584</v>
      </c>
      <c r="O60">
        <v>13</v>
      </c>
      <c r="P60">
        <v>87</v>
      </c>
    </row>
    <row r="61" spans="1:16" x14ac:dyDescent="0.25">
      <c r="A61">
        <v>-219</v>
      </c>
      <c r="B61">
        <v>-761</v>
      </c>
      <c r="C61">
        <v>0</v>
      </c>
      <c r="M61">
        <v>-164</v>
      </c>
      <c r="N61">
        <v>-584</v>
      </c>
      <c r="O61">
        <v>66</v>
      </c>
      <c r="P61">
        <v>34</v>
      </c>
    </row>
    <row r="62" spans="1:16" x14ac:dyDescent="0.25">
      <c r="A62">
        <v>-194</v>
      </c>
      <c r="B62">
        <v>-761</v>
      </c>
      <c r="C62">
        <v>0</v>
      </c>
      <c r="M62">
        <v>-365</v>
      </c>
      <c r="N62">
        <v>-408</v>
      </c>
      <c r="O62">
        <v>41</v>
      </c>
      <c r="P62">
        <v>59</v>
      </c>
    </row>
    <row r="63" spans="1:16" x14ac:dyDescent="0.25">
      <c r="A63">
        <v>-169</v>
      </c>
      <c r="B63">
        <v>-761</v>
      </c>
      <c r="C63">
        <v>0</v>
      </c>
      <c r="M63">
        <v>-351</v>
      </c>
      <c r="N63">
        <v>-408</v>
      </c>
      <c r="O63">
        <v>41</v>
      </c>
      <c r="P63">
        <v>59</v>
      </c>
    </row>
    <row r="64" spans="1:16" x14ac:dyDescent="0.25">
      <c r="A64">
        <v>-143</v>
      </c>
      <c r="B64">
        <v>-761</v>
      </c>
      <c r="C64">
        <v>1</v>
      </c>
      <c r="M64">
        <v>-338</v>
      </c>
      <c r="N64">
        <v>-408</v>
      </c>
      <c r="O64">
        <v>20</v>
      </c>
      <c r="P64">
        <v>80</v>
      </c>
    </row>
    <row r="65" spans="1:16" x14ac:dyDescent="0.25">
      <c r="A65">
        <v>-118</v>
      </c>
      <c r="B65">
        <v>-761</v>
      </c>
      <c r="C65">
        <v>1</v>
      </c>
      <c r="M65">
        <v>-324</v>
      </c>
      <c r="N65">
        <v>-408</v>
      </c>
      <c r="O65">
        <v>13</v>
      </c>
      <c r="P65">
        <v>87</v>
      </c>
    </row>
    <row r="66" spans="1:16" x14ac:dyDescent="0.25">
      <c r="A66">
        <v>-92</v>
      </c>
      <c r="B66">
        <v>-761</v>
      </c>
      <c r="C66">
        <v>1</v>
      </c>
      <c r="M66">
        <v>-310</v>
      </c>
      <c r="N66">
        <v>-408</v>
      </c>
      <c r="O66">
        <v>13</v>
      </c>
      <c r="P66">
        <v>87</v>
      </c>
    </row>
    <row r="67" spans="1:16" x14ac:dyDescent="0.25">
      <c r="A67">
        <v>-67</v>
      </c>
      <c r="B67">
        <v>-761</v>
      </c>
      <c r="C67">
        <v>1</v>
      </c>
      <c r="M67">
        <v>-297</v>
      </c>
      <c r="N67">
        <v>-408</v>
      </c>
      <c r="O67">
        <v>13</v>
      </c>
      <c r="P67">
        <v>87</v>
      </c>
    </row>
    <row r="68" spans="1:16" x14ac:dyDescent="0.25">
      <c r="A68">
        <v>-42</v>
      </c>
      <c r="B68">
        <v>-761</v>
      </c>
      <c r="C68">
        <v>1</v>
      </c>
      <c r="M68">
        <v>-283</v>
      </c>
      <c r="N68">
        <v>-408</v>
      </c>
      <c r="O68">
        <v>13</v>
      </c>
      <c r="P68">
        <v>87</v>
      </c>
    </row>
    <row r="69" spans="1:16" x14ac:dyDescent="0.25">
      <c r="A69">
        <v>-16</v>
      </c>
      <c r="B69">
        <v>-761</v>
      </c>
      <c r="C69">
        <v>1</v>
      </c>
      <c r="M69">
        <v>-270</v>
      </c>
      <c r="N69">
        <v>-408</v>
      </c>
      <c r="O69">
        <v>13</v>
      </c>
      <c r="P69">
        <v>87</v>
      </c>
    </row>
    <row r="70" spans="1:16" x14ac:dyDescent="0.25">
      <c r="A70">
        <v>9</v>
      </c>
      <c r="B70">
        <v>-761</v>
      </c>
      <c r="C70">
        <v>1</v>
      </c>
      <c r="M70">
        <v>-256</v>
      </c>
      <c r="N70">
        <v>-408</v>
      </c>
      <c r="O70">
        <v>13</v>
      </c>
      <c r="P70">
        <v>87</v>
      </c>
    </row>
    <row r="71" spans="1:16" x14ac:dyDescent="0.25">
      <c r="A71">
        <v>34</v>
      </c>
      <c r="B71">
        <v>-761</v>
      </c>
      <c r="C71">
        <v>1</v>
      </c>
      <c r="M71">
        <v>-242</v>
      </c>
      <c r="N71">
        <v>-408</v>
      </c>
      <c r="O71">
        <v>13</v>
      </c>
      <c r="P71">
        <v>87</v>
      </c>
    </row>
    <row r="72" spans="1:16" x14ac:dyDescent="0.25">
      <c r="A72">
        <v>50</v>
      </c>
      <c r="B72">
        <v>-761</v>
      </c>
      <c r="C72">
        <v>1</v>
      </c>
      <c r="M72">
        <v>-229</v>
      </c>
      <c r="N72">
        <v>-408</v>
      </c>
      <c r="O72">
        <v>13</v>
      </c>
      <c r="P72">
        <v>87</v>
      </c>
    </row>
    <row r="73" spans="1:16" x14ac:dyDescent="0.25">
      <c r="A73">
        <v>40</v>
      </c>
      <c r="B73">
        <v>-518</v>
      </c>
      <c r="C73">
        <v>1</v>
      </c>
      <c r="M73">
        <v>-215</v>
      </c>
      <c r="N73">
        <v>-408</v>
      </c>
      <c r="O73">
        <v>13</v>
      </c>
      <c r="P73">
        <v>87</v>
      </c>
    </row>
    <row r="74" spans="1:16" x14ac:dyDescent="0.25">
      <c r="A74">
        <v>50</v>
      </c>
      <c r="B74">
        <v>-518</v>
      </c>
      <c r="C74">
        <v>1</v>
      </c>
      <c r="M74">
        <v>-202</v>
      </c>
      <c r="N74">
        <v>-408</v>
      </c>
      <c r="O74">
        <v>13</v>
      </c>
      <c r="P74">
        <v>87</v>
      </c>
    </row>
    <row r="75" spans="1:16" x14ac:dyDescent="0.25">
      <c r="A75">
        <v>-650</v>
      </c>
      <c r="B75">
        <v>-761</v>
      </c>
      <c r="C75">
        <v>1</v>
      </c>
      <c r="M75">
        <v>-188</v>
      </c>
      <c r="N75">
        <v>-408</v>
      </c>
      <c r="O75">
        <v>13</v>
      </c>
      <c r="P75">
        <v>87</v>
      </c>
    </row>
    <row r="76" spans="1:16" x14ac:dyDescent="0.25">
      <c r="A76">
        <v>-625</v>
      </c>
      <c r="B76">
        <v>-761</v>
      </c>
      <c r="C76">
        <v>1</v>
      </c>
      <c r="M76">
        <v>-174</v>
      </c>
      <c r="N76">
        <v>-408</v>
      </c>
      <c r="O76">
        <v>13</v>
      </c>
      <c r="P76">
        <v>87</v>
      </c>
    </row>
    <row r="77" spans="1:16" x14ac:dyDescent="0.25">
      <c r="A77">
        <v>-600</v>
      </c>
      <c r="B77">
        <v>-761</v>
      </c>
      <c r="C77">
        <v>1</v>
      </c>
      <c r="M77">
        <v>-161</v>
      </c>
      <c r="N77">
        <v>-408</v>
      </c>
      <c r="O77">
        <v>13</v>
      </c>
      <c r="P77">
        <v>87</v>
      </c>
    </row>
    <row r="78" spans="1:16" x14ac:dyDescent="0.25">
      <c r="A78">
        <v>-574</v>
      </c>
      <c r="B78">
        <v>-761</v>
      </c>
      <c r="C78">
        <v>1</v>
      </c>
      <c r="M78">
        <v>-147</v>
      </c>
      <c r="N78">
        <v>-408</v>
      </c>
      <c r="O78">
        <v>13</v>
      </c>
      <c r="P78">
        <v>87</v>
      </c>
    </row>
    <row r="79" spans="1:16" x14ac:dyDescent="0.25">
      <c r="A79">
        <v>-549</v>
      </c>
      <c r="B79">
        <v>-761</v>
      </c>
      <c r="C79">
        <v>1</v>
      </c>
      <c r="M79">
        <v>-134</v>
      </c>
      <c r="N79">
        <v>-408</v>
      </c>
      <c r="O79">
        <v>13</v>
      </c>
      <c r="P79">
        <v>87</v>
      </c>
    </row>
    <row r="80" spans="1:16" x14ac:dyDescent="0.25">
      <c r="A80">
        <v>-524</v>
      </c>
      <c r="B80">
        <v>-761</v>
      </c>
      <c r="C80">
        <v>1</v>
      </c>
      <c r="M80">
        <v>-120</v>
      </c>
      <c r="N80">
        <v>-408</v>
      </c>
      <c r="O80">
        <v>53</v>
      </c>
      <c r="P80">
        <v>47</v>
      </c>
    </row>
    <row r="81" spans="1:16" x14ac:dyDescent="0.25">
      <c r="A81">
        <v>-498</v>
      </c>
      <c r="B81">
        <v>-761</v>
      </c>
      <c r="C81">
        <v>1</v>
      </c>
      <c r="M81">
        <v>-514</v>
      </c>
      <c r="N81">
        <v>-584</v>
      </c>
      <c r="O81">
        <v>41</v>
      </c>
      <c r="P81">
        <v>59</v>
      </c>
    </row>
    <row r="82" spans="1:16" x14ac:dyDescent="0.25">
      <c r="A82">
        <v>-473</v>
      </c>
      <c r="B82">
        <v>-761</v>
      </c>
      <c r="C82">
        <v>1</v>
      </c>
      <c r="M82">
        <v>-495</v>
      </c>
      <c r="N82">
        <v>-584</v>
      </c>
      <c r="O82">
        <v>41</v>
      </c>
      <c r="P82">
        <v>59</v>
      </c>
    </row>
    <row r="83" spans="1:16" x14ac:dyDescent="0.25">
      <c r="A83">
        <v>-448</v>
      </c>
      <c r="B83">
        <v>-761</v>
      </c>
      <c r="C83">
        <v>0</v>
      </c>
      <c r="M83">
        <v>-475</v>
      </c>
      <c r="N83">
        <v>-584</v>
      </c>
      <c r="O83">
        <v>13</v>
      </c>
      <c r="P83">
        <v>87</v>
      </c>
    </row>
    <row r="84" spans="1:16" x14ac:dyDescent="0.25">
      <c r="A84">
        <v>-422</v>
      </c>
      <c r="B84">
        <v>-761</v>
      </c>
      <c r="C84">
        <v>0</v>
      </c>
      <c r="M84">
        <v>-456</v>
      </c>
      <c r="N84">
        <v>-584</v>
      </c>
      <c r="O84">
        <v>13</v>
      </c>
      <c r="P84">
        <v>87</v>
      </c>
    </row>
    <row r="85" spans="1:16" x14ac:dyDescent="0.25">
      <c r="A85">
        <v>-397</v>
      </c>
      <c r="B85">
        <v>-761</v>
      </c>
      <c r="C85">
        <v>0</v>
      </c>
      <c r="M85">
        <v>-436</v>
      </c>
      <c r="N85">
        <v>-584</v>
      </c>
      <c r="O85">
        <v>13</v>
      </c>
      <c r="P85">
        <v>87</v>
      </c>
    </row>
    <row r="86" spans="1:16" x14ac:dyDescent="0.25">
      <c r="A86">
        <v>-371</v>
      </c>
      <c r="B86">
        <v>-761</v>
      </c>
      <c r="C86">
        <v>0</v>
      </c>
      <c r="M86">
        <v>-417</v>
      </c>
      <c r="N86">
        <v>-584</v>
      </c>
      <c r="O86">
        <v>13</v>
      </c>
      <c r="P86">
        <v>87</v>
      </c>
    </row>
    <row r="87" spans="1:16" x14ac:dyDescent="0.25">
      <c r="A87">
        <v>-346</v>
      </c>
      <c r="B87">
        <v>-761</v>
      </c>
      <c r="C87">
        <v>0</v>
      </c>
      <c r="M87">
        <v>-397</v>
      </c>
      <c r="N87">
        <v>-584</v>
      </c>
      <c r="O87">
        <v>13</v>
      </c>
      <c r="P87">
        <v>87</v>
      </c>
    </row>
    <row r="88" spans="1:16" x14ac:dyDescent="0.25">
      <c r="A88">
        <v>-321</v>
      </c>
      <c r="B88">
        <v>-761</v>
      </c>
      <c r="C88">
        <v>0</v>
      </c>
      <c r="M88">
        <v>-378</v>
      </c>
      <c r="N88">
        <v>-584</v>
      </c>
      <c r="O88">
        <v>13</v>
      </c>
      <c r="P88">
        <v>87</v>
      </c>
    </row>
    <row r="89" spans="1:16" x14ac:dyDescent="0.25">
      <c r="A89">
        <v>-295</v>
      </c>
      <c r="B89">
        <v>-761</v>
      </c>
      <c r="C89">
        <v>0</v>
      </c>
      <c r="M89">
        <v>-358</v>
      </c>
      <c r="N89">
        <v>-584</v>
      </c>
      <c r="O89">
        <v>13</v>
      </c>
      <c r="P89">
        <v>87</v>
      </c>
    </row>
    <row r="90" spans="1:16" x14ac:dyDescent="0.25">
      <c r="A90">
        <v>-270</v>
      </c>
      <c r="B90">
        <v>-761</v>
      </c>
      <c r="C90">
        <v>0</v>
      </c>
      <c r="M90">
        <v>-339</v>
      </c>
      <c r="N90">
        <v>-584</v>
      </c>
      <c r="O90">
        <v>13</v>
      </c>
      <c r="P90">
        <v>87</v>
      </c>
    </row>
    <row r="91" spans="1:16" x14ac:dyDescent="0.25">
      <c r="A91">
        <v>-245</v>
      </c>
      <c r="B91">
        <v>-761</v>
      </c>
      <c r="C91">
        <v>0</v>
      </c>
      <c r="M91">
        <v>-320</v>
      </c>
      <c r="N91">
        <v>-584</v>
      </c>
      <c r="O91">
        <v>13</v>
      </c>
      <c r="P91">
        <v>87</v>
      </c>
    </row>
    <row r="92" spans="1:16" x14ac:dyDescent="0.25">
      <c r="A92">
        <v>-219</v>
      </c>
      <c r="B92">
        <v>-761</v>
      </c>
      <c r="C92">
        <v>0</v>
      </c>
      <c r="M92">
        <v>-300</v>
      </c>
      <c r="N92">
        <v>-584</v>
      </c>
      <c r="O92">
        <v>13</v>
      </c>
      <c r="P92">
        <v>87</v>
      </c>
    </row>
    <row r="93" spans="1:16" x14ac:dyDescent="0.25">
      <c r="A93">
        <v>-194</v>
      </c>
      <c r="B93">
        <v>-761</v>
      </c>
      <c r="C93">
        <v>0</v>
      </c>
      <c r="M93">
        <v>-281</v>
      </c>
      <c r="N93">
        <v>-584</v>
      </c>
      <c r="O93">
        <v>13</v>
      </c>
      <c r="P93">
        <v>87</v>
      </c>
    </row>
    <row r="94" spans="1:16" x14ac:dyDescent="0.25">
      <c r="A94">
        <v>-169</v>
      </c>
      <c r="B94">
        <v>-761</v>
      </c>
      <c r="C94">
        <v>0</v>
      </c>
      <c r="M94">
        <v>-261</v>
      </c>
      <c r="N94">
        <v>-584</v>
      </c>
      <c r="O94">
        <v>13</v>
      </c>
      <c r="P94">
        <v>87</v>
      </c>
    </row>
    <row r="95" spans="1:16" x14ac:dyDescent="0.25">
      <c r="A95">
        <v>-143</v>
      </c>
      <c r="B95">
        <v>-761</v>
      </c>
      <c r="C95">
        <v>1</v>
      </c>
      <c r="M95">
        <v>-242</v>
      </c>
      <c r="N95">
        <v>-584</v>
      </c>
      <c r="O95">
        <v>13</v>
      </c>
      <c r="P95">
        <v>87</v>
      </c>
    </row>
    <row r="96" spans="1:16" x14ac:dyDescent="0.25">
      <c r="A96">
        <v>-118</v>
      </c>
      <c r="B96">
        <v>-761</v>
      </c>
      <c r="C96">
        <v>1</v>
      </c>
      <c r="M96">
        <v>-222</v>
      </c>
      <c r="N96">
        <v>-584</v>
      </c>
      <c r="O96">
        <v>13</v>
      </c>
      <c r="P96">
        <v>87</v>
      </c>
    </row>
    <row r="97" spans="13:16" x14ac:dyDescent="0.25">
      <c r="M97">
        <v>-203</v>
      </c>
      <c r="N97">
        <v>-584</v>
      </c>
      <c r="O97">
        <v>13</v>
      </c>
      <c r="P97">
        <v>87</v>
      </c>
    </row>
    <row r="98" spans="13:16" x14ac:dyDescent="0.25">
      <c r="M98">
        <v>-183</v>
      </c>
      <c r="N98">
        <v>-584</v>
      </c>
      <c r="O98">
        <v>13</v>
      </c>
      <c r="P98">
        <v>87</v>
      </c>
    </row>
    <row r="99" spans="13:16" x14ac:dyDescent="0.25">
      <c r="M99">
        <v>-164</v>
      </c>
      <c r="N99">
        <v>-584</v>
      </c>
      <c r="O99">
        <v>66</v>
      </c>
      <c r="P99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avila</cp:lastModifiedBy>
  <dcterms:created xsi:type="dcterms:W3CDTF">2025-02-24T03:07:35Z</dcterms:created>
  <dcterms:modified xsi:type="dcterms:W3CDTF">2025-02-24T03:25:04Z</dcterms:modified>
</cp:coreProperties>
</file>