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<sst xmlns="http://schemas.openxmlformats.org/spreadsheetml/2006/main" uniqueCount="9">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</sst>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Sheet!$B$2:$B$470</f>
            </numRef>
          </yVal>
        </ser>
        <ser>
          <idx val="1"/>
          <order val="1"/>
          <tx>
            <strRef>
              <f>Sheet!D1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Sheet!$D$2:$D$470</f>
            </numRef>
          </yVal>
        </ser>
        <ser>
          <idx val="2"/>
          <order val="2"/>
          <tx>
            <strRef>
              <f>Sheet!E1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Sheet!$E$2:$E$470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Sheet!$C$2:$C$470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Sheet!$G$2:$G$470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Sheet!$F$2:$F$470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Sheet!$A$2:$A$470</f>
            </numRef>
          </xVal>
          <yVal>
            <numRef>
              <f>Sheet!$H$2:$H$470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Sheet!$B$2:$B$470</f>
            </numRef>
          </xVal>
          <yVal>
            <numRef>
              <f>Sheet!$C$2:$C$470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Sheet!$F$2:$F$470</f>
            </numRef>
          </xVal>
          <yVal>
            <numRef>
              <f>Sheet!$C$2:$C$470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Sheet!$H$2:$H$470</f>
            </numRef>
          </xVal>
          <yVal>
            <numRef>
              <f>Sheet!$C$2:$C$470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Sheet!$G$2:$G$470</f>
            </numRef>
          </xVal>
          <yVal>
            <numRef>
              <f>Sheet!$C$2:$C$470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Relationship Id="rId8" Target="/xl/charts/chart8.xml" Type="http://schemas.openxmlformats.org/officeDocument/2006/relationships/chart"/><Relationship Id="rId9" Target="/xl/charts/chart9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0.555</v>
      </c>
      <c r="C2" t="n">
        <v>0</v>
      </c>
      <c r="D2" t="n">
        <v>0.93</v>
      </c>
      <c r="E2" t="n">
        <v>0</v>
      </c>
      <c r="F2" t="n">
        <v>11.113</v>
      </c>
      <c r="G2" t="n">
        <v>0</v>
      </c>
      <c r="H2" t="n">
        <v>90</v>
      </c>
      <c r="I2" t="n">
        <v>0.1886651824961563</v>
      </c>
    </row>
    <row r="3" spans="1:9">
      <c r="A3" t="n">
        <v>1</v>
      </c>
      <c r="B3" t="n">
        <v>3.891</v>
      </c>
      <c r="C3" t="n">
        <v>0.002</v>
      </c>
      <c r="D3" t="n">
        <v>3.726</v>
      </c>
      <c r="E3" t="n">
        <v>0</v>
      </c>
      <c r="F3" t="n">
        <v>11.895</v>
      </c>
      <c r="G3" t="n">
        <v>0</v>
      </c>
      <c r="H3" t="n">
        <v>90</v>
      </c>
      <c r="I3" t="n">
        <v>9.27001243820169</v>
      </c>
    </row>
    <row r="4" spans="1:9">
      <c r="A4" t="n">
        <v>2</v>
      </c>
      <c r="B4" t="n">
        <v>5.667</v>
      </c>
      <c r="C4" t="n">
        <v>0.007</v>
      </c>
      <c r="D4" t="n">
        <v>6.523</v>
      </c>
      <c r="E4" t="n">
        <v>0</v>
      </c>
      <c r="F4" t="n">
        <v>12.63</v>
      </c>
      <c r="G4" t="n">
        <v>0</v>
      </c>
      <c r="H4" t="n">
        <v>90</v>
      </c>
      <c r="I4" t="n">
        <v>19.65389753828727</v>
      </c>
    </row>
    <row r="5" spans="1:9">
      <c r="A5" t="n">
        <v>3</v>
      </c>
      <c r="B5" t="n">
        <v>8.797000000000001</v>
      </c>
      <c r="C5" t="n">
        <v>0.014</v>
      </c>
      <c r="D5" t="n">
        <v>9.558999999999999</v>
      </c>
      <c r="E5" t="n">
        <v>0</v>
      </c>
      <c r="F5" t="n">
        <v>13.133</v>
      </c>
      <c r="G5" t="n">
        <v>0</v>
      </c>
      <c r="H5" t="n">
        <v>90</v>
      </c>
      <c r="I5" t="n">
        <v>47.33048697349156</v>
      </c>
    </row>
    <row r="6" spans="1:9">
      <c r="A6" t="n">
        <v>4</v>
      </c>
      <c r="B6" t="n">
        <v>12.5</v>
      </c>
      <c r="C6" t="n">
        <v>0.025</v>
      </c>
      <c r="D6" t="n">
        <v>13.052</v>
      </c>
      <c r="E6" t="n">
        <v>0</v>
      </c>
      <c r="F6" t="n">
        <v>13.555</v>
      </c>
      <c r="G6" t="n">
        <v>0</v>
      </c>
      <c r="H6" t="n">
        <v>90</v>
      </c>
      <c r="I6" t="n">
        <v>95.4746637961012</v>
      </c>
    </row>
    <row r="7" spans="1:9">
      <c r="A7" t="n">
        <v>5</v>
      </c>
      <c r="B7" t="n">
        <v>16.666</v>
      </c>
      <c r="C7" t="n">
        <v>0.039</v>
      </c>
      <c r="D7" t="n">
        <v>16.847</v>
      </c>
      <c r="E7" t="n">
        <v>0</v>
      </c>
      <c r="F7" t="n">
        <v>13.814</v>
      </c>
      <c r="G7" t="n">
        <v>0</v>
      </c>
      <c r="H7" t="n">
        <v>90</v>
      </c>
      <c r="I7" t="n">
        <v>169.4815429948616</v>
      </c>
    </row>
    <row r="8" spans="1:9">
      <c r="A8" t="n">
        <v>6</v>
      </c>
      <c r="B8" t="n">
        <v>20.833</v>
      </c>
      <c r="C8" t="n">
        <v>0.058</v>
      </c>
      <c r="D8" t="n">
        <v>20.929</v>
      </c>
      <c r="E8" t="n">
        <v>0</v>
      </c>
      <c r="F8" t="n">
        <v>13.973</v>
      </c>
      <c r="G8" t="n">
        <v>0</v>
      </c>
      <c r="H8" t="n">
        <v>90</v>
      </c>
      <c r="I8" t="n">
        <v>264.3508359578576</v>
      </c>
    </row>
    <row r="9" spans="1:9">
      <c r="A9" t="n">
        <v>7</v>
      </c>
      <c r="B9" t="n">
        <v>25</v>
      </c>
      <c r="C9" t="n">
        <v>0.081</v>
      </c>
      <c r="D9" t="n">
        <v>25.186</v>
      </c>
      <c r="E9" t="n">
        <v>0</v>
      </c>
      <c r="F9" t="n">
        <v>14.07</v>
      </c>
      <c r="G9" t="n">
        <v>0</v>
      </c>
      <c r="H9" t="n">
        <v>90</v>
      </c>
      <c r="I9" t="n">
        <v>379.8394822892649</v>
      </c>
    </row>
    <row r="10" spans="1:9">
      <c r="A10" t="n">
        <v>8</v>
      </c>
      <c r="B10" t="n">
        <v>29.448</v>
      </c>
      <c r="C10" t="n">
        <v>0.108</v>
      </c>
      <c r="D10" t="n">
        <v>29.547</v>
      </c>
      <c r="E10" t="n">
        <v>0</v>
      </c>
      <c r="F10" t="n">
        <v>14.147</v>
      </c>
      <c r="G10" t="n">
        <v>0</v>
      </c>
      <c r="H10" t="n">
        <v>90</v>
      </c>
      <c r="I10" t="n">
        <v>525.6523399936824</v>
      </c>
    </row>
    <row r="11" spans="1:9">
      <c r="A11" t="n">
        <v>9</v>
      </c>
      <c r="B11" t="n">
        <v>33.752</v>
      </c>
      <c r="C11" t="n">
        <v>0.14</v>
      </c>
      <c r="D11" t="n">
        <v>33.992</v>
      </c>
      <c r="E11" t="n">
        <v>0</v>
      </c>
      <c r="F11" t="n">
        <v>14.225</v>
      </c>
      <c r="G11" t="n">
        <v>0</v>
      </c>
      <c r="H11" t="n">
        <v>90</v>
      </c>
      <c r="I11" t="n">
        <v>688.413326258161</v>
      </c>
    </row>
    <row r="12" spans="1:9">
      <c r="A12" t="n">
        <v>10</v>
      </c>
      <c r="B12" t="n">
        <v>38.611</v>
      </c>
      <c r="C12" t="n">
        <v>0.176</v>
      </c>
      <c r="D12" t="n">
        <v>38.501</v>
      </c>
      <c r="E12" t="n">
        <v>0</v>
      </c>
      <c r="F12" t="n">
        <v>14.287</v>
      </c>
      <c r="G12" t="n">
        <v>0</v>
      </c>
      <c r="H12" t="n">
        <v>90</v>
      </c>
      <c r="I12" t="n">
        <v>897.7792463066567</v>
      </c>
    </row>
    <row r="13" spans="1:9">
      <c r="A13" t="n">
        <v>11</v>
      </c>
      <c r="B13" t="n">
        <v>43.055</v>
      </c>
      <c r="C13" t="n">
        <v>0.217</v>
      </c>
      <c r="D13" t="n">
        <v>43.075</v>
      </c>
      <c r="E13" t="n">
        <v>0</v>
      </c>
      <c r="F13" t="n">
        <v>14.364</v>
      </c>
      <c r="G13" t="n">
        <v>0</v>
      </c>
      <c r="H13" t="n">
        <v>90</v>
      </c>
      <c r="I13" t="n">
        <v>1111.948307052691</v>
      </c>
    </row>
    <row r="14" spans="1:9">
      <c r="A14" t="n">
        <v>12</v>
      </c>
      <c r="B14" t="n">
        <v>47.5</v>
      </c>
      <c r="C14" t="n">
        <v>0.262</v>
      </c>
      <c r="D14" t="n">
        <v>47.704</v>
      </c>
      <c r="E14" t="n">
        <v>0</v>
      </c>
      <c r="F14" t="n">
        <v>14.471</v>
      </c>
      <c r="G14" t="n">
        <v>0</v>
      </c>
      <c r="H14" t="n">
        <v>90</v>
      </c>
      <c r="I14" t="n">
        <v>1347.493239759653</v>
      </c>
    </row>
    <row r="15" spans="1:9">
      <c r="A15" t="n">
        <v>13</v>
      </c>
      <c r="B15" t="n">
        <v>52.363</v>
      </c>
      <c r="C15" t="n">
        <v>0.312</v>
      </c>
      <c r="D15" t="n">
        <v>52.398</v>
      </c>
      <c r="E15" t="n">
        <v>0</v>
      </c>
      <c r="F15" t="n">
        <v>14.61</v>
      </c>
      <c r="G15" t="n">
        <v>0</v>
      </c>
      <c r="H15" t="n">
        <v>90</v>
      </c>
      <c r="I15" t="n">
        <v>1629.649694249886</v>
      </c>
    </row>
    <row r="16" spans="1:9">
      <c r="A16" t="n">
        <v>14</v>
      </c>
      <c r="B16" t="n">
        <v>56.944</v>
      </c>
      <c r="C16" t="n">
        <v>0.367</v>
      </c>
      <c r="D16" t="n">
        <v>57.185</v>
      </c>
      <c r="E16" t="n">
        <v>0</v>
      </c>
      <c r="F16" t="n">
        <v>14.718</v>
      </c>
      <c r="G16" t="n">
        <v>0</v>
      </c>
      <c r="H16" t="n">
        <v>90</v>
      </c>
      <c r="I16" t="n">
        <v>1917.095026401484</v>
      </c>
    </row>
    <row r="17" spans="1:9">
      <c r="A17" t="n">
        <v>15</v>
      </c>
      <c r="B17" t="n">
        <v>61.944</v>
      </c>
      <c r="C17" t="n">
        <v>0.426</v>
      </c>
      <c r="D17" t="n">
        <v>62.093</v>
      </c>
      <c r="E17" t="n">
        <v>0</v>
      </c>
      <c r="F17" t="n">
        <v>14.811</v>
      </c>
      <c r="G17" t="n">
        <v>0</v>
      </c>
      <c r="H17" t="n">
        <v>90</v>
      </c>
      <c r="I17" t="n">
        <v>2255.513310410517</v>
      </c>
    </row>
    <row r="18" spans="1:9">
      <c r="A18" t="n">
        <v>16</v>
      </c>
      <c r="B18" t="n">
        <v>66.944</v>
      </c>
      <c r="C18" t="n">
        <v>0.491</v>
      </c>
      <c r="D18" t="n">
        <v>67.139</v>
      </c>
      <c r="E18" t="n">
        <v>0</v>
      </c>
      <c r="F18" t="n">
        <v>14.888</v>
      </c>
      <c r="G18" t="n">
        <v>0</v>
      </c>
      <c r="H18" t="n">
        <v>90</v>
      </c>
      <c r="I18" t="n">
        <v>2617.913209672784</v>
      </c>
    </row>
    <row r="19" spans="1:9">
      <c r="A19" t="n">
        <v>17</v>
      </c>
      <c r="B19" t="n">
        <v>72.08499999999999</v>
      </c>
      <c r="C19" t="n">
        <v>0.5600000000000001</v>
      </c>
      <c r="D19" t="n">
        <v>72.306</v>
      </c>
      <c r="E19" t="n">
        <v>0</v>
      </c>
      <c r="F19" t="n">
        <v>14.996</v>
      </c>
      <c r="G19" t="n">
        <v>0</v>
      </c>
      <c r="H19" t="n">
        <v>90</v>
      </c>
      <c r="I19" t="n">
        <v>3015.020921568048</v>
      </c>
    </row>
    <row r="20" spans="1:9">
      <c r="A20" t="n">
        <v>18</v>
      </c>
      <c r="B20" t="n">
        <v>77.5</v>
      </c>
      <c r="C20" t="n">
        <v>0.635</v>
      </c>
      <c r="D20" t="n">
        <v>77.575</v>
      </c>
      <c r="E20" t="n">
        <v>0</v>
      </c>
      <c r="F20" t="n">
        <v>15.103</v>
      </c>
      <c r="G20" t="n">
        <v>0</v>
      </c>
      <c r="H20" t="n">
        <v>90</v>
      </c>
      <c r="I20" t="n">
        <v>3459.722652943715</v>
      </c>
    </row>
    <row r="21" spans="1:9">
      <c r="A21" t="n">
        <v>19</v>
      </c>
      <c r="B21" t="n">
        <v>82.91800000000001</v>
      </c>
      <c r="C21" t="n">
        <v>0.715</v>
      </c>
      <c r="D21" t="n">
        <v>82.917</v>
      </c>
      <c r="E21" t="n">
        <v>0</v>
      </c>
      <c r="F21" t="n">
        <v>15.195</v>
      </c>
      <c r="G21" t="n">
        <v>0</v>
      </c>
      <c r="H21" t="n">
        <v>90</v>
      </c>
      <c r="I21" t="n">
        <v>3929.534030664074</v>
      </c>
    </row>
    <row r="22" spans="1:9">
      <c r="A22" t="n">
        <v>20</v>
      </c>
      <c r="B22" t="n">
        <v>88.333</v>
      </c>
      <c r="C22" t="n">
        <v>0.801</v>
      </c>
      <c r="D22" t="n">
        <v>88.334</v>
      </c>
      <c r="E22" t="n">
        <v>0</v>
      </c>
      <c r="F22" t="n">
        <v>15.256</v>
      </c>
      <c r="G22" t="n">
        <v>0</v>
      </c>
      <c r="H22" t="n">
        <v>90</v>
      </c>
      <c r="I22" t="n">
        <v>4422.377288537504</v>
      </c>
    </row>
    <row r="23" spans="1:9">
      <c r="A23" t="n">
        <v>21</v>
      </c>
      <c r="B23" t="n">
        <v>93.611</v>
      </c>
      <c r="C23" t="n">
        <v>0.892</v>
      </c>
      <c r="D23" t="n">
        <v>93.833</v>
      </c>
      <c r="E23" t="n">
        <v>-0.082</v>
      </c>
      <c r="F23" t="n">
        <v>15.302</v>
      </c>
      <c r="G23" t="n">
        <v>-0</v>
      </c>
      <c r="H23" t="n">
        <v>90</v>
      </c>
      <c r="I23" t="n">
        <v>4922.625953972018</v>
      </c>
    </row>
    <row r="24" spans="1:9">
      <c r="A24" t="n">
        <v>22</v>
      </c>
      <c r="B24" t="n">
        <v>99.166</v>
      </c>
      <c r="C24" t="n">
        <v>0.988</v>
      </c>
      <c r="D24" t="n">
        <v>99.398</v>
      </c>
      <c r="E24" t="n">
        <v>-0.248</v>
      </c>
      <c r="F24" t="n">
        <v>15.379</v>
      </c>
      <c r="G24" t="n">
        <v>-0</v>
      </c>
      <c r="H24" t="n">
        <v>90</v>
      </c>
      <c r="I24" t="n">
        <v>5472.210854115627</v>
      </c>
    </row>
    <row r="25" spans="1:9">
      <c r="A25" t="n">
        <v>23</v>
      </c>
      <c r="B25" t="n">
        <v>105</v>
      </c>
      <c r="C25" t="n">
        <v>1.09</v>
      </c>
      <c r="D25" t="n">
        <v>105.046</v>
      </c>
      <c r="E25" t="n">
        <v>-0.606</v>
      </c>
      <c r="F25" t="n">
        <v>15.471</v>
      </c>
      <c r="G25" t="n">
        <v>-0.001</v>
      </c>
      <c r="H25" t="n">
        <v>90</v>
      </c>
      <c r="I25" t="n">
        <v>6073.757644655502</v>
      </c>
    </row>
    <row r="26" spans="1:9">
      <c r="A26" t="n">
        <v>24</v>
      </c>
      <c r="B26" t="n">
        <v>110.833</v>
      </c>
      <c r="C26" t="n">
        <v>1.198</v>
      </c>
      <c r="D26" t="n">
        <v>110.778</v>
      </c>
      <c r="E26" t="n">
        <v>-1.033</v>
      </c>
      <c r="F26" t="n">
        <v>15.579</v>
      </c>
      <c r="G26" t="n">
        <v>-0.001</v>
      </c>
      <c r="H26" t="n">
        <v>90</v>
      </c>
      <c r="I26" t="n">
        <v>6695.737308758517</v>
      </c>
    </row>
    <row r="27" spans="1:9">
      <c r="A27" t="n">
        <v>25</v>
      </c>
      <c r="B27" t="n">
        <v>116.388</v>
      </c>
      <c r="C27" t="n">
        <v>1.312</v>
      </c>
      <c r="D27" t="n">
        <v>116.583</v>
      </c>
      <c r="E27" t="n">
        <v>-1.251</v>
      </c>
      <c r="F27" t="n">
        <v>15.656</v>
      </c>
      <c r="G27" t="n">
        <v>-0.003</v>
      </c>
      <c r="H27" t="n">
        <v>90</v>
      </c>
      <c r="I27" t="n">
        <v>7301.327225066173</v>
      </c>
    </row>
    <row r="28" spans="1:9">
      <c r="A28" t="n">
        <v>26</v>
      </c>
      <c r="B28" t="n">
        <v>122.363</v>
      </c>
      <c r="C28" t="n">
        <v>1.431</v>
      </c>
      <c r="D28" t="n">
        <v>122.445</v>
      </c>
      <c r="E28" t="n">
        <v>-0.782</v>
      </c>
      <c r="F28" t="n">
        <v>15.717</v>
      </c>
      <c r="G28" t="n">
        <v>-0.004</v>
      </c>
      <c r="H28" t="n">
        <v>90</v>
      </c>
      <c r="I28" t="n">
        <v>7975.364311320434</v>
      </c>
    </row>
    <row r="29" spans="1:9">
      <c r="A29" t="n">
        <v>27</v>
      </c>
      <c r="B29" t="n">
        <v>128.333</v>
      </c>
      <c r="C29" t="n">
        <v>1.557</v>
      </c>
      <c r="D29" t="n">
        <v>128.389</v>
      </c>
      <c r="E29" t="n">
        <v>0.744</v>
      </c>
      <c r="F29" t="n">
        <v>15.795</v>
      </c>
      <c r="G29" t="n">
        <v>-0.004</v>
      </c>
      <c r="H29" t="n">
        <v>90</v>
      </c>
      <c r="I29" t="n">
        <v>8663.982223494742</v>
      </c>
    </row>
    <row r="30" spans="1:9">
      <c r="A30" t="n">
        <v>28</v>
      </c>
      <c r="B30" t="n">
        <v>134.166</v>
      </c>
      <c r="C30" t="n">
        <v>1.688</v>
      </c>
      <c r="D30" t="n">
        <v>134.445</v>
      </c>
      <c r="E30" t="n">
        <v>3.492</v>
      </c>
      <c r="F30" t="n">
        <v>15.888</v>
      </c>
      <c r="G30" t="n">
        <v>-0.002</v>
      </c>
      <c r="H30" t="n">
        <v>90</v>
      </c>
      <c r="I30" t="n">
        <v>9346.428801811524</v>
      </c>
    </row>
    <row r="31" spans="1:9">
      <c r="A31" t="n">
        <v>29</v>
      </c>
      <c r="B31" t="n">
        <v>140.418</v>
      </c>
      <c r="C31" t="n">
        <v>1.825</v>
      </c>
      <c r="D31" t="n">
        <v>140.612</v>
      </c>
      <c r="E31" t="n">
        <v>7.373</v>
      </c>
      <c r="F31" t="n">
        <v>16.011</v>
      </c>
      <c r="G31" t="n">
        <v>0.004</v>
      </c>
      <c r="H31" t="n">
        <v>90</v>
      </c>
      <c r="I31" t="n">
        <v>10098.26667498768</v>
      </c>
    </row>
    <row r="32" spans="1:9">
      <c r="A32" t="n">
        <v>30</v>
      </c>
      <c r="B32" t="n">
        <v>146.807</v>
      </c>
      <c r="C32" t="n">
        <v>1.969</v>
      </c>
      <c r="D32" t="n">
        <v>146.664</v>
      </c>
      <c r="E32" t="n">
        <v>12.135</v>
      </c>
      <c r="F32" t="n">
        <v>16.103</v>
      </c>
      <c r="G32" t="n">
        <v>0.014</v>
      </c>
      <c r="H32" t="n">
        <v>90</v>
      </c>
      <c r="I32" t="n">
        <v>10880.26264202354</v>
      </c>
    </row>
    <row r="33" spans="1:9">
      <c r="A33" t="n">
        <v>31</v>
      </c>
      <c r="B33" t="n">
        <v>153.196</v>
      </c>
      <c r="C33" t="n">
        <v>2.119</v>
      </c>
      <c r="D33" t="n">
        <v>152.356</v>
      </c>
      <c r="E33" t="n">
        <v>17.414</v>
      </c>
      <c r="F33" t="n">
        <v>16.171</v>
      </c>
      <c r="G33" t="n">
        <v>0.028</v>
      </c>
      <c r="H33" t="n">
        <v>90</v>
      </c>
      <c r="I33" t="n">
        <v>11670.36170900667</v>
      </c>
    </row>
    <row r="34" spans="1:9">
      <c r="A34" t="n">
        <v>32</v>
      </c>
      <c r="B34" t="n">
        <v>159.583</v>
      </c>
      <c r="C34" t="n">
        <v>2.275</v>
      </c>
      <c r="D34" t="n">
        <v>157.391</v>
      </c>
      <c r="E34" t="n">
        <v>22.877</v>
      </c>
      <c r="F34" t="n">
        <v>16.171</v>
      </c>
      <c r="G34" t="n">
        <v>0.049</v>
      </c>
      <c r="H34" t="n">
        <v>86.20699999999999</v>
      </c>
      <c r="I34" t="n">
        <v>12465.26503172241</v>
      </c>
    </row>
    <row r="35" spans="1:9">
      <c r="A35" t="n">
        <v>33</v>
      </c>
      <c r="B35" t="n">
        <v>165.833</v>
      </c>
      <c r="C35" t="n">
        <v>2.438</v>
      </c>
      <c r="D35" t="n">
        <v>162.465</v>
      </c>
      <c r="E35" t="n">
        <v>28.301</v>
      </c>
      <c r="F35" t="n">
        <v>16.152</v>
      </c>
      <c r="G35" t="n">
        <v>0.074</v>
      </c>
      <c r="H35" t="n">
        <v>82.18000000000001</v>
      </c>
      <c r="I35" t="n">
        <v>13240.53284423423</v>
      </c>
    </row>
    <row r="36" spans="1:9">
      <c r="A36" t="n">
        <v>34</v>
      </c>
      <c r="B36" t="n">
        <v>172.222</v>
      </c>
      <c r="C36" t="n">
        <v>2.596</v>
      </c>
      <c r="D36" t="n">
        <v>167.86</v>
      </c>
      <c r="E36" t="n">
        <v>33.697</v>
      </c>
      <c r="F36" t="n">
        <v>16.164</v>
      </c>
      <c r="G36" t="n">
        <v>0.105</v>
      </c>
      <c r="H36" t="n">
        <v>80.044</v>
      </c>
      <c r="I36" t="n">
        <v>14052.47582939546</v>
      </c>
    </row>
    <row r="37" spans="1:9">
      <c r="A37" t="n">
        <v>35</v>
      </c>
      <c r="B37" t="n">
        <v>179.166</v>
      </c>
      <c r="C37" t="n">
        <v>2.774</v>
      </c>
      <c r="D37" t="n">
        <v>174.129</v>
      </c>
      <c r="E37" t="n">
        <v>39.063</v>
      </c>
      <c r="F37" t="n">
        <v>16.249</v>
      </c>
      <c r="G37" t="n">
        <v>0.142</v>
      </c>
      <c r="H37" t="n">
        <v>77.94499999999999</v>
      </c>
      <c r="I37" t="n">
        <v>14934.69049911138</v>
      </c>
    </row>
    <row r="38" spans="1:9">
      <c r="A38" t="n">
        <v>36</v>
      </c>
      <c r="B38" t="n">
        <v>185.694</v>
      </c>
      <c r="C38" t="n">
        <v>2.944</v>
      </c>
      <c r="D38" t="n">
        <v>180.72</v>
      </c>
      <c r="E38" t="n">
        <v>44.326</v>
      </c>
      <c r="F38" t="n">
        <v>16.424</v>
      </c>
      <c r="G38" t="n">
        <v>0.183</v>
      </c>
      <c r="H38" t="n">
        <v>75.902</v>
      </c>
      <c r="I38" t="n">
        <v>15764.23612221607</v>
      </c>
    </row>
    <row r="39" spans="1:9">
      <c r="A39" t="n">
        <v>37</v>
      </c>
      <c r="B39" t="n">
        <v>193.055</v>
      </c>
      <c r="C39" t="n">
        <v>3.143</v>
      </c>
      <c r="D39" t="n">
        <v>187.738</v>
      </c>
      <c r="E39" t="n">
        <v>49.148</v>
      </c>
      <c r="F39" t="n">
        <v>16.614</v>
      </c>
      <c r="G39" t="n">
        <v>0.23</v>
      </c>
      <c r="H39" t="n">
        <v>76.566</v>
      </c>
      <c r="I39" t="n">
        <v>16692.95774137614</v>
      </c>
    </row>
    <row r="40" spans="1:9">
      <c r="A40" t="n">
        <v>38</v>
      </c>
      <c r="B40" t="n">
        <v>200.555</v>
      </c>
      <c r="C40" t="n">
        <v>3.343</v>
      </c>
      <c r="D40" t="n">
        <v>194.492</v>
      </c>
      <c r="E40" t="n">
        <v>53.511</v>
      </c>
      <c r="F40" t="n">
        <v>16.767</v>
      </c>
      <c r="G40" t="n">
        <v>0.281</v>
      </c>
      <c r="H40" t="n">
        <v>77.08499999999999</v>
      </c>
      <c r="I40" t="n">
        <v>17646.08605647377</v>
      </c>
    </row>
    <row r="41" spans="1:9">
      <c r="A41" t="n">
        <v>39</v>
      </c>
      <c r="B41" t="n">
        <v>207.638</v>
      </c>
      <c r="C41" t="n">
        <v>3.537</v>
      </c>
      <c r="D41" t="n">
        <v>200.533</v>
      </c>
      <c r="E41" t="n">
        <v>57.521</v>
      </c>
      <c r="F41" t="n">
        <v>16.829</v>
      </c>
      <c r="G41" t="n">
        <v>0.337</v>
      </c>
      <c r="H41" t="n">
        <v>75.84099999999999</v>
      </c>
      <c r="I41" t="n">
        <v>18537.78767492697</v>
      </c>
    </row>
    <row r="42" spans="1:9">
      <c r="A42" t="n">
        <v>40</v>
      </c>
      <c r="B42" t="n">
        <v>214.861</v>
      </c>
      <c r="C42" t="n">
        <v>3.743</v>
      </c>
      <c r="D42" t="n">
        <v>205.663</v>
      </c>
      <c r="E42" t="n">
        <v>61.381</v>
      </c>
      <c r="F42" t="n">
        <v>16.814</v>
      </c>
      <c r="G42" t="n">
        <v>0.396</v>
      </c>
      <c r="H42" t="n">
        <v>73.504</v>
      </c>
      <c r="I42" t="n">
        <v>19425.42107824946</v>
      </c>
    </row>
    <row r="43" spans="1:9">
      <c r="A43" t="n">
        <v>41</v>
      </c>
      <c r="B43" t="n">
        <v>222.638</v>
      </c>
      <c r="C43" t="n">
        <v>3.958</v>
      </c>
      <c r="D43" t="n">
        <v>211.04</v>
      </c>
      <c r="E43" t="n">
        <v>65.089</v>
      </c>
      <c r="F43" t="n">
        <v>16.812</v>
      </c>
      <c r="G43" t="n">
        <v>0.46</v>
      </c>
      <c r="H43" t="n">
        <v>71.235</v>
      </c>
      <c r="I43" t="n">
        <v>20391.84002590228</v>
      </c>
    </row>
    <row r="44" spans="1:9">
      <c r="A44" t="n">
        <v>42</v>
      </c>
      <c r="B44" t="n">
        <v>230.277</v>
      </c>
      <c r="C44" t="n">
        <v>4.176</v>
      </c>
      <c r="D44" t="n">
        <v>217.697</v>
      </c>
      <c r="E44" t="n">
        <v>68.526</v>
      </c>
      <c r="F44" t="n">
        <v>16.867</v>
      </c>
      <c r="G44" t="n">
        <v>0.526</v>
      </c>
      <c r="H44" t="n">
        <v>71.036</v>
      </c>
      <c r="I44" t="n">
        <v>21318.62334323738</v>
      </c>
    </row>
    <row r="45" spans="1:9">
      <c r="A45" t="n">
        <v>43</v>
      </c>
      <c r="B45" t="n">
        <v>236.944</v>
      </c>
      <c r="C45" t="n">
        <v>4.383</v>
      </c>
      <c r="D45" t="n">
        <v>225.23</v>
      </c>
      <c r="E45" t="n">
        <v>71.366</v>
      </c>
      <c r="F45" t="n">
        <v>16.975</v>
      </c>
      <c r="G45" t="n">
        <v>0.596</v>
      </c>
      <c r="H45" t="n">
        <v>72.19199999999999</v>
      </c>
      <c r="I45" t="n">
        <v>22079.17824300475</v>
      </c>
    </row>
    <row r="46" spans="1:9">
      <c r="A46" t="n">
        <v>44</v>
      </c>
      <c r="B46" t="n">
        <v>244.444</v>
      </c>
      <c r="C46" t="n">
        <v>4.619</v>
      </c>
      <c r="D46" t="n">
        <v>233.413</v>
      </c>
      <c r="E46" t="n">
        <v>73.42</v>
      </c>
      <c r="F46" t="n">
        <v>17.092</v>
      </c>
      <c r="G46" t="n">
        <v>0.669</v>
      </c>
      <c r="H46" t="n">
        <v>72.169</v>
      </c>
      <c r="I46" t="n">
        <v>22913.90631544934</v>
      </c>
    </row>
    <row r="47" spans="1:9">
      <c r="A47" t="n">
        <v>45</v>
      </c>
      <c r="B47" t="n">
        <v>252.777</v>
      </c>
      <c r="C47" t="n">
        <v>4.878</v>
      </c>
      <c r="D47" t="n">
        <v>241.781</v>
      </c>
      <c r="E47" t="n">
        <v>74.634</v>
      </c>
      <c r="F47" t="n">
        <v>17.173</v>
      </c>
      <c r="G47" t="n">
        <v>0.743</v>
      </c>
      <c r="H47" t="n">
        <v>73.30200000000001</v>
      </c>
      <c r="I47" t="n">
        <v>23828.97947870243</v>
      </c>
    </row>
    <row r="48" spans="1:9">
      <c r="A48" t="n">
        <v>46</v>
      </c>
      <c r="B48" t="n">
        <v>260.555</v>
      </c>
      <c r="C48" t="n">
        <v>5.125</v>
      </c>
      <c r="D48" t="n">
        <v>250.254</v>
      </c>
      <c r="E48" t="n">
        <v>75.068</v>
      </c>
      <c r="F48" t="n">
        <v>17.237</v>
      </c>
      <c r="G48" t="n">
        <v>0.8179999999999999</v>
      </c>
      <c r="H48" t="n">
        <v>74.361</v>
      </c>
      <c r="I48" t="n">
        <v>24650.01577275121</v>
      </c>
    </row>
    <row r="49" spans="1:9">
      <c r="A49" t="n">
        <v>47</v>
      </c>
      <c r="B49" t="n">
        <v>268.333</v>
      </c>
      <c r="C49" t="n">
        <v>5.366</v>
      </c>
      <c r="D49" t="n">
        <v>258.006</v>
      </c>
      <c r="E49" t="n">
        <v>75.01900000000001</v>
      </c>
      <c r="F49" t="n">
        <v>17.254</v>
      </c>
      <c r="G49" t="n">
        <v>0.893</v>
      </c>
      <c r="H49" t="n">
        <v>74.23999999999999</v>
      </c>
      <c r="I49" t="n">
        <v>25466.44932912001</v>
      </c>
    </row>
    <row r="50" spans="1:9">
      <c r="A50" t="n">
        <v>48</v>
      </c>
      <c r="B50" t="n">
        <v>276.807</v>
      </c>
      <c r="C50" t="n">
        <v>5.65</v>
      </c>
      <c r="D50" t="n">
        <v>265.26</v>
      </c>
      <c r="E50" t="n">
        <v>75.121</v>
      </c>
      <c r="F50" t="n">
        <v>17.255</v>
      </c>
      <c r="G50" t="n">
        <v>0.968</v>
      </c>
      <c r="H50" t="n">
        <v>73.437</v>
      </c>
      <c r="I50" t="n">
        <v>26270.54227836458</v>
      </c>
    </row>
    <row r="51" spans="1:9">
      <c r="A51" t="n">
        <v>49</v>
      </c>
      <c r="B51" t="n">
        <v>284.722</v>
      </c>
      <c r="C51" t="n">
        <v>5.922</v>
      </c>
      <c r="D51" t="n">
        <v>273.186</v>
      </c>
      <c r="E51" t="n">
        <v>75.923</v>
      </c>
      <c r="F51" t="n">
        <v>17.213</v>
      </c>
      <c r="G51" t="n">
        <v>1.043</v>
      </c>
      <c r="H51" t="n">
        <v>73.492</v>
      </c>
      <c r="I51" t="n">
        <v>26970.65807903508</v>
      </c>
    </row>
    <row r="52" spans="1:9">
      <c r="A52" t="n">
        <v>50</v>
      </c>
      <c r="B52" t="n">
        <v>291.666</v>
      </c>
      <c r="C52" t="n">
        <v>6.182</v>
      </c>
      <c r="D52" t="n">
        <v>281.629</v>
      </c>
      <c r="E52" t="n">
        <v>77.524</v>
      </c>
      <c r="F52" t="n">
        <v>17.099</v>
      </c>
      <c r="G52" t="n">
        <v>1.12</v>
      </c>
      <c r="H52" t="n">
        <v>76.795</v>
      </c>
      <c r="I52" t="n">
        <v>27496.88377403404</v>
      </c>
    </row>
    <row r="53" spans="1:9">
      <c r="A53" t="n">
        <v>51</v>
      </c>
      <c r="B53" t="n">
        <v>299.722</v>
      </c>
      <c r="C53" t="n">
        <v>6.492</v>
      </c>
      <c r="D53" t="n">
        <v>290.037</v>
      </c>
      <c r="E53" t="n">
        <v>79.60599999999999</v>
      </c>
      <c r="F53" t="n">
        <v>16.902</v>
      </c>
      <c r="G53" t="n">
        <v>1.198</v>
      </c>
      <c r="H53" t="n">
        <v>77.328</v>
      </c>
      <c r="I53" t="n">
        <v>28046.08057976955</v>
      </c>
    </row>
    <row r="54" spans="1:9">
      <c r="A54" t="n">
        <v>52</v>
      </c>
      <c r="B54" t="n">
        <v>306.666</v>
      </c>
      <c r="C54" t="n">
        <v>6.784</v>
      </c>
      <c r="D54" t="n">
        <v>297.22</v>
      </c>
      <c r="E54" t="n">
        <v>81.97</v>
      </c>
      <c r="F54" t="n">
        <v>16.665</v>
      </c>
      <c r="G54" t="n">
        <v>1.279</v>
      </c>
      <c r="H54" t="n">
        <v>78.252</v>
      </c>
      <c r="I54" t="n">
        <v>28410.06019861155</v>
      </c>
    </row>
    <row r="55" spans="1:9">
      <c r="A55" t="n">
        <v>53</v>
      </c>
      <c r="B55" t="n">
        <v>313.888</v>
      </c>
      <c r="C55" t="n">
        <v>7.103</v>
      </c>
      <c r="D55" t="n">
        <v>303.393</v>
      </c>
      <c r="E55" t="n">
        <v>84.342</v>
      </c>
      <c r="F55" t="n">
        <v>16.47</v>
      </c>
      <c r="G55" t="n">
        <v>1.362</v>
      </c>
      <c r="H55" t="n">
        <v>77.611</v>
      </c>
      <c r="I55" t="n">
        <v>28702.58933451153</v>
      </c>
    </row>
    <row r="56" spans="1:9">
      <c r="A56" t="n">
        <v>54</v>
      </c>
      <c r="B56" t="n">
        <v>320.555</v>
      </c>
      <c r="C56" t="n">
        <v>7.407</v>
      </c>
      <c r="D56" t="n">
        <v>308.351</v>
      </c>
      <c r="E56" t="n">
        <v>86.64</v>
      </c>
      <c r="F56" t="n">
        <v>16.273</v>
      </c>
      <c r="G56" t="n">
        <v>1.448</v>
      </c>
      <c r="H56" t="n">
        <v>76.63200000000001</v>
      </c>
      <c r="I56" t="n">
        <v>28905.73075276515</v>
      </c>
    </row>
    <row r="57" spans="1:9">
      <c r="A57" t="n">
        <v>55</v>
      </c>
      <c r="B57" t="n">
        <v>327.085</v>
      </c>
      <c r="C57" t="n">
        <v>7.722</v>
      </c>
      <c r="D57" t="n">
        <v>313.325</v>
      </c>
      <c r="E57" t="n">
        <v>88.843</v>
      </c>
      <c r="F57" t="n">
        <v>16.142</v>
      </c>
      <c r="G57" t="n">
        <v>1.536</v>
      </c>
      <c r="H57" t="n">
        <v>73.127</v>
      </c>
      <c r="I57" t="n">
        <v>29018.83985007063</v>
      </c>
    </row>
    <row r="58" spans="1:9">
      <c r="A58" t="n">
        <v>56</v>
      </c>
      <c r="B58" t="n">
        <v>333.611</v>
      </c>
      <c r="C58" t="n">
        <v>8.029999999999999</v>
      </c>
      <c r="D58" t="n">
        <v>318.686</v>
      </c>
      <c r="E58" t="n">
        <v>90.908</v>
      </c>
      <c r="F58" t="n">
        <v>16.093</v>
      </c>
      <c r="G58" t="n">
        <v>1.626</v>
      </c>
      <c r="H58" t="n">
        <v>72.90300000000001</v>
      </c>
      <c r="I58" t="n">
        <v>29120.61742415464</v>
      </c>
    </row>
    <row r="59" spans="1:9">
      <c r="A59" t="n">
        <v>57</v>
      </c>
      <c r="B59" t="n">
        <v>340</v>
      </c>
      <c r="C59" t="n">
        <v>8.337999999999999</v>
      </c>
      <c r="D59" t="n">
        <v>324.894</v>
      </c>
      <c r="E59" t="n">
        <v>92.761</v>
      </c>
      <c r="F59" t="n">
        <v>16.157</v>
      </c>
      <c r="G59" t="n">
        <v>1.717</v>
      </c>
      <c r="H59" t="n">
        <v>73.355</v>
      </c>
      <c r="I59" t="n">
        <v>29172.19434938563</v>
      </c>
    </row>
    <row r="60" spans="1:9">
      <c r="A60" t="n">
        <v>58</v>
      </c>
      <c r="B60" t="n">
        <v>347.777</v>
      </c>
      <c r="C60" t="n">
        <v>8.695</v>
      </c>
      <c r="D60" t="n">
        <v>331.531</v>
      </c>
      <c r="E60" t="n">
        <v>94.352</v>
      </c>
      <c r="F60" t="n">
        <v>16.253</v>
      </c>
      <c r="G60" t="n">
        <v>1.811</v>
      </c>
      <c r="H60" t="n">
        <v>73.352</v>
      </c>
      <c r="I60" t="n">
        <v>29254.21183896958</v>
      </c>
    </row>
    <row r="61" spans="1:9">
      <c r="A61" t="n">
        <v>59</v>
      </c>
      <c r="B61" t="n">
        <v>354.722</v>
      </c>
      <c r="C61" t="n">
        <v>9.039</v>
      </c>
      <c r="D61" t="n">
        <v>337.8</v>
      </c>
      <c r="E61" t="n">
        <v>95.836</v>
      </c>
      <c r="F61" t="n">
        <v>16.33</v>
      </c>
      <c r="G61" t="n">
        <v>1.906</v>
      </c>
      <c r="H61" t="n">
        <v>73.184</v>
      </c>
      <c r="I61" t="n">
        <v>29200.45582188087</v>
      </c>
    </row>
    <row r="62" spans="1:9">
      <c r="A62" t="n">
        <v>60</v>
      </c>
      <c r="B62" t="n">
        <v>361.666</v>
      </c>
      <c r="C62" t="n">
        <v>9.384</v>
      </c>
      <c r="D62" t="n">
        <v>344.419</v>
      </c>
      <c r="E62" t="n">
        <v>97.143</v>
      </c>
      <c r="F62" t="n">
        <v>16.418</v>
      </c>
      <c r="G62" t="n">
        <v>2.002</v>
      </c>
      <c r="H62" t="n">
        <v>72.438</v>
      </c>
      <c r="I62" t="n">
        <v>29112.12757371269</v>
      </c>
    </row>
    <row r="63" spans="1:9">
      <c r="A63" t="n">
        <v>61</v>
      </c>
      <c r="B63" t="n">
        <v>368.888</v>
      </c>
      <c r="C63" t="n">
        <v>9.721</v>
      </c>
      <c r="D63" t="n">
        <v>352.611</v>
      </c>
      <c r="E63" t="n">
        <v>98.247</v>
      </c>
      <c r="F63" t="n">
        <v>16.604</v>
      </c>
      <c r="G63" t="n">
        <v>2.1</v>
      </c>
      <c r="H63" t="n">
        <v>73.173</v>
      </c>
      <c r="I63" t="n">
        <v>29066.09399388848</v>
      </c>
    </row>
    <row r="64" spans="1:9">
      <c r="A64" t="n">
        <v>62</v>
      </c>
      <c r="B64" t="n">
        <v>375.833</v>
      </c>
      <c r="C64" t="n">
        <v>10.062</v>
      </c>
      <c r="D64" t="n">
        <v>362.239</v>
      </c>
      <c r="E64" t="n">
        <v>99.32899999999999</v>
      </c>
      <c r="F64" t="n">
        <v>16.88</v>
      </c>
      <c r="G64" t="n">
        <v>2.199</v>
      </c>
      <c r="H64" t="n">
        <v>75.245</v>
      </c>
      <c r="I64" t="n">
        <v>28923.65680653264</v>
      </c>
    </row>
    <row r="65" spans="1:9">
      <c r="A65" t="n">
        <v>63</v>
      </c>
      <c r="B65" t="n">
        <v>383.611</v>
      </c>
      <c r="C65" t="n">
        <v>10.435</v>
      </c>
      <c r="D65" t="n">
        <v>372.576</v>
      </c>
      <c r="E65" t="n">
        <v>100.616</v>
      </c>
      <c r="F65" t="n">
        <v>17.193</v>
      </c>
      <c r="G65" t="n">
        <v>2.299</v>
      </c>
      <c r="H65" t="n">
        <v>79.045</v>
      </c>
      <c r="I65" t="n">
        <v>28761.41074907961</v>
      </c>
    </row>
    <row r="66" spans="1:9">
      <c r="A66" t="n">
        <v>64</v>
      </c>
      <c r="B66" t="n">
        <v>391.944</v>
      </c>
      <c r="C66" t="n">
        <v>10.85</v>
      </c>
      <c r="D66" t="n">
        <v>383.092</v>
      </c>
      <c r="E66" t="n">
        <v>102.355</v>
      </c>
      <c r="F66" t="n">
        <v>17.424</v>
      </c>
      <c r="G66" t="n">
        <v>2.4</v>
      </c>
      <c r="H66" t="n">
        <v>80.714</v>
      </c>
      <c r="I66" t="n">
        <v>28491.85068276603</v>
      </c>
    </row>
    <row r="67" spans="1:9">
      <c r="A67" t="n">
        <v>65</v>
      </c>
      <c r="B67" t="n">
        <v>399.722</v>
      </c>
      <c r="C67" t="n">
        <v>11.238</v>
      </c>
      <c r="D67" t="n">
        <v>392.416</v>
      </c>
      <c r="E67" t="n">
        <v>104.503</v>
      </c>
      <c r="F67" t="n">
        <v>17.6</v>
      </c>
      <c r="G67" t="n">
        <v>2.504</v>
      </c>
      <c r="H67" t="n">
        <v>82.25700000000001</v>
      </c>
      <c r="I67" t="n">
        <v>28199.78437455768</v>
      </c>
    </row>
    <row r="68" spans="1:9">
      <c r="A68" t="n">
        <v>66</v>
      </c>
      <c r="B68" t="n">
        <v>407.5</v>
      </c>
      <c r="C68" t="n">
        <v>11.637</v>
      </c>
      <c r="D68" t="n">
        <v>399.541</v>
      </c>
      <c r="E68" t="n">
        <v>107.146</v>
      </c>
      <c r="F68" t="n">
        <v>17.73</v>
      </c>
      <c r="G68" t="n">
        <v>2.61</v>
      </c>
      <c r="H68" t="n">
        <v>81.40000000000001</v>
      </c>
      <c r="I68" t="n">
        <v>27833.92581416906</v>
      </c>
    </row>
    <row r="69" spans="1:9">
      <c r="A69" t="n">
        <v>67</v>
      </c>
      <c r="B69" t="n">
        <v>415.555</v>
      </c>
      <c r="C69" t="n">
        <v>12.036</v>
      </c>
      <c r="D69" t="n">
        <v>405.15</v>
      </c>
      <c r="E69" t="n">
        <v>110.198</v>
      </c>
      <c r="F69" t="n">
        <v>17.801</v>
      </c>
      <c r="G69" t="n">
        <v>2.718</v>
      </c>
      <c r="H69" t="n">
        <v>78.496</v>
      </c>
      <c r="I69" t="n">
        <v>27472.37658851043</v>
      </c>
    </row>
    <row r="70" spans="1:9">
      <c r="A70" t="n">
        <v>68</v>
      </c>
      <c r="B70" t="n">
        <v>423.888</v>
      </c>
      <c r="C70" t="n">
        <v>12.45</v>
      </c>
      <c r="D70" t="n">
        <v>410.554</v>
      </c>
      <c r="E70" t="n">
        <v>113.885</v>
      </c>
      <c r="F70" t="n">
        <v>17.839</v>
      </c>
      <c r="G70" t="n">
        <v>2.83</v>
      </c>
      <c r="H70" t="n">
        <v>75.006</v>
      </c>
      <c r="I70" t="n">
        <v>27056.19345555667</v>
      </c>
    </row>
    <row r="71" spans="1:9">
      <c r="A71" t="n">
        <v>69</v>
      </c>
      <c r="B71" t="n">
        <v>432.222</v>
      </c>
      <c r="C71" t="n">
        <v>12.863</v>
      </c>
      <c r="D71" t="n">
        <v>416.353</v>
      </c>
      <c r="E71" t="n">
        <v>118.294</v>
      </c>
      <c r="F71" t="n">
        <v>17.862</v>
      </c>
      <c r="G71" t="n">
        <v>2.946</v>
      </c>
      <c r="H71" t="n">
        <v>74.35599999999999</v>
      </c>
      <c r="I71" t="n">
        <v>26611.35341189231</v>
      </c>
    </row>
    <row r="72" spans="1:9">
      <c r="A72" t="n">
        <v>70</v>
      </c>
      <c r="B72" t="n">
        <v>440.833</v>
      </c>
      <c r="C72" t="n">
        <v>13.291</v>
      </c>
      <c r="D72" t="n">
        <v>423.184</v>
      </c>
      <c r="E72" t="n">
        <v>123.397</v>
      </c>
      <c r="F72" t="n">
        <v>17.961</v>
      </c>
      <c r="G72" t="n">
        <v>3.067</v>
      </c>
      <c r="H72" t="n">
        <v>73.505</v>
      </c>
      <c r="I72" t="n">
        <v>26116.47597261737</v>
      </c>
    </row>
    <row r="73" spans="1:9">
      <c r="A73" t="n">
        <v>71</v>
      </c>
      <c r="B73" t="n">
        <v>449.444</v>
      </c>
      <c r="C73" t="n">
        <v>13.712</v>
      </c>
      <c r="D73" t="n">
        <v>430.267</v>
      </c>
      <c r="E73" t="n">
        <v>129.022</v>
      </c>
      <c r="F73" t="n">
        <v>18.084</v>
      </c>
      <c r="G73" t="n">
        <v>3.194</v>
      </c>
      <c r="H73" t="n">
        <v>73.532</v>
      </c>
      <c r="I73" t="n">
        <v>25614.48200791604</v>
      </c>
    </row>
    <row r="74" spans="1:9">
      <c r="A74" t="n">
        <v>72</v>
      </c>
      <c r="B74" t="n">
        <v>458.333</v>
      </c>
      <c r="C74" t="n">
        <v>14.15</v>
      </c>
      <c r="D74" t="n">
        <v>438.117</v>
      </c>
      <c r="E74" t="n">
        <v>134.76</v>
      </c>
      <c r="F74" t="n">
        <v>18.253</v>
      </c>
      <c r="G74" t="n">
        <v>3.325</v>
      </c>
      <c r="H74" t="n">
        <v>72.541</v>
      </c>
      <c r="I74" t="n">
        <v>25052.05139339921</v>
      </c>
    </row>
    <row r="75" spans="1:9">
      <c r="A75" t="n">
        <v>73</v>
      </c>
      <c r="B75" t="n">
        <v>467.782</v>
      </c>
      <c r="C75" t="n">
        <v>14.6</v>
      </c>
      <c r="D75" t="n">
        <v>445.748</v>
      </c>
      <c r="E75" t="n">
        <v>140.376</v>
      </c>
      <c r="F75" t="n">
        <v>18.412</v>
      </c>
      <c r="G75" t="n">
        <v>3.463</v>
      </c>
      <c r="H75" t="n">
        <v>72.595</v>
      </c>
      <c r="I75" t="n">
        <v>24479.457247724</v>
      </c>
    </row>
    <row r="76" spans="1:9">
      <c r="A76" t="n">
        <v>74</v>
      </c>
      <c r="B76" t="n">
        <v>476.944</v>
      </c>
      <c r="C76" t="n">
        <v>15.066</v>
      </c>
      <c r="D76" t="n">
        <v>453.956</v>
      </c>
      <c r="E76" t="n">
        <v>145.248</v>
      </c>
      <c r="F76" t="n">
        <v>18.555</v>
      </c>
      <c r="G76" t="n">
        <v>3.606</v>
      </c>
      <c r="H76" t="n">
        <v>72.111</v>
      </c>
      <c r="I76" t="n">
        <v>23793.45246452098</v>
      </c>
    </row>
    <row r="77" spans="1:9">
      <c r="A77" t="n">
        <v>75</v>
      </c>
      <c r="B77" t="n">
        <v>486.111</v>
      </c>
      <c r="C77" t="n">
        <v>15.499</v>
      </c>
      <c r="D77" t="n">
        <v>461.633</v>
      </c>
      <c r="E77" t="n">
        <v>149</v>
      </c>
      <c r="F77" t="n">
        <v>18.681</v>
      </c>
      <c r="G77" t="n">
        <v>3.753</v>
      </c>
      <c r="H77" t="n">
        <v>71.872</v>
      </c>
      <c r="I77" t="n">
        <v>23197.32261033028</v>
      </c>
    </row>
    <row r="78" spans="1:9">
      <c r="A78" t="n">
        <v>76</v>
      </c>
      <c r="B78" t="n">
        <v>495.833</v>
      </c>
      <c r="C78" t="n">
        <v>15.993</v>
      </c>
      <c r="D78" t="n">
        <v>470.168</v>
      </c>
      <c r="E78" t="n">
        <v>151.731</v>
      </c>
      <c r="F78" t="n">
        <v>18.792</v>
      </c>
      <c r="G78" t="n">
        <v>3.903</v>
      </c>
      <c r="H78" t="n">
        <v>71.02</v>
      </c>
      <c r="I78" t="n">
        <v>22421.98646005477</v>
      </c>
    </row>
    <row r="79" spans="1:9">
      <c r="A79" t="n">
        <v>77</v>
      </c>
      <c r="B79" t="n">
        <v>505.555</v>
      </c>
      <c r="C79" t="n">
        <v>16.465</v>
      </c>
      <c r="D79" t="n">
        <v>479.657</v>
      </c>
      <c r="E79" t="n">
        <v>154.107</v>
      </c>
      <c r="F79" t="n">
        <v>19.017</v>
      </c>
      <c r="G79" t="n">
        <v>4.056</v>
      </c>
      <c r="H79" t="n">
        <v>71.462</v>
      </c>
      <c r="I79" t="n">
        <v>21701.06602178903</v>
      </c>
    </row>
    <row r="80" spans="1:9">
      <c r="A80" t="n">
        <v>78</v>
      </c>
      <c r="B80" t="n">
        <v>515</v>
      </c>
      <c r="C80" t="n">
        <v>16.933</v>
      </c>
      <c r="D80" t="n">
        <v>490.684</v>
      </c>
      <c r="E80" t="n">
        <v>156.871</v>
      </c>
      <c r="F80" t="n">
        <v>19.296</v>
      </c>
      <c r="G80" t="n">
        <v>4.212</v>
      </c>
      <c r="H80" t="n">
        <v>72.492</v>
      </c>
      <c r="I80" t="n">
        <v>20954.55075221526</v>
      </c>
    </row>
    <row r="81" spans="1:9">
      <c r="A81" t="n">
        <v>79</v>
      </c>
      <c r="B81" t="n">
        <v>525.5549999999999</v>
      </c>
      <c r="C81" t="n">
        <v>17.45</v>
      </c>
      <c r="D81" t="n">
        <v>501.834</v>
      </c>
      <c r="E81" t="n">
        <v>160.407</v>
      </c>
      <c r="F81" t="n">
        <v>19.666</v>
      </c>
      <c r="G81" t="n">
        <v>4.37</v>
      </c>
      <c r="H81" t="n">
        <v>72.946</v>
      </c>
      <c r="I81" t="n">
        <v>20123.11828655238</v>
      </c>
    </row>
    <row r="82" spans="1:9">
      <c r="A82" t="n">
        <v>80</v>
      </c>
      <c r="B82" t="n">
        <v>536.111</v>
      </c>
      <c r="C82" t="n">
        <v>17.971</v>
      </c>
      <c r="D82" t="n">
        <v>512.379</v>
      </c>
      <c r="E82" t="n">
        <v>165.016</v>
      </c>
      <c r="F82" t="n">
        <v>19.92</v>
      </c>
      <c r="G82" t="n">
        <v>4.533</v>
      </c>
      <c r="H82" t="n">
        <v>73.35899999999999</v>
      </c>
      <c r="I82" t="n">
        <v>19265.77078115847</v>
      </c>
    </row>
    <row r="83" spans="1:9">
      <c r="A83" t="n">
        <v>81</v>
      </c>
      <c r="B83" t="n">
        <v>546.944</v>
      </c>
      <c r="C83" t="n">
        <v>18.506</v>
      </c>
      <c r="D83" t="n">
        <v>521.952</v>
      </c>
      <c r="E83" t="n">
        <v>170.829</v>
      </c>
      <c r="F83" t="n">
        <v>20.126</v>
      </c>
      <c r="G83" t="n">
        <v>4.701</v>
      </c>
      <c r="H83" t="n">
        <v>72.995</v>
      </c>
      <c r="I83" t="n">
        <v>18376.46832963777</v>
      </c>
    </row>
    <row r="84" spans="1:9">
      <c r="A84" t="n">
        <v>82</v>
      </c>
      <c r="B84" t="n">
        <v>557.777</v>
      </c>
      <c r="C84" t="n">
        <v>19.015</v>
      </c>
      <c r="D84" t="n">
        <v>530.097</v>
      </c>
      <c r="E84" t="n">
        <v>177.942</v>
      </c>
      <c r="F84" t="n">
        <v>20.199</v>
      </c>
      <c r="G84" t="n">
        <v>4.875</v>
      </c>
      <c r="H84" t="n">
        <v>72.43899999999999</v>
      </c>
      <c r="I84" t="n">
        <v>17560.53245901723</v>
      </c>
    </row>
    <row r="85" spans="1:9">
      <c r="A85" t="n">
        <v>83</v>
      </c>
      <c r="B85" t="n">
        <v>569.1660000000001</v>
      </c>
      <c r="C85" t="n">
        <v>19.572</v>
      </c>
      <c r="D85" t="n">
        <v>537.623</v>
      </c>
      <c r="E85" t="n">
        <v>186.258</v>
      </c>
      <c r="F85" t="n">
        <v>20.297</v>
      </c>
      <c r="G85" t="n">
        <v>5.057</v>
      </c>
      <c r="H85" t="n">
        <v>70.599</v>
      </c>
      <c r="I85" t="n">
        <v>16632.30212338475</v>
      </c>
    </row>
    <row r="86" spans="1:9">
      <c r="A86" t="n">
        <v>84</v>
      </c>
      <c r="B86" t="n">
        <v>580.277</v>
      </c>
      <c r="C86" t="n">
        <v>20.097</v>
      </c>
      <c r="D86" t="n">
        <v>545.207</v>
      </c>
      <c r="E86" t="n">
        <v>195.67</v>
      </c>
      <c r="F86" t="n">
        <v>20.388</v>
      </c>
      <c r="G86" t="n">
        <v>5.248</v>
      </c>
      <c r="H86" t="n">
        <v>69.959</v>
      </c>
      <c r="I86" t="n">
        <v>15780.12756868191</v>
      </c>
    </row>
    <row r="87" spans="1:9">
      <c r="A87" t="n">
        <v>85</v>
      </c>
      <c r="B87" t="n">
        <v>591.388</v>
      </c>
      <c r="C87" t="n">
        <v>20.65</v>
      </c>
      <c r="D87" t="n">
        <v>553.553</v>
      </c>
      <c r="E87" t="n">
        <v>205.707</v>
      </c>
      <c r="F87" t="n">
        <v>20.566</v>
      </c>
      <c r="G87" t="n">
        <v>5.449</v>
      </c>
      <c r="H87" t="n">
        <v>69.161</v>
      </c>
      <c r="I87" t="n">
        <v>14857.14891315729</v>
      </c>
    </row>
    <row r="88" spans="1:9">
      <c r="A88" t="n">
        <v>86</v>
      </c>
      <c r="B88" t="n">
        <v>603.333</v>
      </c>
      <c r="C88" t="n">
        <v>21.226</v>
      </c>
      <c r="D88" t="n">
        <v>562.4690000000001</v>
      </c>
      <c r="E88" t="n">
        <v>215.645</v>
      </c>
      <c r="F88" t="n">
        <v>20.748</v>
      </c>
      <c r="G88" t="n">
        <v>5.66</v>
      </c>
      <c r="H88" t="n">
        <v>68.708</v>
      </c>
      <c r="I88" t="n">
        <v>13925.53785441379</v>
      </c>
    </row>
    <row r="89" spans="1:9">
      <c r="A89" t="n">
        <v>87</v>
      </c>
      <c r="B89" t="n">
        <v>615</v>
      </c>
      <c r="C89" t="n">
        <v>21.79</v>
      </c>
      <c r="D89" t="n">
        <v>571.9349999999999</v>
      </c>
      <c r="E89" t="n">
        <v>224.695</v>
      </c>
      <c r="F89" t="n">
        <v>20.911</v>
      </c>
      <c r="G89" t="n">
        <v>5.88</v>
      </c>
      <c r="H89" t="n">
        <v>68.377</v>
      </c>
      <c r="I89" t="n">
        <v>13024.01338932874</v>
      </c>
    </row>
    <row r="90" spans="1:9">
      <c r="A90" t="n">
        <v>88</v>
      </c>
      <c r="B90" t="n">
        <v>626.944</v>
      </c>
      <c r="C90" t="n">
        <v>22.373</v>
      </c>
      <c r="D90" t="n">
        <v>582.143</v>
      </c>
      <c r="E90" t="n">
        <v>232.34</v>
      </c>
      <c r="F90" t="n">
        <v>21.048</v>
      </c>
      <c r="G90" t="n">
        <v>6.108</v>
      </c>
      <c r="H90" t="n">
        <v>68.191</v>
      </c>
      <c r="I90" t="n">
        <v>12105.63505227294</v>
      </c>
    </row>
    <row r="91" spans="1:9">
      <c r="A91" t="n">
        <v>89</v>
      </c>
      <c r="B91" t="n">
        <v>638.888</v>
      </c>
      <c r="C91" t="n">
        <v>22.95</v>
      </c>
      <c r="D91" t="n">
        <v>592.093</v>
      </c>
      <c r="E91" t="n">
        <v>238.606</v>
      </c>
      <c r="F91" t="n">
        <v>21.211</v>
      </c>
      <c r="G91" t="n">
        <v>6.344</v>
      </c>
      <c r="H91" t="n">
        <v>67.96299999999999</v>
      </c>
      <c r="I91" t="n">
        <v>11225.25322224521</v>
      </c>
    </row>
    <row r="92" spans="1:9">
      <c r="A92" t="n">
        <v>90</v>
      </c>
      <c r="B92" t="n">
        <v>651.6660000000001</v>
      </c>
      <c r="C92" t="n">
        <v>23.571</v>
      </c>
      <c r="D92" t="n">
        <v>602.7859999999999</v>
      </c>
      <c r="E92" t="n">
        <v>244.044</v>
      </c>
      <c r="F92" t="n">
        <v>21.443</v>
      </c>
      <c r="G92" t="n">
        <v>6.585</v>
      </c>
      <c r="H92" t="n">
        <v>67.374</v>
      </c>
      <c r="I92" t="n">
        <v>10302.12762588796</v>
      </c>
    </row>
    <row r="93" spans="1:9">
      <c r="A93" t="n">
        <v>91</v>
      </c>
      <c r="B93" t="n">
        <v>664.444</v>
      </c>
      <c r="C93" t="n">
        <v>24.184</v>
      </c>
      <c r="D93" t="n">
        <v>614.247</v>
      </c>
      <c r="E93" t="n">
        <v>249.59</v>
      </c>
      <c r="F93" t="n">
        <v>21.715</v>
      </c>
      <c r="G93" t="n">
        <v>6.832</v>
      </c>
      <c r="H93" t="n">
        <v>67.60299999999999</v>
      </c>
      <c r="I93" t="n">
        <v>9427.131143868828</v>
      </c>
    </row>
    <row r="94" spans="1:9">
      <c r="A94" t="n">
        <v>92</v>
      </c>
      <c r="B94" t="n">
        <v>676.944</v>
      </c>
      <c r="C94" t="n">
        <v>24.8</v>
      </c>
      <c r="D94" t="n">
        <v>627.499</v>
      </c>
      <c r="E94" t="n">
        <v>255.847</v>
      </c>
      <c r="F94" t="n">
        <v>22.038</v>
      </c>
      <c r="G94" t="n">
        <v>7.085</v>
      </c>
      <c r="H94" t="n">
        <v>67.752</v>
      </c>
      <c r="I94" t="n">
        <v>8574.165894886586</v>
      </c>
    </row>
    <row r="95" spans="1:9">
      <c r="A95" t="n">
        <v>93</v>
      </c>
      <c r="B95" t="n">
        <v>690.277</v>
      </c>
      <c r="C95" t="n">
        <v>25.428</v>
      </c>
      <c r="D95" t="n">
        <v>640.355</v>
      </c>
      <c r="E95" t="n">
        <v>263.184</v>
      </c>
      <c r="F95" t="n">
        <v>22.384</v>
      </c>
      <c r="G95" t="n">
        <v>7.344</v>
      </c>
      <c r="H95" t="n">
        <v>68.145</v>
      </c>
      <c r="I95" t="n">
        <v>7756.994957895826</v>
      </c>
    </row>
    <row r="96" spans="1:9">
      <c r="A96" t="n">
        <v>94</v>
      </c>
      <c r="B96" t="n">
        <v>704.1660000000001</v>
      </c>
      <c r="C96" t="n">
        <v>26.099</v>
      </c>
      <c r="D96" t="n">
        <v>652.724</v>
      </c>
      <c r="E96" t="n">
        <v>271.593</v>
      </c>
      <c r="F96" t="n">
        <v>22.691</v>
      </c>
      <c r="G96" t="n">
        <v>7.612</v>
      </c>
      <c r="H96" t="n">
        <v>68.001</v>
      </c>
      <c r="I96" t="n">
        <v>6922.316295487411</v>
      </c>
    </row>
    <row r="97" spans="1:9">
      <c r="A97" t="n">
        <v>95</v>
      </c>
      <c r="B97" t="n">
        <v>718.0549999999999</v>
      </c>
      <c r="C97" t="n">
        <v>26.773</v>
      </c>
      <c r="D97" t="n">
        <v>663.431</v>
      </c>
      <c r="E97" t="n">
        <v>280.659</v>
      </c>
      <c r="F97" t="n">
        <v>22.85</v>
      </c>
      <c r="G97" t="n">
        <v>7.888</v>
      </c>
      <c r="H97" t="n">
        <v>67.732</v>
      </c>
      <c r="I97" t="n">
        <v>6131.810996160175</v>
      </c>
    </row>
    <row r="98" spans="1:9">
      <c r="A98" t="n">
        <v>96</v>
      </c>
      <c r="B98" t="n">
        <v>731.944</v>
      </c>
      <c r="C98" t="n">
        <v>27.45</v>
      </c>
      <c r="D98" t="n">
        <v>673.038</v>
      </c>
      <c r="E98" t="n">
        <v>289.778</v>
      </c>
      <c r="F98" t="n">
        <v>22.899</v>
      </c>
      <c r="G98" t="n">
        <v>8.173</v>
      </c>
      <c r="H98" t="n">
        <v>67.032</v>
      </c>
      <c r="I98" t="n">
        <v>5389.111594899349</v>
      </c>
    </row>
    <row r="99" spans="1:9">
      <c r="A99" t="n">
        <v>97</v>
      </c>
      <c r="B99" t="n">
        <v>746.111</v>
      </c>
      <c r="C99" t="n">
        <v>28.126</v>
      </c>
      <c r="D99" t="n">
        <v>681.871</v>
      </c>
      <c r="E99" t="n">
        <v>298.562</v>
      </c>
      <c r="F99" t="n">
        <v>22.971</v>
      </c>
      <c r="G99" t="n">
        <v>8.467000000000001</v>
      </c>
      <c r="H99" t="n">
        <v>66.129</v>
      </c>
      <c r="I99" t="n">
        <v>4705.828338750884</v>
      </c>
    </row>
    <row r="100" spans="1:9">
      <c r="A100" t="n">
        <v>98</v>
      </c>
      <c r="B100" t="n">
        <v>760</v>
      </c>
      <c r="C100" t="n">
        <v>28.798</v>
      </c>
      <c r="D100" t="n">
        <v>691.9690000000001</v>
      </c>
      <c r="E100" t="n">
        <v>306.944</v>
      </c>
      <c r="F100" t="n">
        <v>23.139</v>
      </c>
      <c r="G100" t="n">
        <v>8.77</v>
      </c>
      <c r="H100" t="n">
        <v>65.52500000000001</v>
      </c>
      <c r="I100" t="n">
        <v>4077.285576567756</v>
      </c>
    </row>
    <row r="101" spans="1:9">
      <c r="A101" t="n">
        <v>99</v>
      </c>
      <c r="B101" t="n">
        <v>774.722</v>
      </c>
      <c r="C101" t="n">
        <v>29.501</v>
      </c>
      <c r="D101" t="n">
        <v>703.894</v>
      </c>
      <c r="E101" t="n">
        <v>314.75</v>
      </c>
      <c r="F101" t="n">
        <v>23.395</v>
      </c>
      <c r="G101" t="n">
        <v>9.081</v>
      </c>
      <c r="H101" t="n">
        <v>65.01900000000001</v>
      </c>
      <c r="I101" t="n">
        <v>3478.836320250439</v>
      </c>
    </row>
    <row r="102" spans="1:9">
      <c r="A102" t="n">
        <v>100</v>
      </c>
      <c r="B102" t="n">
        <v>789.722</v>
      </c>
      <c r="C102" t="n">
        <v>30.224</v>
      </c>
      <c r="D102" t="n">
        <v>718.013</v>
      </c>
      <c r="E102" t="n">
        <v>322.114</v>
      </c>
      <c r="F102" t="n">
        <v>23.615</v>
      </c>
      <c r="G102" t="n">
        <v>9.398999999999999</v>
      </c>
      <c r="H102" t="n">
        <v>65.283</v>
      </c>
      <c r="I102" t="n">
        <v>2921.920567418056</v>
      </c>
    </row>
    <row r="103" spans="1:9">
      <c r="A103" t="n">
        <v>101</v>
      </c>
      <c r="B103" t="n">
        <v>804.722</v>
      </c>
      <c r="C103" t="n">
        <v>30.975</v>
      </c>
      <c r="D103" t="n">
        <v>734.299</v>
      </c>
      <c r="E103" t="n">
        <v>329.132</v>
      </c>
      <c r="F103" t="n">
        <v>23.893</v>
      </c>
      <c r="G103" t="n">
        <v>9.725</v>
      </c>
      <c r="H103" t="n">
        <v>65.797</v>
      </c>
      <c r="I103" t="n">
        <v>2403.657354600919</v>
      </c>
    </row>
    <row r="104" spans="1:9">
      <c r="A104" t="n">
        <v>102</v>
      </c>
      <c r="B104" t="n">
        <v>819.444</v>
      </c>
      <c r="C104" t="n">
        <v>31.687</v>
      </c>
      <c r="D104" t="n">
        <v>750.5890000000001</v>
      </c>
      <c r="E104" t="n">
        <v>336.065</v>
      </c>
      <c r="F104" t="n">
        <v>24.192</v>
      </c>
      <c r="G104" t="n">
        <v>10.058</v>
      </c>
      <c r="H104" t="n">
        <v>66.43300000000001</v>
      </c>
      <c r="I104" t="n">
        <v>1974.554866466476</v>
      </c>
    </row>
    <row r="105" spans="1:9">
      <c r="A105" t="n">
        <v>103</v>
      </c>
      <c r="B105" t="n">
        <v>835.5549999999999</v>
      </c>
      <c r="C105" t="n">
        <v>32.472</v>
      </c>
      <c r="D105" t="n">
        <v>765.295</v>
      </c>
      <c r="E105" t="n">
        <v>343.231</v>
      </c>
      <c r="F105" t="n">
        <v>24.57</v>
      </c>
      <c r="G105" t="n">
        <v>10.397</v>
      </c>
      <c r="H105" t="n">
        <v>66.27800000000001</v>
      </c>
      <c r="I105" t="n">
        <v>1562.580185182735</v>
      </c>
    </row>
    <row r="106" spans="1:9">
      <c r="A106" t="n">
        <v>104</v>
      </c>
      <c r="B106" t="n">
        <v>851.388</v>
      </c>
      <c r="C106" t="n">
        <v>33.277</v>
      </c>
      <c r="D106" t="n">
        <v>778.423</v>
      </c>
      <c r="E106" t="n">
        <v>351.126</v>
      </c>
      <c r="F106" t="n">
        <v>24.831</v>
      </c>
      <c r="G106" t="n">
        <v>10.744</v>
      </c>
      <c r="H106" t="n">
        <v>66.226</v>
      </c>
      <c r="I106" t="n">
        <v>1202.890197848937</v>
      </c>
    </row>
    <row r="107" spans="1:9">
      <c r="A107" t="n">
        <v>105</v>
      </c>
      <c r="B107" t="n">
        <v>867.5</v>
      </c>
      <c r="C107" t="n">
        <v>34.05</v>
      </c>
      <c r="D107" t="n">
        <v>790.2380000000001</v>
      </c>
      <c r="E107" t="n">
        <v>360.373</v>
      </c>
      <c r="F107" t="n">
        <v>24.955</v>
      </c>
      <c r="G107" t="n">
        <v>11.1</v>
      </c>
      <c r="H107" t="n">
        <v>65.818</v>
      </c>
      <c r="I107" t="n">
        <v>917.3324804629807</v>
      </c>
    </row>
    <row r="108" spans="1:9">
      <c r="A108" t="n">
        <v>106</v>
      </c>
      <c r="B108" t="n">
        <v>883.611</v>
      </c>
      <c r="C108" t="n">
        <v>34.85</v>
      </c>
      <c r="D108" t="n">
        <v>800.773</v>
      </c>
      <c r="E108" t="n">
        <v>371.171</v>
      </c>
      <c r="F108" t="n">
        <v>25.003</v>
      </c>
      <c r="G108" t="n">
        <v>11.466</v>
      </c>
      <c r="H108" t="n">
        <v>65.05800000000001</v>
      </c>
      <c r="I108" t="n">
        <v>674.1858739530446</v>
      </c>
    </row>
    <row r="109" spans="1:9">
      <c r="A109" t="n">
        <v>107</v>
      </c>
      <c r="B109" t="n">
        <v>900.277</v>
      </c>
      <c r="C109" t="n">
        <v>35.672</v>
      </c>
      <c r="D109" t="n">
        <v>812.558</v>
      </c>
      <c r="E109" t="n">
        <v>383.448</v>
      </c>
      <c r="F109" t="n">
        <v>25.15</v>
      </c>
      <c r="G109" t="n">
        <v>11.843</v>
      </c>
      <c r="H109" t="n">
        <v>64.419</v>
      </c>
      <c r="I109" t="n">
        <v>475.7720157614244</v>
      </c>
    </row>
    <row r="110" spans="1:9">
      <c r="A110" t="n">
        <v>108</v>
      </c>
      <c r="B110" t="n">
        <v>916.388</v>
      </c>
      <c r="C110" t="n">
        <v>36.479</v>
      </c>
      <c r="D110" t="n">
        <v>825.241</v>
      </c>
      <c r="E110" t="n">
        <v>396.633</v>
      </c>
      <c r="F110" t="n">
        <v>25.475</v>
      </c>
      <c r="G110" t="n">
        <v>12.233</v>
      </c>
      <c r="H110" t="n">
        <v>64.30500000000001</v>
      </c>
      <c r="I110" t="n">
        <v>325.0442739000237</v>
      </c>
    </row>
    <row r="111" spans="1:9">
      <c r="A111" t="n">
        <v>109</v>
      </c>
      <c r="B111" t="n">
        <v>933.611</v>
      </c>
      <c r="C111" t="n">
        <v>37.297</v>
      </c>
      <c r="D111" t="n">
        <v>838.9349999999999</v>
      </c>
      <c r="E111" t="n">
        <v>410.084</v>
      </c>
      <c r="F111" t="n">
        <v>25.829</v>
      </c>
      <c r="G111" t="n">
        <v>12.637</v>
      </c>
      <c r="H111" t="n">
        <v>64.54900000000001</v>
      </c>
      <c r="I111" t="n">
        <v>211.2959641928212</v>
      </c>
    </row>
    <row r="112" spans="1:9">
      <c r="A112" t="n">
        <v>110</v>
      </c>
      <c r="B112" t="n">
        <v>951.6660000000001</v>
      </c>
      <c r="C112" t="n">
        <v>38.2</v>
      </c>
      <c r="D112" t="n">
        <v>852.698</v>
      </c>
      <c r="E112" t="n">
        <v>423.237</v>
      </c>
      <c r="F112" t="n">
        <v>26.116</v>
      </c>
      <c r="G112" t="n">
        <v>13.053</v>
      </c>
      <c r="H112" t="n">
        <v>63.869</v>
      </c>
      <c r="I112" t="n">
        <v>122.2907971901017</v>
      </c>
    </row>
    <row r="113" spans="1:9">
      <c r="A113" t="n">
        <v>111</v>
      </c>
      <c r="B113" t="n">
        <v>969.444</v>
      </c>
      <c r="C113" t="n">
        <v>39.076</v>
      </c>
      <c r="D113" t="n">
        <v>866.241</v>
      </c>
      <c r="E113" t="n">
        <v>435.86</v>
      </c>
      <c r="F113" t="n">
        <v>26.29</v>
      </c>
      <c r="G113" t="n">
        <v>13.483</v>
      </c>
      <c r="H113" t="n">
        <v>63.527</v>
      </c>
      <c r="I113" t="n">
        <v>65.8494468931854</v>
      </c>
    </row>
    <row r="114" spans="1:9">
      <c r="A114" t="n">
        <v>112</v>
      </c>
      <c r="B114" t="n">
        <v>986.944</v>
      </c>
      <c r="C114" t="n">
        <v>39.95</v>
      </c>
      <c r="D114" t="n">
        <v>878.357</v>
      </c>
      <c r="E114" t="n">
        <v>448.013</v>
      </c>
      <c r="F114" t="n">
        <v>26.502</v>
      </c>
      <c r="G114" t="n">
        <v>13.925</v>
      </c>
      <c r="H114" t="n">
        <v>62.94</v>
      </c>
      <c r="I114" t="n">
        <v>31.46850598506255</v>
      </c>
    </row>
    <row r="115" spans="1:9">
      <c r="A115" t="n">
        <v>113</v>
      </c>
      <c r="B115" t="n">
        <v>1004.444</v>
      </c>
      <c r="C115" t="n">
        <v>40.782</v>
      </c>
      <c r="D115" t="n">
        <v>893.379</v>
      </c>
      <c r="E115" t="n">
        <v>459.768</v>
      </c>
      <c r="F115" t="n">
        <v>26.769</v>
      </c>
      <c r="G115" t="n">
        <v>14.379</v>
      </c>
      <c r="H115" t="n">
        <v>62.603</v>
      </c>
      <c r="I115" t="n">
        <v>13.30364991311217</v>
      </c>
    </row>
    <row r="116" spans="1:9">
      <c r="A116" t="n">
        <v>114</v>
      </c>
      <c r="B116" t="n">
        <v>1023.333</v>
      </c>
      <c r="C116" t="n">
        <v>41.716</v>
      </c>
      <c r="D116" t="n">
        <v>907.903</v>
      </c>
      <c r="E116" t="n">
        <v>471.265</v>
      </c>
      <c r="F116" t="n">
        <v>27.084</v>
      </c>
      <c r="G116" t="n">
        <v>14.844</v>
      </c>
      <c r="H116" t="n">
        <v>62.028</v>
      </c>
      <c r="I116" t="n">
        <v>3.765281518831042</v>
      </c>
    </row>
    <row r="117" spans="1:9">
      <c r="A117" t="n">
        <v>115</v>
      </c>
      <c r="B117" t="n">
        <v>1041.944</v>
      </c>
      <c r="C117" t="n">
        <v>42.65</v>
      </c>
      <c r="D117" t="n">
        <v>922.899</v>
      </c>
      <c r="E117" t="n">
        <v>482.302</v>
      </c>
      <c r="F117" t="n">
        <v>27.316</v>
      </c>
      <c r="G117" t="n">
        <v>15.321</v>
      </c>
      <c r="H117" t="n">
        <v>62.083</v>
      </c>
      <c r="I117" t="n">
        <v>0.5947787266153639</v>
      </c>
    </row>
    <row r="118" spans="1:9">
      <c r="A118" t="n">
        <v>116</v>
      </c>
      <c r="B118" t="n">
        <v>1060.833</v>
      </c>
      <c r="C118" t="n">
        <v>43.586</v>
      </c>
      <c r="D118" t="n">
        <v>938.255</v>
      </c>
      <c r="E118" t="n">
        <v>493.087</v>
      </c>
      <c r="F118" t="n">
        <v>27.501</v>
      </c>
      <c r="G118" t="n">
        <v>15.809</v>
      </c>
      <c r="H118" t="n">
        <v>62.145</v>
      </c>
      <c r="I118" t="n">
        <v>0.0193328801451276</v>
      </c>
    </row>
    <row r="119" spans="1:9">
      <c r="A119" t="n">
        <v>117</v>
      </c>
      <c r="B119" t="n">
        <v>1080.277</v>
      </c>
      <c r="C119" t="n">
        <v>44.55</v>
      </c>
      <c r="D119" t="n">
        <v>954.626</v>
      </c>
      <c r="E119" t="n">
        <v>504.112</v>
      </c>
      <c r="F119" t="n">
        <v>27.737</v>
      </c>
      <c r="G119" t="n">
        <v>16.307</v>
      </c>
      <c r="H119" t="n">
        <v>62.097</v>
      </c>
      <c r="I119" t="n">
        <v>0</v>
      </c>
    </row>
    <row r="120" spans="1:9">
      <c r="A120" t="n">
        <v>118</v>
      </c>
      <c r="B120" t="n">
        <v>1099.166</v>
      </c>
      <c r="C120" t="n">
        <v>45.483</v>
      </c>
      <c r="D120" t="n">
        <v>970.004</v>
      </c>
      <c r="E120" t="n">
        <v>515.912</v>
      </c>
      <c r="F120" t="n">
        <v>28.1</v>
      </c>
      <c r="G120" t="n">
        <v>16.817</v>
      </c>
      <c r="H120" t="n">
        <v>61.779</v>
      </c>
      <c r="I120" t="n">
        <v>0</v>
      </c>
    </row>
    <row r="121" spans="1:9">
      <c r="A121" t="n">
        <v>119</v>
      </c>
      <c r="B121" t="n">
        <v>1119.722</v>
      </c>
      <c r="C121" t="n">
        <v>46.483</v>
      </c>
      <c r="D121" t="n">
        <v>987.521</v>
      </c>
      <c r="E121" t="n">
        <v>529.383</v>
      </c>
      <c r="F121" t="n">
        <v>28.527</v>
      </c>
      <c r="G121" t="n">
        <v>17.34</v>
      </c>
      <c r="H121" t="n">
        <v>61.96</v>
      </c>
      <c r="I121" t="n">
        <v>0</v>
      </c>
    </row>
    <row r="122" spans="1:9">
      <c r="A122" t="n">
        <v>120</v>
      </c>
      <c r="B122" t="n">
        <v>1140</v>
      </c>
      <c r="C122" t="n">
        <v>47.498</v>
      </c>
      <c r="D122" t="n">
        <v>1004.889</v>
      </c>
      <c r="E122" t="n">
        <v>544.452</v>
      </c>
      <c r="F122" t="n">
        <v>28.829</v>
      </c>
      <c r="G122" t="n">
        <v>17.877</v>
      </c>
      <c r="H122" t="n">
        <v>61.981</v>
      </c>
      <c r="I122" t="n">
        <v>0</v>
      </c>
    </row>
    <row r="123" spans="1:9">
      <c r="A123" t="n">
        <v>121</v>
      </c>
      <c r="B123" t="n">
        <v>1160.833</v>
      </c>
      <c r="C123" t="n">
        <v>48.508</v>
      </c>
      <c r="D123" t="n">
        <v>1020.435</v>
      </c>
      <c r="E123" t="n">
        <v>560.758</v>
      </c>
      <c r="F123" t="n">
        <v>29.02</v>
      </c>
      <c r="G123" t="n">
        <v>18.429</v>
      </c>
      <c r="H123" t="n">
        <v>61.637</v>
      </c>
      <c r="I123" t="n">
        <v>0</v>
      </c>
    </row>
    <row r="124" spans="1:9">
      <c r="A124" t="n">
        <v>122</v>
      </c>
      <c r="B124" t="n">
        <v>1182.222</v>
      </c>
      <c r="C124" t="n">
        <v>49.609</v>
      </c>
      <c r="D124" t="n">
        <v>1033.564</v>
      </c>
      <c r="E124" t="n">
        <v>577.646</v>
      </c>
      <c r="F124" t="n">
        <v>29.128</v>
      </c>
      <c r="G124" t="n">
        <v>18.999</v>
      </c>
      <c r="H124" t="n">
        <v>61.145</v>
      </c>
      <c r="I124" t="n">
        <v>0</v>
      </c>
    </row>
    <row r="125" spans="1:9">
      <c r="A125" t="n">
        <v>123</v>
      </c>
      <c r="B125" t="n">
        <v>1202.5</v>
      </c>
      <c r="C125" t="n">
        <v>50.601</v>
      </c>
      <c r="D125" t="n">
        <v>1044.329</v>
      </c>
      <c r="E125" t="n">
        <v>595.033</v>
      </c>
      <c r="F125" t="n">
        <v>29.285</v>
      </c>
      <c r="G125" t="n">
        <v>19.585</v>
      </c>
      <c r="H125" t="n">
        <v>60.374</v>
      </c>
      <c r="I125" t="n">
        <v>0</v>
      </c>
    </row>
    <row r="126" spans="1:9">
      <c r="A126" t="n">
        <v>124</v>
      </c>
      <c r="B126" t="n">
        <v>1223.055</v>
      </c>
      <c r="C126" t="n">
        <v>51.624</v>
      </c>
      <c r="D126" t="n">
        <v>1055.597</v>
      </c>
      <c r="E126" t="n">
        <v>613.21</v>
      </c>
      <c r="F126" t="n">
        <v>29.497</v>
      </c>
      <c r="G126" t="n">
        <v>20.189</v>
      </c>
      <c r="H126" t="n">
        <v>59.587</v>
      </c>
      <c r="I126" t="n">
        <v>0</v>
      </c>
    </row>
    <row r="127" spans="1:9">
      <c r="A127" t="n">
        <v>125</v>
      </c>
      <c r="B127" t="n">
        <v>1245</v>
      </c>
      <c r="C127" t="n">
        <v>52.75</v>
      </c>
      <c r="D127" t="n">
        <v>1067.871</v>
      </c>
      <c r="E127" t="n">
        <v>632.144</v>
      </c>
      <c r="F127" t="n">
        <v>29.768</v>
      </c>
      <c r="G127" t="n">
        <v>20.812</v>
      </c>
      <c r="H127" t="n">
        <v>58.925</v>
      </c>
      <c r="I127" t="n">
        <v>0</v>
      </c>
    </row>
    <row r="128" spans="1:9">
      <c r="A128" t="n">
        <v>126</v>
      </c>
      <c r="B128" t="n">
        <v>1266.111</v>
      </c>
      <c r="C128" t="n">
        <v>53.78</v>
      </c>
      <c r="D128" t="n">
        <v>1084.622</v>
      </c>
      <c r="E128" t="n">
        <v>651.189</v>
      </c>
      <c r="F128" t="n">
        <v>30.086</v>
      </c>
      <c r="G128" t="n">
        <v>21.453</v>
      </c>
      <c r="H128" t="n">
        <v>59.002</v>
      </c>
      <c r="I128" t="n">
        <v>0</v>
      </c>
    </row>
    <row r="129" spans="1:9">
      <c r="A129" t="n">
        <v>127</v>
      </c>
      <c r="B129" t="n">
        <v>1288.611</v>
      </c>
      <c r="C129" t="n">
        <v>54.911</v>
      </c>
      <c r="D129" t="n">
        <v>1102.969</v>
      </c>
      <c r="E129" t="n">
        <v>669.321</v>
      </c>
      <c r="F129" t="n">
        <v>30.424</v>
      </c>
      <c r="G129" t="n">
        <v>22.114</v>
      </c>
      <c r="H129" t="n">
        <v>58.812</v>
      </c>
      <c r="I129" t="n">
        <v>0</v>
      </c>
    </row>
    <row r="130" spans="1:9">
      <c r="A130" t="n">
        <v>128</v>
      </c>
      <c r="B130" t="n">
        <v>1310.589</v>
      </c>
      <c r="C130" t="n">
        <v>56.02</v>
      </c>
      <c r="D130" t="n">
        <v>1121.499</v>
      </c>
      <c r="E130" t="n">
        <v>685.622</v>
      </c>
      <c r="F130" t="n">
        <v>30.772</v>
      </c>
      <c r="G130" t="n">
        <v>22.791</v>
      </c>
      <c r="H130" t="n">
        <v>58.839</v>
      </c>
      <c r="I130" t="n">
        <v>0</v>
      </c>
    </row>
    <row r="131" spans="1:9">
      <c r="A131" t="n">
        <v>129</v>
      </c>
      <c r="B131" t="n">
        <v>1334.166</v>
      </c>
      <c r="C131" t="n">
        <v>57.19</v>
      </c>
      <c r="D131" t="n">
        <v>1137.58</v>
      </c>
      <c r="E131" t="n">
        <v>699.806</v>
      </c>
      <c r="F131" t="n">
        <v>31.128</v>
      </c>
      <c r="G131" t="n">
        <v>23.484</v>
      </c>
      <c r="H131" t="n">
        <v>58.458</v>
      </c>
      <c r="I131" t="n">
        <v>0</v>
      </c>
    </row>
    <row r="132" spans="1:9">
      <c r="A132" t="n">
        <v>130</v>
      </c>
      <c r="B132" t="n">
        <v>1357.222</v>
      </c>
      <c r="C132" t="n">
        <v>58.303</v>
      </c>
      <c r="D132" t="n">
        <v>1152.944</v>
      </c>
      <c r="E132" t="n">
        <v>711.752</v>
      </c>
      <c r="F132" t="n">
        <v>31.453</v>
      </c>
      <c r="G132" t="n">
        <v>24.19</v>
      </c>
      <c r="H132" t="n">
        <v>58.69</v>
      </c>
      <c r="I132" t="n">
        <v>0</v>
      </c>
    </row>
    <row r="133" spans="1:9">
      <c r="A133" t="n">
        <v>131</v>
      </c>
      <c r="B133" t="n">
        <v>1380.277</v>
      </c>
      <c r="C133" t="n">
        <v>59.49</v>
      </c>
      <c r="D133" t="n">
        <v>1168.347</v>
      </c>
      <c r="E133" t="n">
        <v>721.245</v>
      </c>
      <c r="F133" t="n">
        <v>31.823</v>
      </c>
      <c r="G133" t="n">
        <v>24.906</v>
      </c>
      <c r="H133" t="n">
        <v>57.638</v>
      </c>
      <c r="I133" t="n">
        <v>0</v>
      </c>
    </row>
    <row r="134" spans="1:9">
      <c r="A134" t="n">
        <v>132</v>
      </c>
      <c r="B134" t="n">
        <v>1405.555</v>
      </c>
      <c r="C134" t="n">
        <v>60.702</v>
      </c>
      <c r="D134" t="n">
        <v>1186.885</v>
      </c>
      <c r="E134" t="n">
        <v>727.199</v>
      </c>
      <c r="F134" t="n">
        <v>32.233</v>
      </c>
      <c r="G134" t="n">
        <v>25.63</v>
      </c>
      <c r="H134" t="n">
        <v>57.652</v>
      </c>
      <c r="I134" t="n">
        <v>0</v>
      </c>
    </row>
    <row r="135" spans="1:9">
      <c r="A135" t="n">
        <v>133</v>
      </c>
      <c r="B135" t="n">
        <v>1429.722</v>
      </c>
      <c r="C135" t="n">
        <v>61.914</v>
      </c>
      <c r="D135" t="n">
        <v>1211.788</v>
      </c>
      <c r="E135" t="n">
        <v>734.773</v>
      </c>
      <c r="F135" t="n">
        <v>32.709</v>
      </c>
      <c r="G135" t="n">
        <v>26.361</v>
      </c>
      <c r="H135" t="n">
        <v>57.925</v>
      </c>
      <c r="I135" t="n">
        <v>0</v>
      </c>
    </row>
    <row r="136" spans="1:9">
      <c r="A136" t="n">
        <v>134</v>
      </c>
      <c r="B136" t="n">
        <v>1454.166</v>
      </c>
      <c r="C136" t="n">
        <v>62.998</v>
      </c>
      <c r="D136" t="n">
        <v>1247.922</v>
      </c>
      <c r="E136" t="n">
        <v>744.397</v>
      </c>
      <c r="F136" t="n">
        <v>33.17</v>
      </c>
      <c r="G136" t="n">
        <v>27.101</v>
      </c>
      <c r="H136" t="n">
        <v>59.092</v>
      </c>
      <c r="I136" t="n">
        <v>0</v>
      </c>
    </row>
    <row r="137" spans="1:9">
      <c r="A137" t="n">
        <v>135</v>
      </c>
      <c r="B137" t="n">
        <v>1479.166</v>
      </c>
      <c r="C137" t="n">
        <v>64.401</v>
      </c>
      <c r="D137" t="n">
        <v>1282.448</v>
      </c>
      <c r="E137" t="n">
        <v>755.6849999999999</v>
      </c>
      <c r="F137" t="n">
        <v>33.556</v>
      </c>
      <c r="G137" t="n">
        <v>27.851</v>
      </c>
      <c r="H137" t="n">
        <v>59.685</v>
      </c>
      <c r="I137" t="n">
        <v>0</v>
      </c>
    </row>
    <row r="138" spans="1:9">
      <c r="A138" t="n">
        <v>136</v>
      </c>
      <c r="B138" t="n">
        <v>1504.722</v>
      </c>
      <c r="C138" t="n">
        <v>65.75</v>
      </c>
      <c r="D138" t="n">
        <v>1311.63</v>
      </c>
      <c r="E138" t="n">
        <v>768.1609999999999</v>
      </c>
      <c r="F138" t="n">
        <v>33.817</v>
      </c>
      <c r="G138" t="n">
        <v>28.613</v>
      </c>
      <c r="H138" t="n">
        <v>60.738</v>
      </c>
      <c r="I138" t="n">
        <v>0</v>
      </c>
    </row>
    <row r="139" spans="1:9">
      <c r="A139" t="n">
        <v>137</v>
      </c>
      <c r="B139" t="n">
        <v>1530.277</v>
      </c>
      <c r="C139" t="n">
        <v>67.05</v>
      </c>
      <c r="D139" t="n">
        <v>1334.66</v>
      </c>
      <c r="E139" t="n">
        <v>781.774</v>
      </c>
      <c r="F139" t="n">
        <v>33.915</v>
      </c>
      <c r="G139" t="n">
        <v>29.388</v>
      </c>
      <c r="H139" t="n">
        <v>60.809</v>
      </c>
      <c r="I139" t="n">
        <v>0</v>
      </c>
    </row>
    <row r="140" spans="1:9">
      <c r="A140" t="n">
        <v>138</v>
      </c>
      <c r="B140" t="n">
        <v>1558.055</v>
      </c>
      <c r="C140" t="n">
        <v>68.45</v>
      </c>
      <c r="D140" t="n">
        <v>1348.587</v>
      </c>
      <c r="E140" t="n">
        <v>796.87</v>
      </c>
      <c r="F140" t="n">
        <v>33.876</v>
      </c>
      <c r="G140" t="n">
        <v>30.177</v>
      </c>
      <c r="H140" t="n">
        <v>60.014</v>
      </c>
      <c r="I140" t="n">
        <v>0</v>
      </c>
    </row>
    <row r="141" spans="1:9">
      <c r="A141" t="n">
        <v>139</v>
      </c>
      <c r="B141" t="n">
        <v>1585</v>
      </c>
      <c r="C141" t="n">
        <v>69.804</v>
      </c>
      <c r="D141" t="n">
        <v>1349.081</v>
      </c>
      <c r="E141" t="n">
        <v>812.877</v>
      </c>
      <c r="F141" t="n">
        <v>33.402</v>
      </c>
      <c r="G141" t="n">
        <v>30.982</v>
      </c>
      <c r="H141" t="n">
        <v>58.374</v>
      </c>
      <c r="I141" t="n">
        <v>0</v>
      </c>
    </row>
    <row r="142" spans="1:9">
      <c r="A142" t="n">
        <v>140</v>
      </c>
      <c r="B142" t="n">
        <v>1611.111</v>
      </c>
      <c r="C142" t="n">
        <v>71.098</v>
      </c>
      <c r="D142" t="n">
        <v>1348.973</v>
      </c>
      <c r="E142" t="n">
        <v>829.026</v>
      </c>
      <c r="F142" t="n">
        <v>32.193</v>
      </c>
      <c r="G142" t="n">
        <v>31.803</v>
      </c>
      <c r="H142" t="n">
        <v>56.33</v>
      </c>
      <c r="I142" t="n">
        <v>0</v>
      </c>
    </row>
    <row r="143" spans="1:9">
      <c r="A143" t="n">
        <v>141</v>
      </c>
      <c r="B143" t="n">
        <v>1633.611</v>
      </c>
      <c r="C143" t="n">
        <v>72.45</v>
      </c>
      <c r="D143" t="n">
        <v>1350.06</v>
      </c>
      <c r="E143" t="n">
        <v>844.174</v>
      </c>
      <c r="F143" t="n">
        <v>24.788</v>
      </c>
      <c r="G143" t="n">
        <v>32.64</v>
      </c>
      <c r="H143" t="n">
        <v>55.109</v>
      </c>
      <c r="I143" t="n">
        <v>0</v>
      </c>
    </row>
    <row r="144" spans="1:9">
      <c r="A144" t="n">
        <v>142</v>
      </c>
      <c r="B144" t="n">
        <v>1637.222</v>
      </c>
      <c r="C144" t="n">
        <v>73.84999999999999</v>
      </c>
      <c r="D144" t="n">
        <v>1352.376</v>
      </c>
      <c r="E144" t="n">
        <v>857.4059999999999</v>
      </c>
      <c r="F144" t="n">
        <v>15.274</v>
      </c>
      <c r="G144" t="n">
        <v>33.49</v>
      </c>
      <c r="H144" t="n">
        <v>54.895</v>
      </c>
      <c r="I144" t="n">
        <v>0</v>
      </c>
    </row>
    <row r="145" spans="1:9">
      <c r="A145" t="n">
        <v>143</v>
      </c>
      <c r="B145" t="n">
        <v>1633.051</v>
      </c>
      <c r="C145" t="n">
        <v>74.95</v>
      </c>
      <c r="D145" t="n">
        <v>1355.921</v>
      </c>
      <c r="E145" t="n">
        <v>867.7089999999999</v>
      </c>
      <c r="F145" t="n">
        <v>5.405</v>
      </c>
      <c r="G145" t="n">
        <v>34.353</v>
      </c>
      <c r="H145" t="n">
        <v>57.082</v>
      </c>
      <c r="I145" t="n">
        <v>0</v>
      </c>
    </row>
    <row r="146" spans="1:9">
      <c r="A146" t="n">
        <v>144</v>
      </c>
      <c r="B146" t="n">
        <v>1624.44</v>
      </c>
      <c r="C146" t="n">
        <v>76.41500000000001</v>
      </c>
      <c r="D146" t="n">
        <v>1359.503</v>
      </c>
      <c r="E146" t="n">
        <v>874.066</v>
      </c>
      <c r="F146" t="n">
        <v>1.571</v>
      </c>
      <c r="G146" t="n">
        <v>35.224</v>
      </c>
      <c r="H146" t="n">
        <v>58.977</v>
      </c>
      <c r="I146" t="n">
        <v>0</v>
      </c>
    </row>
    <row r="147" spans="1:9">
      <c r="A147" t="n">
        <v>145</v>
      </c>
      <c r="B147" t="n">
        <v>1614.444</v>
      </c>
      <c r="C147" t="n">
        <v>77.95</v>
      </c>
      <c r="D147" t="n">
        <v>1361.829</v>
      </c>
      <c r="E147" t="n">
        <v>876.112</v>
      </c>
      <c r="F147" t="n">
        <v>0.264</v>
      </c>
      <c r="G147" t="n">
        <v>36.099</v>
      </c>
      <c r="H147" t="n">
        <v>60.648</v>
      </c>
      <c r="I147" t="n">
        <v>0</v>
      </c>
    </row>
    <row r="148" spans="1:9">
      <c r="A148" t="n">
        <v>146</v>
      </c>
      <c r="B148" t="n">
        <v>1605.555</v>
      </c>
      <c r="C148" t="n">
        <v>79.401</v>
      </c>
      <c r="D148" t="n">
        <v>1358.04</v>
      </c>
      <c r="E148" t="n">
        <v>874.764</v>
      </c>
      <c r="F148" t="n">
        <v>0.096</v>
      </c>
      <c r="G148" t="n">
        <v>36.974</v>
      </c>
      <c r="H148" t="n">
        <v>61.239</v>
      </c>
      <c r="I148" t="n">
        <v>0</v>
      </c>
    </row>
    <row r="149" spans="1:9">
      <c r="A149" t="n">
        <v>147</v>
      </c>
      <c r="B149" t="n">
        <v>1597.222</v>
      </c>
      <c r="C149" t="n">
        <v>80.785</v>
      </c>
      <c r="D149" t="n">
        <v>1350.642</v>
      </c>
      <c r="E149" t="n">
        <v>874.644</v>
      </c>
      <c r="F149" t="n">
        <v>0.142</v>
      </c>
      <c r="G149" t="n">
        <v>37.849</v>
      </c>
      <c r="H149" t="n">
        <v>61.118</v>
      </c>
      <c r="I149" t="n">
        <v>0</v>
      </c>
    </row>
    <row r="150" spans="1:9">
      <c r="A150" t="n">
        <v>148</v>
      </c>
      <c r="B150" t="n">
        <v>1589.444</v>
      </c>
      <c r="C150" t="n">
        <v>82.09999999999999</v>
      </c>
      <c r="D150" t="n">
        <v>1339.708</v>
      </c>
      <c r="E150" t="n">
        <v>874.088</v>
      </c>
      <c r="F150" t="n">
        <v>0.175</v>
      </c>
      <c r="G150" t="n">
        <v>38.723</v>
      </c>
      <c r="H150" t="n">
        <v>59.119</v>
      </c>
      <c r="I150" t="n">
        <v>0</v>
      </c>
    </row>
    <row r="151" spans="1:9">
      <c r="A151" t="n">
        <v>149</v>
      </c>
      <c r="B151" t="n">
        <v>1581.666</v>
      </c>
      <c r="C151" t="n">
        <v>83.40000000000001</v>
      </c>
      <c r="D151" t="n">
        <v>1324.083</v>
      </c>
      <c r="E151" t="n">
        <v>872.926</v>
      </c>
      <c r="F151" t="n">
        <v>0.181</v>
      </c>
      <c r="G151" t="n">
        <v>39.597</v>
      </c>
      <c r="H151" t="n">
        <v>57.103</v>
      </c>
      <c r="I151" t="n">
        <v>0</v>
      </c>
    </row>
    <row r="152" spans="1:9">
      <c r="A152" t="n">
        <v>150</v>
      </c>
      <c r="B152" t="n">
        <v>1573.611</v>
      </c>
      <c r="C152" t="n">
        <v>84.75</v>
      </c>
      <c r="D152" t="n">
        <v>1308.24</v>
      </c>
      <c r="E152" t="n">
        <v>871.24</v>
      </c>
      <c r="F152" t="n">
        <v>0.142</v>
      </c>
      <c r="G152" t="n">
        <v>40.469</v>
      </c>
      <c r="H152" t="n">
        <v>56.147</v>
      </c>
      <c r="I152" t="n">
        <v>0</v>
      </c>
    </row>
    <row r="153" spans="1:9">
      <c r="A153" t="n">
        <v>151</v>
      </c>
      <c r="B153" t="n">
        <v>1565.833</v>
      </c>
      <c r="C153" t="n">
        <v>86.05</v>
      </c>
      <c r="D153" t="n">
        <v>1296.205</v>
      </c>
      <c r="E153" t="n">
        <v>869.298</v>
      </c>
      <c r="F153" t="n">
        <v>0.09</v>
      </c>
      <c r="G153" t="n">
        <v>41.339</v>
      </c>
      <c r="H153" t="n">
        <v>54.89</v>
      </c>
      <c r="I153" t="n">
        <v>0</v>
      </c>
    </row>
    <row r="154" spans="1:9">
      <c r="A154" t="n">
        <v>152</v>
      </c>
      <c r="B154" t="n">
        <v>1558.333</v>
      </c>
      <c r="C154" t="n">
        <v>87.25</v>
      </c>
      <c r="D154" t="n">
        <v>1285.692</v>
      </c>
      <c r="E154" t="n">
        <v>867.397</v>
      </c>
      <c r="F154" t="n">
        <v>0.032</v>
      </c>
      <c r="G154" t="n">
        <v>42.208</v>
      </c>
      <c r="H154" t="n">
        <v>54.583</v>
      </c>
      <c r="I154" t="n">
        <v>0</v>
      </c>
    </row>
    <row r="155" spans="1:9">
      <c r="A155" t="n">
        <v>153</v>
      </c>
      <c r="B155" t="n">
        <v>1550.555</v>
      </c>
      <c r="C155" t="n">
        <v>88.59</v>
      </c>
      <c r="D155" t="n">
        <v>1276.58</v>
      </c>
      <c r="E155" t="n">
        <v>865.396</v>
      </c>
      <c r="F155" t="n">
        <v>0.058</v>
      </c>
      <c r="G155" t="n">
        <v>43.074</v>
      </c>
      <c r="H155" t="n">
        <v>53.938</v>
      </c>
      <c r="I155" t="n">
        <v>0</v>
      </c>
    </row>
    <row r="156" spans="1:9">
      <c r="A156" t="n">
        <v>154</v>
      </c>
      <c r="B156" t="n">
        <v>1543.611</v>
      </c>
      <c r="C156" t="n">
        <v>89.65000000000001</v>
      </c>
      <c r="D156" t="n">
        <v>1272.114</v>
      </c>
      <c r="E156" t="n">
        <v>863.027</v>
      </c>
      <c r="F156" t="n">
        <v>0.1</v>
      </c>
      <c r="G156" t="n">
        <v>43.938</v>
      </c>
      <c r="H156" t="n">
        <v>54.824</v>
      </c>
      <c r="I156" t="n">
        <v>0</v>
      </c>
    </row>
    <row r="157" spans="1:9">
      <c r="A157" t="n">
        <v>155</v>
      </c>
      <c r="B157" t="n">
        <v>1536.666</v>
      </c>
      <c r="C157" t="n">
        <v>91.05</v>
      </c>
      <c r="D157" t="n">
        <v>1267.827</v>
      </c>
      <c r="E157" t="n">
        <v>859.877</v>
      </c>
      <c r="F157" t="n">
        <v>0.171</v>
      </c>
      <c r="G157" t="n">
        <v>44.8</v>
      </c>
      <c r="H157" t="n">
        <v>55.053</v>
      </c>
      <c r="I157" t="n">
        <v>0</v>
      </c>
    </row>
    <row r="158" spans="1:9">
      <c r="A158" t="n">
        <v>156</v>
      </c>
      <c r="B158" t="n">
        <v>1528.888</v>
      </c>
      <c r="C158" t="n">
        <v>92.29900000000001</v>
      </c>
      <c r="D158" t="n">
        <v>1263.404</v>
      </c>
      <c r="E158" t="n">
        <v>856.4349999999999</v>
      </c>
      <c r="F158" t="n">
        <v>0.139</v>
      </c>
      <c r="G158" t="n">
        <v>45.658</v>
      </c>
      <c r="H158" t="n">
        <v>56.27</v>
      </c>
      <c r="I158" t="n">
        <v>0</v>
      </c>
    </row>
    <row r="159" spans="1:9">
      <c r="A159" t="n">
        <v>157</v>
      </c>
      <c r="B159" t="n">
        <v>1521.247</v>
      </c>
      <c r="C159" t="n">
        <v>93.601</v>
      </c>
      <c r="D159" t="n">
        <v>1258.447</v>
      </c>
      <c r="E159" t="n">
        <v>851.592</v>
      </c>
      <c r="F159" t="n">
        <v>-0.209</v>
      </c>
      <c r="G159" t="n">
        <v>46.512</v>
      </c>
      <c r="H159" t="n">
        <v>56.344</v>
      </c>
      <c r="I159" t="n">
        <v>0</v>
      </c>
    </row>
    <row r="160" spans="1:9">
      <c r="A160" t="n">
        <v>158</v>
      </c>
      <c r="B160" t="n">
        <v>1513.055</v>
      </c>
      <c r="C160" t="n">
        <v>94.84999999999999</v>
      </c>
      <c r="D160" t="n">
        <v>1253.782</v>
      </c>
      <c r="E160" t="n">
        <v>843.735</v>
      </c>
      <c r="F160" t="n">
        <v>-1.44</v>
      </c>
      <c r="G160" t="n">
        <v>47.359</v>
      </c>
      <c r="H160" t="n">
        <v>57.024</v>
      </c>
      <c r="I160" t="n">
        <v>0</v>
      </c>
    </row>
    <row r="161" spans="1:9">
      <c r="A161" t="n">
        <v>159</v>
      </c>
      <c r="B161" t="n">
        <v>1501.388</v>
      </c>
      <c r="C161" t="n">
        <v>96.09699999999999</v>
      </c>
      <c r="D161" t="n">
        <v>1248.112</v>
      </c>
      <c r="E161" t="n">
        <v>832.931</v>
      </c>
      <c r="F161" t="n">
        <v>-3.108</v>
      </c>
      <c r="G161" t="n">
        <v>48.198</v>
      </c>
      <c r="H161" t="n">
        <v>56.647</v>
      </c>
      <c r="I161" t="n">
        <v>0</v>
      </c>
    </row>
    <row r="162" spans="1:9">
      <c r="A162" t="n">
        <v>160</v>
      </c>
      <c r="B162" t="n">
        <v>1487.777</v>
      </c>
      <c r="C162" t="n">
        <v>97.31399999999999</v>
      </c>
      <c r="D162" t="n">
        <v>1241.506</v>
      </c>
      <c r="E162" t="n">
        <v>819.717</v>
      </c>
      <c r="F162" t="n">
        <v>-4.898</v>
      </c>
      <c r="G162" t="n">
        <v>49.024</v>
      </c>
      <c r="H162" t="n">
        <v>56.892</v>
      </c>
      <c r="I162" t="n">
        <v>0</v>
      </c>
    </row>
    <row r="163" spans="1:9">
      <c r="A163" t="n">
        <v>161</v>
      </c>
      <c r="B163" t="n">
        <v>1474.166</v>
      </c>
      <c r="C163" t="n">
        <v>98.592</v>
      </c>
      <c r="D163" t="n">
        <v>1232.596</v>
      </c>
      <c r="E163" t="n">
        <v>804.638</v>
      </c>
      <c r="F163" t="n">
        <v>-6.31</v>
      </c>
      <c r="G163" t="n">
        <v>49.836</v>
      </c>
      <c r="H163" t="n">
        <v>56.971</v>
      </c>
      <c r="I163" t="n">
        <v>0</v>
      </c>
    </row>
    <row r="164" spans="1:9">
      <c r="A164" t="n">
        <v>162</v>
      </c>
      <c r="B164" t="n">
        <v>1458.611</v>
      </c>
      <c r="C164" t="n">
        <v>99.831</v>
      </c>
      <c r="D164" t="n">
        <v>1221.936</v>
      </c>
      <c r="E164" t="n">
        <v>788.325</v>
      </c>
      <c r="F164" t="n">
        <v>-10.471</v>
      </c>
      <c r="G164" t="n">
        <v>50.633</v>
      </c>
      <c r="H164" t="n">
        <v>57.575</v>
      </c>
      <c r="I164" t="n">
        <v>0</v>
      </c>
    </row>
    <row r="165" spans="1:9">
      <c r="A165" t="n">
        <v>163</v>
      </c>
      <c r="B165" t="n">
        <v>1432.903</v>
      </c>
      <c r="C165" t="n">
        <v>101.008</v>
      </c>
      <c r="D165" t="n">
        <v>1208.809</v>
      </c>
      <c r="E165" t="n">
        <v>772.422</v>
      </c>
      <c r="F165" t="n">
        <v>-14.835</v>
      </c>
      <c r="G165" t="n">
        <v>51.413</v>
      </c>
      <c r="H165" t="n">
        <v>57.94</v>
      </c>
      <c r="I165" t="n">
        <v>0</v>
      </c>
    </row>
    <row r="166" spans="1:9">
      <c r="A166" t="n">
        <v>164</v>
      </c>
      <c r="B166" t="n">
        <v>1404.444</v>
      </c>
      <c r="C166" t="n">
        <v>102.205</v>
      </c>
      <c r="D166" t="n">
        <v>1192.673</v>
      </c>
      <c r="E166" t="n">
        <v>756.485</v>
      </c>
      <c r="F166" t="n">
        <v>-19.017</v>
      </c>
      <c r="G166" t="n">
        <v>52.178</v>
      </c>
      <c r="H166" t="n">
        <v>58.282</v>
      </c>
      <c r="I166" t="n">
        <v>0</v>
      </c>
    </row>
    <row r="167" spans="1:9">
      <c r="A167" t="n">
        <v>165</v>
      </c>
      <c r="B167" t="n">
        <v>1376.111</v>
      </c>
      <c r="C167" t="n">
        <v>103.425</v>
      </c>
      <c r="D167" t="n">
        <v>1166.25</v>
      </c>
      <c r="E167" t="n">
        <v>740.105</v>
      </c>
      <c r="F167" t="n">
        <v>-19.974</v>
      </c>
      <c r="G167" t="n">
        <v>52.926</v>
      </c>
      <c r="H167" t="n">
        <v>57.962</v>
      </c>
      <c r="I167" t="n">
        <v>0</v>
      </c>
    </row>
    <row r="168" spans="1:9">
      <c r="A168" t="n">
        <v>166</v>
      </c>
      <c r="B168" t="n">
        <v>1347.777</v>
      </c>
      <c r="C168" t="n">
        <v>104.539</v>
      </c>
      <c r="D168" t="n">
        <v>1139.635</v>
      </c>
      <c r="E168" t="n">
        <v>722.254</v>
      </c>
      <c r="F168" t="n">
        <v>-20.344</v>
      </c>
      <c r="G168" t="n">
        <v>53.657</v>
      </c>
      <c r="H168" t="n">
        <v>57.751</v>
      </c>
      <c r="I168" t="n">
        <v>0</v>
      </c>
    </row>
    <row r="169" spans="1:9">
      <c r="A169" t="n">
        <v>167</v>
      </c>
      <c r="B169" t="n">
        <v>1318.611</v>
      </c>
      <c r="C169" t="n">
        <v>105.681</v>
      </c>
      <c r="D169" t="n">
        <v>1114.302</v>
      </c>
      <c r="E169" t="n">
        <v>701.823</v>
      </c>
      <c r="F169" t="n">
        <v>-20.499</v>
      </c>
      <c r="G169" t="n">
        <v>54.369</v>
      </c>
      <c r="H169" t="n">
        <v>57.247</v>
      </c>
      <c r="I169" t="n">
        <v>0</v>
      </c>
    </row>
    <row r="170" spans="1:9">
      <c r="A170" t="n">
        <v>168</v>
      </c>
      <c r="B170" t="n">
        <v>1290</v>
      </c>
      <c r="C170" t="n">
        <v>106.704</v>
      </c>
      <c r="D170" t="n">
        <v>1090.438</v>
      </c>
      <c r="E170" t="n">
        <v>678.991</v>
      </c>
      <c r="F170" t="n">
        <v>-20.7</v>
      </c>
      <c r="G170" t="n">
        <v>55.06</v>
      </c>
      <c r="H170" t="n">
        <v>57.428</v>
      </c>
      <c r="I170" t="n">
        <v>0</v>
      </c>
    </row>
    <row r="171" spans="1:9">
      <c r="A171" t="n">
        <v>169</v>
      </c>
      <c r="B171" t="n">
        <v>1261.975</v>
      </c>
      <c r="C171" t="n">
        <v>107.752</v>
      </c>
      <c r="D171" t="n">
        <v>1068.472</v>
      </c>
      <c r="E171" t="n">
        <v>654.682</v>
      </c>
      <c r="F171" t="n">
        <v>-21.035</v>
      </c>
      <c r="G171" t="n">
        <v>55.726</v>
      </c>
      <c r="H171" t="n">
        <v>58.013</v>
      </c>
      <c r="I171" t="n">
        <v>0</v>
      </c>
    </row>
    <row r="172" spans="1:9">
      <c r="A172" t="n">
        <v>170</v>
      </c>
      <c r="B172" t="n">
        <v>1232.777</v>
      </c>
      <c r="C172" t="n">
        <v>108.821</v>
      </c>
      <c r="D172" t="n">
        <v>1055.569</v>
      </c>
      <c r="E172" t="n">
        <v>629.306</v>
      </c>
      <c r="F172" t="n">
        <v>-21.67</v>
      </c>
      <c r="G172" t="n">
        <v>56.368</v>
      </c>
      <c r="H172" t="n">
        <v>59.22</v>
      </c>
      <c r="I172" t="n">
        <v>0</v>
      </c>
    </row>
    <row r="173" spans="1:9">
      <c r="A173" t="n">
        <v>171</v>
      </c>
      <c r="B173" t="n">
        <v>1202.222</v>
      </c>
      <c r="C173" t="n">
        <v>109.897</v>
      </c>
      <c r="D173" t="n">
        <v>1040.827</v>
      </c>
      <c r="E173" t="n">
        <v>602.723</v>
      </c>
      <c r="F173" t="n">
        <v>-22.823</v>
      </c>
      <c r="G173" t="n">
        <v>56.984</v>
      </c>
      <c r="H173" t="n">
        <v>60.372</v>
      </c>
      <c r="I173" t="n">
        <v>0</v>
      </c>
    </row>
    <row r="174" spans="1:9">
      <c r="A174" t="n">
        <v>172</v>
      </c>
      <c r="B174" t="n">
        <v>1168.888</v>
      </c>
      <c r="C174" t="n">
        <v>110.943</v>
      </c>
      <c r="D174" t="n">
        <v>1023.692</v>
      </c>
      <c r="E174" t="n">
        <v>574.692</v>
      </c>
      <c r="F174" t="n">
        <v>-24.147</v>
      </c>
      <c r="G174" t="n">
        <v>57.573</v>
      </c>
      <c r="H174" t="n">
        <v>61.794</v>
      </c>
      <c r="I174" t="n">
        <v>0</v>
      </c>
    </row>
    <row r="175" spans="1:9">
      <c r="A175" t="n">
        <v>173</v>
      </c>
      <c r="B175" t="n">
        <v>1134.722</v>
      </c>
      <c r="C175" t="n">
        <v>111.918</v>
      </c>
      <c r="D175" t="n">
        <v>1003.483</v>
      </c>
      <c r="E175" t="n">
        <v>545.7089999999999</v>
      </c>
      <c r="F175" t="n">
        <v>-25.236</v>
      </c>
      <c r="G175" t="n">
        <v>58.133</v>
      </c>
      <c r="H175" t="n">
        <v>62.747</v>
      </c>
      <c r="I175" t="n">
        <v>0</v>
      </c>
    </row>
    <row r="176" spans="1:9">
      <c r="A176" t="n">
        <v>174</v>
      </c>
      <c r="B176" t="n">
        <v>1100</v>
      </c>
      <c r="C176" t="n">
        <v>112.9</v>
      </c>
      <c r="D176" t="n">
        <v>976.764</v>
      </c>
      <c r="E176" t="n">
        <v>515.516</v>
      </c>
      <c r="F176" t="n">
        <v>-25.992</v>
      </c>
      <c r="G176" t="n">
        <v>58.664</v>
      </c>
      <c r="H176" t="n">
        <v>62.893</v>
      </c>
      <c r="I176" t="n">
        <v>0</v>
      </c>
    </row>
    <row r="177" spans="1:9">
      <c r="A177" t="n">
        <v>175</v>
      </c>
      <c r="B177" t="n">
        <v>1062.222</v>
      </c>
      <c r="C177" t="n">
        <v>113.887</v>
      </c>
      <c r="D177" t="n">
        <v>945.669</v>
      </c>
      <c r="E177" t="n">
        <v>483.54</v>
      </c>
      <c r="F177" t="n">
        <v>-26.629</v>
      </c>
      <c r="G177" t="n">
        <v>59.163</v>
      </c>
      <c r="H177" t="n">
        <v>62.752</v>
      </c>
      <c r="I177" t="n">
        <v>0</v>
      </c>
    </row>
    <row r="178" spans="1:9">
      <c r="A178" t="n">
        <v>176</v>
      </c>
      <c r="B178" t="n">
        <v>1025.833</v>
      </c>
      <c r="C178" t="n">
        <v>114.793</v>
      </c>
      <c r="D178" t="n">
        <v>917.866</v>
      </c>
      <c r="E178" t="n">
        <v>449.762</v>
      </c>
      <c r="F178" t="n">
        <v>-27.306</v>
      </c>
      <c r="G178" t="n">
        <v>59.63</v>
      </c>
      <c r="H178" t="n">
        <v>63.311</v>
      </c>
      <c r="I178" t="n">
        <v>0</v>
      </c>
    </row>
    <row r="179" spans="1:9">
      <c r="A179" t="n">
        <v>177</v>
      </c>
      <c r="B179" t="n">
        <v>992.777</v>
      </c>
      <c r="C179" t="n">
        <v>115.641</v>
      </c>
      <c r="D179" t="n">
        <v>892.676</v>
      </c>
      <c r="E179" t="n">
        <v>417.166</v>
      </c>
      <c r="F179" t="n">
        <v>-27.721</v>
      </c>
      <c r="G179" t="n">
        <v>60.064</v>
      </c>
      <c r="H179" t="n">
        <v>64.339</v>
      </c>
      <c r="I179" t="n">
        <v>0</v>
      </c>
    </row>
    <row r="180" spans="1:9">
      <c r="A180" t="n">
        <v>178</v>
      </c>
      <c r="B180" t="n">
        <v>956.388</v>
      </c>
      <c r="C180" t="n">
        <v>116.5</v>
      </c>
      <c r="D180" t="n">
        <v>869.705</v>
      </c>
      <c r="E180" t="n">
        <v>385.618</v>
      </c>
      <c r="F180" t="n">
        <v>-27.888</v>
      </c>
      <c r="G180" t="n">
        <v>60.465</v>
      </c>
      <c r="H180" t="n">
        <v>66.136</v>
      </c>
      <c r="I180" t="n">
        <v>0</v>
      </c>
    </row>
    <row r="181" spans="1:9">
      <c r="A181" t="n">
        <v>179</v>
      </c>
      <c r="B181" t="n">
        <v>919.1660000000001</v>
      </c>
      <c r="C181" t="n">
        <v>117.387</v>
      </c>
      <c r="D181" t="n">
        <v>848.946</v>
      </c>
      <c r="E181" t="n">
        <v>353.812</v>
      </c>
      <c r="F181" t="n">
        <v>-27.824</v>
      </c>
      <c r="G181" t="n">
        <v>60.835</v>
      </c>
      <c r="H181" t="n">
        <v>68.29000000000001</v>
      </c>
      <c r="I181" t="n">
        <v>0</v>
      </c>
    </row>
    <row r="182" spans="1:9">
      <c r="A182" t="n">
        <v>180</v>
      </c>
      <c r="B182" t="n">
        <v>882.5</v>
      </c>
      <c r="C182" t="n">
        <v>118.202</v>
      </c>
      <c r="D182" t="n">
        <v>827.309</v>
      </c>
      <c r="E182" t="n">
        <v>322.105</v>
      </c>
      <c r="F182" t="n">
        <v>-27.749</v>
      </c>
      <c r="G182" t="n">
        <v>61.173</v>
      </c>
      <c r="H182" t="n">
        <v>70.35599999999999</v>
      </c>
      <c r="I182" t="n">
        <v>0</v>
      </c>
    </row>
    <row r="183" spans="1:9">
      <c r="A183" t="n">
        <v>181</v>
      </c>
      <c r="B183" t="n">
        <v>844.1660000000001</v>
      </c>
      <c r="C183" t="n">
        <v>119.038</v>
      </c>
      <c r="D183" t="n">
        <v>801.216</v>
      </c>
      <c r="E183" t="n">
        <v>285.558</v>
      </c>
      <c r="F183" t="n">
        <v>-27.643</v>
      </c>
      <c r="G183" t="n">
        <v>61.476</v>
      </c>
      <c r="H183" t="n">
        <v>71.59</v>
      </c>
      <c r="I183" t="n">
        <v>0</v>
      </c>
    </row>
    <row r="184" spans="1:9">
      <c r="A184" t="n">
        <v>182</v>
      </c>
      <c r="B184" t="n">
        <v>806.944</v>
      </c>
      <c r="C184" t="n">
        <v>119.818</v>
      </c>
      <c r="D184" t="n">
        <v>772.022</v>
      </c>
      <c r="E184" t="n">
        <v>244.963</v>
      </c>
      <c r="F184" t="n">
        <v>-27.518</v>
      </c>
      <c r="G184" t="n">
        <v>61.742</v>
      </c>
      <c r="H184" t="n">
        <v>72.47499999999999</v>
      </c>
      <c r="I184" t="n">
        <v>0</v>
      </c>
    </row>
    <row r="185" spans="1:9">
      <c r="A185" t="n">
        <v>183</v>
      </c>
      <c r="B185" t="n">
        <v>775</v>
      </c>
      <c r="C185" t="n">
        <v>120.5</v>
      </c>
      <c r="D185" t="n">
        <v>742.079</v>
      </c>
      <c r="E185" t="n">
        <v>202.833</v>
      </c>
      <c r="F185" t="n">
        <v>-27.001</v>
      </c>
      <c r="G185" t="n">
        <v>61.966</v>
      </c>
      <c r="H185" t="n">
        <v>74.28100000000001</v>
      </c>
      <c r="I185" t="n">
        <v>0</v>
      </c>
    </row>
    <row r="186" spans="1:9">
      <c r="A186" t="n">
        <v>184</v>
      </c>
      <c r="B186" t="n">
        <v>738.611</v>
      </c>
      <c r="C186" t="n">
        <v>121.234</v>
      </c>
      <c r="D186" t="n">
        <v>713.773</v>
      </c>
      <c r="E186" t="n">
        <v>161.64</v>
      </c>
      <c r="F186" t="n">
        <v>-26.153</v>
      </c>
      <c r="G186" t="n">
        <v>62.148</v>
      </c>
      <c r="H186" t="n">
        <v>77.536</v>
      </c>
      <c r="I186" t="n">
        <v>0</v>
      </c>
    </row>
    <row r="187" spans="1:9">
      <c r="A187" t="n">
        <v>185</v>
      </c>
      <c r="B187" t="n">
        <v>702.222</v>
      </c>
      <c r="C187" t="n">
        <v>121.933</v>
      </c>
      <c r="D187" t="n">
        <v>687.6130000000001</v>
      </c>
      <c r="E187" t="n">
        <v>124.139</v>
      </c>
      <c r="F187" t="n">
        <v>-24.999</v>
      </c>
      <c r="G187" t="n">
        <v>62.291</v>
      </c>
      <c r="H187" t="n">
        <v>81.205</v>
      </c>
      <c r="I187" t="n">
        <v>0</v>
      </c>
    </row>
    <row r="188" spans="1:9">
      <c r="A188" t="n">
        <v>186</v>
      </c>
      <c r="B188" t="n">
        <v>668.888</v>
      </c>
      <c r="C188" t="n">
        <v>122.589</v>
      </c>
      <c r="D188" t="n">
        <v>661.797</v>
      </c>
      <c r="E188" t="n">
        <v>93.57899999999999</v>
      </c>
      <c r="F188" t="n">
        <v>-24.125</v>
      </c>
      <c r="G188" t="n">
        <v>62.4</v>
      </c>
      <c r="H188" t="n">
        <v>85.033</v>
      </c>
      <c r="I188" t="n">
        <v>0</v>
      </c>
    </row>
    <row r="189" spans="1:9">
      <c r="A189" t="n">
        <v>187</v>
      </c>
      <c r="B189" t="n">
        <v>635.5549999999999</v>
      </c>
      <c r="C189" t="n">
        <v>123.249</v>
      </c>
      <c r="D189" t="n">
        <v>634.931</v>
      </c>
      <c r="E189" t="n">
        <v>68.25700000000001</v>
      </c>
      <c r="F189" t="n">
        <v>-23.233</v>
      </c>
      <c r="G189" t="n">
        <v>62.481</v>
      </c>
      <c r="H189" t="n">
        <v>88.494</v>
      </c>
      <c r="I189" t="n">
        <v>0</v>
      </c>
    </row>
    <row r="190" spans="1:9">
      <c r="A190" t="n">
        <v>188</v>
      </c>
      <c r="B190" t="n">
        <v>603.333</v>
      </c>
      <c r="C190" t="n">
        <v>123.852</v>
      </c>
      <c r="D190" t="n">
        <v>605.588</v>
      </c>
      <c r="E190" t="n">
        <v>45.151</v>
      </c>
      <c r="F190" t="n">
        <v>-22.009</v>
      </c>
      <c r="G190" t="n">
        <v>62.537</v>
      </c>
      <c r="H190" t="n">
        <v>90</v>
      </c>
      <c r="I190" t="n">
        <v>0</v>
      </c>
    </row>
    <row r="191" spans="1:9">
      <c r="A191" t="n">
        <v>189</v>
      </c>
      <c r="B191" t="n">
        <v>574.444</v>
      </c>
      <c r="C191" t="n">
        <v>124.407</v>
      </c>
      <c r="D191" t="n">
        <v>575.431</v>
      </c>
      <c r="E191" t="n">
        <v>22.458</v>
      </c>
      <c r="F191" t="n">
        <v>-20.59</v>
      </c>
      <c r="G191" t="n">
        <v>62.571</v>
      </c>
      <c r="H191" t="n">
        <v>90</v>
      </c>
      <c r="I191" t="n">
        <v>0</v>
      </c>
    </row>
    <row r="192" spans="1:9">
      <c r="A192" t="n">
        <v>190</v>
      </c>
      <c r="B192" t="n">
        <v>545.833</v>
      </c>
      <c r="C192" t="n">
        <v>124.977</v>
      </c>
      <c r="D192" t="n">
        <v>546.942</v>
      </c>
      <c r="E192" t="n">
        <v>-0.851</v>
      </c>
      <c r="F192" t="n">
        <v>-19.28</v>
      </c>
      <c r="G192" t="n">
        <v>62.582</v>
      </c>
      <c r="H192" t="n">
        <v>90</v>
      </c>
      <c r="I192" t="n">
        <v>0</v>
      </c>
    </row>
    <row r="193" spans="1:9">
      <c r="A193" t="n">
        <v>191</v>
      </c>
      <c r="B193" t="n">
        <v>517.222</v>
      </c>
      <c r="C193" t="n">
        <v>125.536</v>
      </c>
      <c r="D193" t="n">
        <v>520.42</v>
      </c>
      <c r="E193" t="n">
        <v>-23.934</v>
      </c>
      <c r="F193" t="n">
        <v>-17.537</v>
      </c>
      <c r="G193" t="n">
        <v>62.569</v>
      </c>
      <c r="H193" t="n">
        <v>89.20399999999999</v>
      </c>
      <c r="I193" t="n">
        <v>0</v>
      </c>
    </row>
    <row r="194" spans="1:9">
      <c r="A194" t="n">
        <v>192</v>
      </c>
      <c r="B194" t="n">
        <v>492.777</v>
      </c>
      <c r="C194" t="n">
        <v>126.037</v>
      </c>
      <c r="D194" t="n">
        <v>494.963</v>
      </c>
      <c r="E194" t="n">
        <v>-48.327</v>
      </c>
      <c r="F194" t="n">
        <v>-14.751</v>
      </c>
      <c r="G194" t="n">
        <v>62.533</v>
      </c>
      <c r="H194" t="n">
        <v>86.89</v>
      </c>
      <c r="I194" t="n">
        <v>0</v>
      </c>
    </row>
    <row r="195" spans="1:9">
      <c r="A195" t="n">
        <v>193</v>
      </c>
      <c r="B195" t="n">
        <v>472.5</v>
      </c>
      <c r="C195" t="n">
        <v>126.5</v>
      </c>
      <c r="D195" t="n">
        <v>470.339</v>
      </c>
      <c r="E195" t="n">
        <v>-75.828</v>
      </c>
      <c r="F195" t="n">
        <v>-10.905</v>
      </c>
      <c r="G195" t="n">
        <v>62.471</v>
      </c>
      <c r="H195" t="n">
        <v>83.328</v>
      </c>
      <c r="I195" t="n">
        <v>0</v>
      </c>
    </row>
    <row r="196" spans="1:9">
      <c r="A196" t="n">
        <v>194</v>
      </c>
      <c r="B196" t="n">
        <v>456.388</v>
      </c>
      <c r="C196" t="n">
        <v>126.95</v>
      </c>
      <c r="D196" t="n">
        <v>445.253</v>
      </c>
      <c r="E196" t="n">
        <v>-106.441</v>
      </c>
      <c r="F196" t="n">
        <v>-6.79</v>
      </c>
      <c r="G196" t="n">
        <v>62.38</v>
      </c>
      <c r="H196" t="n">
        <v>77.98099999999999</v>
      </c>
      <c r="I196" t="n">
        <v>0</v>
      </c>
    </row>
    <row r="197" spans="1:9">
      <c r="A197" t="n">
        <v>195</v>
      </c>
      <c r="B197" t="n">
        <v>444.722</v>
      </c>
      <c r="C197" t="n">
        <v>127.378</v>
      </c>
      <c r="D197" t="n">
        <v>418.677</v>
      </c>
      <c r="E197" t="n">
        <v>-143.218</v>
      </c>
      <c r="F197" t="n">
        <v>-2.313</v>
      </c>
      <c r="G197" t="n">
        <v>62.255</v>
      </c>
      <c r="H197" t="n">
        <v>71.087</v>
      </c>
      <c r="I197" t="n">
        <v>0</v>
      </c>
    </row>
    <row r="198" spans="1:9">
      <c r="A198" t="n">
        <v>196</v>
      </c>
      <c r="B198" t="n">
        <v>439.258</v>
      </c>
      <c r="C198" t="n">
        <v>127.77</v>
      </c>
      <c r="D198" t="n">
        <v>391.45</v>
      </c>
      <c r="E198" t="n">
        <v>-181.844</v>
      </c>
      <c r="F198" t="n">
        <v>0.853</v>
      </c>
      <c r="G198" t="n">
        <v>62.093</v>
      </c>
      <c r="H198" t="n">
        <v>63.965</v>
      </c>
      <c r="I198" t="n">
        <v>0</v>
      </c>
    </row>
    <row r="199" spans="1:9">
      <c r="A199" t="n">
        <v>197</v>
      </c>
      <c r="B199" t="n">
        <v>436.388</v>
      </c>
      <c r="C199" t="n">
        <v>128.127</v>
      </c>
      <c r="D199" t="n">
        <v>365.44</v>
      </c>
      <c r="E199" t="n">
        <v>-218.584</v>
      </c>
      <c r="F199" t="n">
        <v>2.474</v>
      </c>
      <c r="G199" t="n">
        <v>61.893</v>
      </c>
      <c r="H199" t="n">
        <v>57.712</v>
      </c>
      <c r="I199" t="n">
        <v>0</v>
      </c>
    </row>
    <row r="200" spans="1:9">
      <c r="A200" t="n">
        <v>198</v>
      </c>
      <c r="B200" t="n">
        <v>433.055</v>
      </c>
      <c r="C200" t="n">
        <v>128.457</v>
      </c>
      <c r="D200" t="n">
        <v>341.694</v>
      </c>
      <c r="E200" t="n">
        <v>-250.434</v>
      </c>
      <c r="F200" t="n">
        <v>2.229</v>
      </c>
      <c r="G200" t="n">
        <v>61.658</v>
      </c>
      <c r="H200" t="n">
        <v>52.362</v>
      </c>
      <c r="I200" t="n">
        <v>0</v>
      </c>
    </row>
    <row r="201" spans="1:9">
      <c r="A201" t="n">
        <v>199</v>
      </c>
      <c r="B201" t="n">
        <v>430.277</v>
      </c>
      <c r="C201" t="n">
        <v>128.771</v>
      </c>
      <c r="D201" t="n">
        <v>322.108</v>
      </c>
      <c r="E201" t="n">
        <v>-274.705</v>
      </c>
      <c r="F201" t="n">
        <v>1.772</v>
      </c>
      <c r="G201" t="n">
        <v>61.395</v>
      </c>
      <c r="H201" t="n">
        <v>48.62</v>
      </c>
      <c r="I201" t="n">
        <v>0</v>
      </c>
    </row>
    <row r="202" spans="1:9">
      <c r="A202" t="n">
        <v>200</v>
      </c>
      <c r="B202" t="n">
        <v>425</v>
      </c>
      <c r="C202" t="n">
        <v>129.073</v>
      </c>
      <c r="D202" t="n">
        <v>307.349</v>
      </c>
      <c r="E202" t="n">
        <v>-289.137</v>
      </c>
      <c r="F202" t="n">
        <v>1.316</v>
      </c>
      <c r="G202" t="n">
        <v>61.114</v>
      </c>
      <c r="H202" t="n">
        <v>46.323</v>
      </c>
      <c r="I202" t="n">
        <v>0</v>
      </c>
    </row>
    <row r="203" spans="1:9">
      <c r="A203" t="n">
        <v>201</v>
      </c>
      <c r="B203" t="n">
        <v>418.47</v>
      </c>
      <c r="C203" t="n">
        <v>129.366</v>
      </c>
      <c r="D203" t="n">
        <v>296.193</v>
      </c>
      <c r="E203" t="n">
        <v>-296.794</v>
      </c>
      <c r="F203" t="n">
        <v>0.865</v>
      </c>
      <c r="G203" t="n">
        <v>60.821</v>
      </c>
      <c r="H203" t="n">
        <v>44.947</v>
      </c>
      <c r="I203" t="n">
        <v>0</v>
      </c>
    </row>
    <row r="204" spans="1:9">
      <c r="A204" t="n">
        <v>202</v>
      </c>
      <c r="B204" t="n">
        <v>411.944</v>
      </c>
      <c r="C204" t="n">
        <v>129.652</v>
      </c>
      <c r="D204" t="n">
        <v>286.889</v>
      </c>
      <c r="E204" t="n">
        <v>-300.074</v>
      </c>
      <c r="F204" t="n">
        <v>0.5620000000000001</v>
      </c>
      <c r="G204" t="n">
        <v>60.522</v>
      </c>
      <c r="H204" t="n">
        <v>44.078</v>
      </c>
      <c r="I204" t="n">
        <v>0</v>
      </c>
    </row>
    <row r="205" spans="1:9">
      <c r="A205" t="n">
        <v>203</v>
      </c>
      <c r="B205" t="n">
        <v>405.833</v>
      </c>
      <c r="C205" t="n">
        <v>129.932</v>
      </c>
      <c r="D205" t="n">
        <v>278.213</v>
      </c>
      <c r="E205" t="n">
        <v>-300.273</v>
      </c>
      <c r="F205" t="n">
        <v>0.369</v>
      </c>
      <c r="G205" t="n">
        <v>60.222</v>
      </c>
      <c r="H205" t="n">
        <v>43.313</v>
      </c>
      <c r="I205" t="n">
        <v>0</v>
      </c>
    </row>
    <row r="206" spans="1:9">
      <c r="A206" t="n">
        <v>204</v>
      </c>
      <c r="B206" t="n">
        <v>399.166</v>
      </c>
      <c r="C206" t="n">
        <v>130.204</v>
      </c>
      <c r="D206" t="n">
        <v>269.24</v>
      </c>
      <c r="E206" t="n">
        <v>-299.342</v>
      </c>
      <c r="F206" t="n">
        <v>0.257</v>
      </c>
      <c r="G206" t="n">
        <v>59.922</v>
      </c>
      <c r="H206" t="n">
        <v>42.431</v>
      </c>
      <c r="I206" t="n">
        <v>0</v>
      </c>
    </row>
    <row r="207" spans="1:9">
      <c r="A207" t="n">
        <v>205</v>
      </c>
      <c r="B207" t="n">
        <v>393.055</v>
      </c>
      <c r="C207" t="n">
        <v>130.466</v>
      </c>
      <c r="D207" t="n">
        <v>259.527</v>
      </c>
      <c r="E207" t="n">
        <v>-298.31</v>
      </c>
      <c r="F207" t="n">
        <v>0.154</v>
      </c>
      <c r="G207" t="n">
        <v>59.623</v>
      </c>
      <c r="H207" t="n">
        <v>41.34</v>
      </c>
      <c r="I207" t="n">
        <v>0</v>
      </c>
    </row>
    <row r="208" spans="1:9">
      <c r="A208" t="n">
        <v>206</v>
      </c>
      <c r="B208" t="n">
        <v>386.944</v>
      </c>
      <c r="C208" t="n">
        <v>130.716</v>
      </c>
      <c r="D208" t="n">
        <v>249.103</v>
      </c>
      <c r="E208" t="n">
        <v>-297.66</v>
      </c>
      <c r="F208" t="n">
        <v>0.073</v>
      </c>
      <c r="G208" t="n">
        <v>59.325</v>
      </c>
      <c r="H208" t="n">
        <v>40.06</v>
      </c>
      <c r="I208" t="n">
        <v>0</v>
      </c>
    </row>
    <row r="209" spans="1:9">
      <c r="A209" t="n">
        <v>207</v>
      </c>
      <c r="B209" t="n">
        <v>381.111</v>
      </c>
      <c r="C209" t="n">
        <v>130.953</v>
      </c>
      <c r="D209" t="n">
        <v>238.328</v>
      </c>
      <c r="E209" t="n">
        <v>-297.574</v>
      </c>
      <c r="F209" t="n">
        <v>0.038</v>
      </c>
      <c r="G209" t="n">
        <v>59.028</v>
      </c>
      <c r="H209" t="n">
        <v>38.662</v>
      </c>
      <c r="I209" t="n">
        <v>0</v>
      </c>
    </row>
    <row r="210" spans="1:9">
      <c r="A210" t="n">
        <v>208</v>
      </c>
      <c r="B210" t="n">
        <v>375.414</v>
      </c>
      <c r="C210" t="n">
        <v>131.179</v>
      </c>
      <c r="D210" t="n">
        <v>227.659</v>
      </c>
      <c r="E210" t="n">
        <v>-297.83</v>
      </c>
      <c r="F210" t="n">
        <v>0.028</v>
      </c>
      <c r="G210" t="n">
        <v>58.73</v>
      </c>
      <c r="H210" t="n">
        <v>37.259</v>
      </c>
      <c r="I210" t="n">
        <v>0</v>
      </c>
    </row>
    <row r="211" spans="1:9">
      <c r="A211" t="n">
        <v>209</v>
      </c>
      <c r="B211" t="n">
        <v>369.859</v>
      </c>
      <c r="C211" t="n">
        <v>131.395</v>
      </c>
      <c r="D211" t="n">
        <v>217.422</v>
      </c>
      <c r="E211" t="n">
        <v>-298.227</v>
      </c>
      <c r="F211" t="n">
        <v>0.037</v>
      </c>
      <c r="G211" t="n">
        <v>58.432</v>
      </c>
      <c r="H211" t="n">
        <v>35.922</v>
      </c>
      <c r="I211" t="n">
        <v>0</v>
      </c>
    </row>
    <row r="212" spans="1:9">
      <c r="A212" t="n">
        <v>210</v>
      </c>
      <c r="B212" t="n">
        <v>364.722</v>
      </c>
      <c r="C212" t="n">
        <v>131.602</v>
      </c>
      <c r="D212" t="n">
        <v>207.714</v>
      </c>
      <c r="E212" t="n">
        <v>-298.584</v>
      </c>
      <c r="F212" t="n">
        <v>0.051</v>
      </c>
      <c r="G212" t="n">
        <v>58.134</v>
      </c>
      <c r="H212" t="n">
        <v>34.664</v>
      </c>
      <c r="I212" t="n">
        <v>0</v>
      </c>
    </row>
    <row r="213" spans="1:9">
      <c r="A213" t="n">
        <v>211</v>
      </c>
      <c r="B213" t="n">
        <v>359.444</v>
      </c>
      <c r="C213" t="n">
        <v>131.801</v>
      </c>
      <c r="D213" t="n">
        <v>198.448</v>
      </c>
      <c r="E213" t="n">
        <v>-298.864</v>
      </c>
      <c r="F213" t="n">
        <v>0.04</v>
      </c>
      <c r="G213" t="n">
        <v>57.835</v>
      </c>
      <c r="H213" t="n">
        <v>33.456</v>
      </c>
      <c r="I213" t="n">
        <v>0</v>
      </c>
    </row>
    <row r="214" spans="1:9">
      <c r="A214" t="n">
        <v>212</v>
      </c>
      <c r="B214" t="n">
        <v>354.444</v>
      </c>
      <c r="C214" t="n">
        <v>131.99</v>
      </c>
      <c r="D214" t="n">
        <v>189.46</v>
      </c>
      <c r="E214" t="n">
        <v>-299.034</v>
      </c>
      <c r="F214" t="n">
        <v>0.012</v>
      </c>
      <c r="G214" t="n">
        <v>57.536</v>
      </c>
      <c r="H214" t="n">
        <v>32.27</v>
      </c>
      <c r="I214" t="n">
        <v>0</v>
      </c>
    </row>
    <row r="215" spans="1:9">
      <c r="A215" t="n">
        <v>213</v>
      </c>
      <c r="B215" t="n">
        <v>349.722</v>
      </c>
      <c r="C215" t="n">
        <v>132.171</v>
      </c>
      <c r="D215" t="n">
        <v>180.601</v>
      </c>
      <c r="E215" t="n">
        <v>-299.082</v>
      </c>
      <c r="F215" t="n">
        <v>0.001</v>
      </c>
      <c r="G215" t="n">
        <v>57.237</v>
      </c>
      <c r="H215" t="n">
        <v>31.07</v>
      </c>
      <c r="I215" t="n">
        <v>0</v>
      </c>
    </row>
    <row r="216" spans="1:9">
      <c r="A216" t="n">
        <v>214</v>
      </c>
      <c r="B216" t="n">
        <v>344.722</v>
      </c>
      <c r="C216" t="n">
        <v>132.342</v>
      </c>
      <c r="D216" t="n">
        <v>171.769</v>
      </c>
      <c r="E216" t="n">
        <v>-299.043</v>
      </c>
      <c r="F216" t="n">
        <v>0.041</v>
      </c>
      <c r="G216" t="n">
        <v>56.938</v>
      </c>
      <c r="H216" t="n">
        <v>29.833</v>
      </c>
      <c r="I216" t="n">
        <v>0</v>
      </c>
    </row>
    <row r="217" spans="1:9">
      <c r="A217" t="n">
        <v>215</v>
      </c>
      <c r="B217" t="n">
        <v>340.46</v>
      </c>
      <c r="C217" t="n">
        <v>132.505</v>
      </c>
      <c r="D217" t="n">
        <v>162.913</v>
      </c>
      <c r="E217" t="n">
        <v>-298.981</v>
      </c>
      <c r="F217" t="n">
        <v>0.103</v>
      </c>
      <c r="G217" t="n">
        <v>56.639</v>
      </c>
      <c r="H217" t="n">
        <v>28.554</v>
      </c>
      <c r="I217" t="n">
        <v>0</v>
      </c>
    </row>
    <row r="218" spans="1:9">
      <c r="A218" t="n">
        <v>216</v>
      </c>
      <c r="B218" t="n">
        <v>336.247</v>
      </c>
      <c r="C218" t="n">
        <v>132.66</v>
      </c>
      <c r="D218" t="n">
        <v>154.009</v>
      </c>
      <c r="E218" t="n">
        <v>-298.943</v>
      </c>
      <c r="F218" t="n">
        <v>0.131</v>
      </c>
      <c r="G218" t="n">
        <v>56.34</v>
      </c>
      <c r="H218" t="n">
        <v>27.232</v>
      </c>
      <c r="I218" t="n">
        <v>0</v>
      </c>
    </row>
    <row r="219" spans="1:9">
      <c r="A219" t="n">
        <v>217</v>
      </c>
      <c r="B219" t="n">
        <v>332.222</v>
      </c>
      <c r="C219" t="n">
        <v>132.805</v>
      </c>
      <c r="D219" t="n">
        <v>145.045</v>
      </c>
      <c r="E219" t="n">
        <v>-298.936</v>
      </c>
      <c r="F219" t="n">
        <v>0.115</v>
      </c>
      <c r="G219" t="n">
        <v>56.041</v>
      </c>
      <c r="H219" t="n">
        <v>25.858</v>
      </c>
      <c r="I219" t="n">
        <v>0</v>
      </c>
    </row>
    <row r="220" spans="1:9">
      <c r="A220" t="n">
        <v>218</v>
      </c>
      <c r="B220" t="n">
        <v>328.47</v>
      </c>
      <c r="C220" t="n">
        <v>132.941</v>
      </c>
      <c r="D220" t="n">
        <v>136.01</v>
      </c>
      <c r="E220" t="n">
        <v>-298.949</v>
      </c>
      <c r="F220" t="n">
        <v>0.057</v>
      </c>
      <c r="G220" t="n">
        <v>55.742</v>
      </c>
      <c r="H220" t="n">
        <v>24.443</v>
      </c>
      <c r="I220" t="n">
        <v>0</v>
      </c>
    </row>
    <row r="221" spans="1:9">
      <c r="A221" t="n">
        <v>219</v>
      </c>
      <c r="B221" t="n">
        <v>324.722</v>
      </c>
      <c r="C221" t="n">
        <v>133.068</v>
      </c>
      <c r="D221" t="n">
        <v>126.895</v>
      </c>
      <c r="E221" t="n">
        <v>-298.984</v>
      </c>
      <c r="F221" t="n">
        <v>-0.019</v>
      </c>
      <c r="G221" t="n">
        <v>55.443</v>
      </c>
      <c r="H221" t="n">
        <v>22.981</v>
      </c>
      <c r="I221" t="n">
        <v>0</v>
      </c>
    </row>
    <row r="222" spans="1:9">
      <c r="A222" t="n">
        <v>220</v>
      </c>
      <c r="B222" t="n">
        <v>321.111</v>
      </c>
      <c r="C222" t="n">
        <v>133.186</v>
      </c>
      <c r="D222" t="n">
        <v>117.697</v>
      </c>
      <c r="E222" t="n">
        <v>-299.04</v>
      </c>
      <c r="F222" t="n">
        <v>-0.042</v>
      </c>
      <c r="G222" t="n">
        <v>55.144</v>
      </c>
      <c r="H222" t="n">
        <v>21.469</v>
      </c>
      <c r="I222" t="n">
        <v>0</v>
      </c>
    </row>
    <row r="223" spans="1:9">
      <c r="A223" t="n">
        <v>221</v>
      </c>
      <c r="B223" t="n">
        <v>317.777</v>
      </c>
      <c r="C223" t="n">
        <v>133.294</v>
      </c>
      <c r="D223" t="n">
        <v>108.416</v>
      </c>
      <c r="E223" t="n">
        <v>-299.123</v>
      </c>
      <c r="F223" t="n">
        <v>-0.005</v>
      </c>
      <c r="G223" t="n">
        <v>54.845</v>
      </c>
      <c r="H223" t="n">
        <v>19.909</v>
      </c>
      <c r="I223" t="n">
        <v>0</v>
      </c>
    </row>
    <row r="224" spans="1:9">
      <c r="A224" t="n">
        <v>222</v>
      </c>
      <c r="B224" t="n">
        <v>315.069</v>
      </c>
      <c r="C224" t="n">
        <v>133.393</v>
      </c>
      <c r="D224" t="n">
        <v>99.05800000000001</v>
      </c>
      <c r="E224" t="n">
        <v>-299.233</v>
      </c>
      <c r="F224" t="n">
        <v>0.08400000000000001</v>
      </c>
      <c r="G224" t="n">
        <v>54.546</v>
      </c>
      <c r="H224" t="n">
        <v>18.301</v>
      </c>
      <c r="I224" t="n">
        <v>0</v>
      </c>
    </row>
    <row r="225" spans="1:9">
      <c r="A225" t="n">
        <v>223</v>
      </c>
      <c r="B225" t="n">
        <v>312.5</v>
      </c>
      <c r="C225" t="n">
        <v>133.483</v>
      </c>
      <c r="D225" t="n">
        <v>89.63500000000001</v>
      </c>
      <c r="E225" t="n">
        <v>-299.37</v>
      </c>
      <c r="F225" t="n">
        <v>0.102</v>
      </c>
      <c r="G225" t="n">
        <v>54.246</v>
      </c>
      <c r="H225" t="n">
        <v>16.65</v>
      </c>
      <c r="I225" t="n">
        <v>0</v>
      </c>
    </row>
    <row r="226" spans="1:9">
      <c r="A226" t="n">
        <v>224</v>
      </c>
      <c r="B226" t="n">
        <v>310.137</v>
      </c>
      <c r="C226" t="n">
        <v>133.563</v>
      </c>
      <c r="D226" t="n">
        <v>80.163</v>
      </c>
      <c r="E226" t="n">
        <v>-299.529</v>
      </c>
      <c r="F226" t="n">
        <v>0.089</v>
      </c>
      <c r="G226" t="n">
        <v>53.947</v>
      </c>
      <c r="H226" t="n">
        <v>14.959</v>
      </c>
      <c r="I226" t="n">
        <v>0</v>
      </c>
    </row>
    <row r="227" spans="1:9">
      <c r="A227" t="n">
        <v>225</v>
      </c>
      <c r="B227" t="n">
        <v>307.915</v>
      </c>
      <c r="C227" t="n">
        <v>133.634</v>
      </c>
      <c r="D227" t="n">
        <v>70.664</v>
      </c>
      <c r="E227" t="n">
        <v>-299.709</v>
      </c>
      <c r="F227" t="n">
        <v>0.044</v>
      </c>
      <c r="G227" t="n">
        <v>53.647</v>
      </c>
      <c r="H227" t="n">
        <v>13.243</v>
      </c>
      <c r="I227" t="n">
        <v>0</v>
      </c>
    </row>
    <row r="228" spans="1:9">
      <c r="A228" t="n">
        <v>226</v>
      </c>
      <c r="B228" t="n">
        <v>306.18</v>
      </c>
      <c r="C228" t="n">
        <v>133.695</v>
      </c>
      <c r="D228" t="n">
        <v>61.154</v>
      </c>
      <c r="E228" t="n">
        <v>-299.905</v>
      </c>
      <c r="F228" t="n">
        <v>0.042</v>
      </c>
      <c r="G228" t="n">
        <v>53.348</v>
      </c>
      <c r="H228" t="n">
        <v>11.503</v>
      </c>
      <c r="I228" t="n">
        <v>0</v>
      </c>
    </row>
    <row r="229" spans="1:9">
      <c r="A229" t="n">
        <v>227</v>
      </c>
      <c r="B229" t="n">
        <v>304.555</v>
      </c>
      <c r="C229" t="n">
        <v>133.747</v>
      </c>
      <c r="D229" t="n">
        <v>51.649</v>
      </c>
      <c r="E229" t="n">
        <v>-300.115</v>
      </c>
      <c r="F229" t="n">
        <v>0.026</v>
      </c>
      <c r="G229" t="n">
        <v>53.048</v>
      </c>
      <c r="H229" t="n">
        <v>9.747</v>
      </c>
      <c r="I229" t="n">
        <v>0</v>
      </c>
    </row>
    <row r="230" spans="1:9">
      <c r="A230" t="n">
        <v>228</v>
      </c>
      <c r="B230" t="n">
        <v>303.263</v>
      </c>
      <c r="C230" t="n">
        <v>133.789</v>
      </c>
      <c r="D230" t="n">
        <v>42.157</v>
      </c>
      <c r="E230" t="n">
        <v>-300.332</v>
      </c>
      <c r="F230" t="n">
        <v>0.03</v>
      </c>
      <c r="G230" t="n">
        <v>52.747</v>
      </c>
      <c r="H230" t="n">
        <v>7.976</v>
      </c>
      <c r="I230" t="n">
        <v>0</v>
      </c>
    </row>
    <row r="231" spans="1:9">
      <c r="A231" t="n">
        <v>229</v>
      </c>
      <c r="B231" t="n">
        <v>302.277</v>
      </c>
      <c r="C231" t="n">
        <v>133.822</v>
      </c>
      <c r="D231" t="n">
        <v>32.681</v>
      </c>
      <c r="E231" t="n">
        <v>-300.547</v>
      </c>
      <c r="F231" t="n">
        <v>0.026</v>
      </c>
      <c r="G231" t="n">
        <v>52.447</v>
      </c>
      <c r="H231" t="n">
        <v>6.196</v>
      </c>
      <c r="I231" t="n">
        <v>0</v>
      </c>
    </row>
    <row r="232" spans="1:9">
      <c r="A232" t="n">
        <v>230</v>
      </c>
      <c r="B232" t="n">
        <v>301.6</v>
      </c>
      <c r="C232" t="n">
        <v>133.845</v>
      </c>
      <c r="D232" t="n">
        <v>23.223</v>
      </c>
      <c r="E232" t="n">
        <v>-300.756</v>
      </c>
      <c r="F232" t="n">
        <v>0.053</v>
      </c>
      <c r="G232" t="n">
        <v>52.146</v>
      </c>
      <c r="H232" t="n">
        <v>4.409</v>
      </c>
      <c r="I232" t="n">
        <v>0</v>
      </c>
    </row>
    <row r="233" spans="1:9">
      <c r="A233" t="n">
        <v>231</v>
      </c>
      <c r="B233" t="n">
        <v>301.194</v>
      </c>
      <c r="C233" t="n">
        <v>133.859</v>
      </c>
      <c r="D233" t="n">
        <v>13.781</v>
      </c>
      <c r="E233" t="n">
        <v>-300.964</v>
      </c>
      <c r="F233" t="n">
        <v>0.073</v>
      </c>
      <c r="G233" t="n">
        <v>51.845</v>
      </c>
      <c r="H233" t="n">
        <v>2.618</v>
      </c>
      <c r="I233" t="n">
        <v>0</v>
      </c>
    </row>
    <row r="234" spans="1:9">
      <c r="A234" t="n">
        <v>232</v>
      </c>
      <c r="B234" t="n">
        <v>301.253</v>
      </c>
      <c r="C234" t="n">
        <v>133.863</v>
      </c>
      <c r="D234" t="n">
        <v>4.357</v>
      </c>
      <c r="E234" t="n">
        <v>-301.167</v>
      </c>
      <c r="F234" t="n">
        <v>0.097</v>
      </c>
      <c r="G234" t="n">
        <v>51.544</v>
      </c>
      <c r="H234" t="n">
        <v>0.829</v>
      </c>
      <c r="I234" t="n">
        <v>0</v>
      </c>
    </row>
    <row r="235" spans="1:9">
      <c r="A235" t="n">
        <v>233</v>
      </c>
      <c r="B235" t="n">
        <v>301.473</v>
      </c>
      <c r="C235" t="n">
        <v>133.858</v>
      </c>
      <c r="D235" t="n">
        <v>-5.051</v>
      </c>
      <c r="E235" t="n">
        <v>-301.37</v>
      </c>
      <c r="F235" t="n">
        <v>0.079</v>
      </c>
      <c r="G235" t="n">
        <v>51.243</v>
      </c>
      <c r="H235" t="n">
        <v>-0.957</v>
      </c>
      <c r="I235" t="n">
        <v>0</v>
      </c>
    </row>
    <row r="236" spans="1:9">
      <c r="A236" t="n">
        <v>234</v>
      </c>
      <c r="B236" t="n">
        <v>301.987</v>
      </c>
      <c r="C236" t="n">
        <v>133.843</v>
      </c>
      <c r="D236" t="n">
        <v>-14.442</v>
      </c>
      <c r="E236" t="n">
        <v>-301.564</v>
      </c>
      <c r="F236" t="n">
        <v>0.054</v>
      </c>
      <c r="G236" t="n">
        <v>50.942</v>
      </c>
      <c r="H236" t="n">
        <v>-2.735</v>
      </c>
      <c r="I236" t="n">
        <v>0</v>
      </c>
    </row>
    <row r="237" spans="1:9">
      <c r="A237" t="n">
        <v>235</v>
      </c>
      <c r="B237" t="n">
        <v>302.716</v>
      </c>
      <c r="C237" t="n">
        <v>133.819</v>
      </c>
      <c r="D237" t="n">
        <v>-23.815</v>
      </c>
      <c r="E237" t="n">
        <v>-301.75</v>
      </c>
      <c r="F237" t="n">
        <v>0.01</v>
      </c>
      <c r="G237" t="n">
        <v>50.64</v>
      </c>
      <c r="H237" t="n">
        <v>-4.503</v>
      </c>
      <c r="I237" t="n">
        <v>0</v>
      </c>
    </row>
    <row r="238" spans="1:9">
      <c r="A238" t="n">
        <v>236</v>
      </c>
      <c r="B238" t="n">
        <v>303.75</v>
      </c>
      <c r="C238" t="n">
        <v>133.786</v>
      </c>
      <c r="D238" t="n">
        <v>-33.172</v>
      </c>
      <c r="E238" t="n">
        <v>-301.922</v>
      </c>
      <c r="F238" t="n">
        <v>-0.001</v>
      </c>
      <c r="G238" t="n">
        <v>50.338</v>
      </c>
      <c r="H238" t="n">
        <v>-6.258</v>
      </c>
      <c r="I238" t="n">
        <v>0</v>
      </c>
    </row>
    <row r="239" spans="1:9">
      <c r="A239" t="n">
        <v>237</v>
      </c>
      <c r="B239" t="n">
        <v>305</v>
      </c>
      <c r="C239" t="n">
        <v>133.744</v>
      </c>
      <c r="D239" t="n">
        <v>-42.512</v>
      </c>
      <c r="E239" t="n">
        <v>-302.089</v>
      </c>
      <c r="F239" t="n">
        <v>-0.006</v>
      </c>
      <c r="G239" t="n">
        <v>50.036</v>
      </c>
      <c r="H239" t="n">
        <v>-7.995</v>
      </c>
      <c r="I239" t="n">
        <v>0</v>
      </c>
    </row>
    <row r="240" spans="1:9">
      <c r="A240" t="n">
        <v>238</v>
      </c>
      <c r="B240" t="n">
        <v>306.666</v>
      </c>
      <c r="C240" t="n">
        <v>133.692</v>
      </c>
      <c r="D240" t="n">
        <v>-51.834</v>
      </c>
      <c r="E240" t="n">
        <v>-302.245</v>
      </c>
      <c r="F240" t="n">
        <v>0.005</v>
      </c>
      <c r="G240" t="n">
        <v>49.734</v>
      </c>
      <c r="H240" t="n">
        <v>-9.714</v>
      </c>
      <c r="I240" t="n">
        <v>0</v>
      </c>
    </row>
    <row r="241" spans="1:9">
      <c r="A241" t="n">
        <v>239</v>
      </c>
      <c r="B241" t="n">
        <v>308.542</v>
      </c>
      <c r="C241" t="n">
        <v>133.631</v>
      </c>
      <c r="D241" t="n">
        <v>-61.14</v>
      </c>
      <c r="E241" t="n">
        <v>-302.402</v>
      </c>
      <c r="F241" t="n">
        <v>-0.008999999999999999</v>
      </c>
      <c r="G241" t="n">
        <v>49.432</v>
      </c>
      <c r="H241" t="n">
        <v>-11.411</v>
      </c>
      <c r="I241" t="n">
        <v>0</v>
      </c>
    </row>
    <row r="242" spans="1:9">
      <c r="A242" t="n">
        <v>240</v>
      </c>
      <c r="B242" t="n">
        <v>310.626</v>
      </c>
      <c r="C242" t="n">
        <v>133.56</v>
      </c>
      <c r="D242" t="n">
        <v>-70.43000000000001</v>
      </c>
      <c r="E242" t="n">
        <v>-302.557</v>
      </c>
      <c r="F242" t="n">
        <v>-0.01</v>
      </c>
      <c r="G242" t="n">
        <v>49.129</v>
      </c>
      <c r="H242" t="n">
        <v>-13.081</v>
      </c>
      <c r="I242" t="n">
        <v>0</v>
      </c>
    </row>
    <row r="243" spans="1:9">
      <c r="A243" t="n">
        <v>241</v>
      </c>
      <c r="B243" t="n">
        <v>312.963</v>
      </c>
      <c r="C243" t="n">
        <v>133.481</v>
      </c>
      <c r="D243" t="n">
        <v>-79.70399999999999</v>
      </c>
      <c r="E243" t="n">
        <v>-302.72</v>
      </c>
      <c r="F243" t="n">
        <v>-0.011</v>
      </c>
      <c r="G243" t="n">
        <v>48.826</v>
      </c>
      <c r="H243" t="n">
        <v>-14.725</v>
      </c>
      <c r="I243" t="n">
        <v>0</v>
      </c>
    </row>
    <row r="244" spans="1:9">
      <c r="A244" t="n">
        <v>242</v>
      </c>
      <c r="B244" t="n">
        <v>315.741</v>
      </c>
      <c r="C244" t="n">
        <v>133.392</v>
      </c>
      <c r="D244" t="n">
        <v>-88.96299999999999</v>
      </c>
      <c r="E244" t="n">
        <v>-302.895</v>
      </c>
      <c r="F244" t="n">
        <v>0.01</v>
      </c>
      <c r="G244" t="n">
        <v>48.524</v>
      </c>
      <c r="H244" t="n">
        <v>-16.34</v>
      </c>
      <c r="I244" t="n">
        <v>0</v>
      </c>
    </row>
    <row r="245" spans="1:9">
      <c r="A245" t="n">
        <v>243</v>
      </c>
      <c r="B245" t="n">
        <v>318.611</v>
      </c>
      <c r="C245" t="n">
        <v>133.293</v>
      </c>
      <c r="D245" t="n">
        <v>-98.209</v>
      </c>
      <c r="E245" t="n">
        <v>-303.081</v>
      </c>
      <c r="F245" t="n">
        <v>-0</v>
      </c>
      <c r="G245" t="n">
        <v>48.221</v>
      </c>
      <c r="H245" t="n">
        <v>-17.925</v>
      </c>
      <c r="I245" t="n">
        <v>0</v>
      </c>
    </row>
    <row r="246" spans="1:9">
      <c r="A246" t="n">
        <v>244</v>
      </c>
      <c r="B246" t="n">
        <v>321.761</v>
      </c>
      <c r="C246" t="n">
        <v>133.186</v>
      </c>
      <c r="D246" t="n">
        <v>-107.442</v>
      </c>
      <c r="E246" t="n">
        <v>-303.283</v>
      </c>
      <c r="F246" t="n">
        <v>-0.003</v>
      </c>
      <c r="G246" t="n">
        <v>47.917</v>
      </c>
      <c r="H246" t="n">
        <v>-19.477</v>
      </c>
      <c r="I246" t="n">
        <v>0</v>
      </c>
    </row>
    <row r="247" spans="1:9">
      <c r="A247" t="n">
        <v>245</v>
      </c>
      <c r="B247" t="n">
        <v>325.094</v>
      </c>
      <c r="C247" t="n">
        <v>133.069</v>
      </c>
      <c r="D247" t="n">
        <v>-116.663</v>
      </c>
      <c r="E247" t="n">
        <v>-303.497</v>
      </c>
      <c r="F247" t="n">
        <v>-0.022</v>
      </c>
      <c r="G247" t="n">
        <v>47.614</v>
      </c>
      <c r="H247" t="n">
        <v>-20.997</v>
      </c>
      <c r="I247" t="n">
        <v>0</v>
      </c>
    </row>
    <row r="248" spans="1:9">
      <c r="A248" t="n">
        <v>246</v>
      </c>
      <c r="B248" t="n">
        <v>328.752</v>
      </c>
      <c r="C248" t="n">
        <v>132.943</v>
      </c>
      <c r="D248" t="n">
        <v>-125.873</v>
      </c>
      <c r="E248" t="n">
        <v>-303.73</v>
      </c>
      <c r="F248" t="n">
        <v>-0.003</v>
      </c>
      <c r="G248" t="n">
        <v>47.31</v>
      </c>
      <c r="H248" t="n">
        <v>-22.481</v>
      </c>
      <c r="I248" t="n">
        <v>0</v>
      </c>
    </row>
    <row r="249" spans="1:9">
      <c r="A249" t="n">
        <v>247</v>
      </c>
      <c r="B249" t="n">
        <v>332.5</v>
      </c>
      <c r="C249" t="n">
        <v>132.808</v>
      </c>
      <c r="D249" t="n">
        <v>-135.073</v>
      </c>
      <c r="E249" t="n">
        <v>-303.969</v>
      </c>
      <c r="F249" t="n">
        <v>0.003</v>
      </c>
      <c r="G249" t="n">
        <v>47.007</v>
      </c>
      <c r="H249" t="n">
        <v>-23.927</v>
      </c>
      <c r="I249" t="n">
        <v>0</v>
      </c>
    </row>
    <row r="250" spans="1:9">
      <c r="A250" t="n">
        <v>248</v>
      </c>
      <c r="B250" t="n">
        <v>336.666</v>
      </c>
      <c r="C250" t="n">
        <v>132.664</v>
      </c>
      <c r="D250" t="n">
        <v>-144.273</v>
      </c>
      <c r="E250" t="n">
        <v>-304.198</v>
      </c>
      <c r="F250" t="n">
        <v>0.018</v>
      </c>
      <c r="G250" t="n">
        <v>46.703</v>
      </c>
      <c r="H250" t="n">
        <v>-25.341</v>
      </c>
      <c r="I250" t="n">
        <v>0</v>
      </c>
    </row>
    <row r="251" spans="1:9">
      <c r="A251" t="n">
        <v>249</v>
      </c>
      <c r="B251" t="n">
        <v>341.019</v>
      </c>
      <c r="C251" t="n">
        <v>132.51</v>
      </c>
      <c r="D251" t="n">
        <v>-153.486</v>
      </c>
      <c r="E251" t="n">
        <v>-304.408</v>
      </c>
      <c r="F251" t="n">
        <v>0.008999999999999999</v>
      </c>
      <c r="G251" t="n">
        <v>46.398</v>
      </c>
      <c r="H251" t="n">
        <v>-26.719</v>
      </c>
      <c r="I251" t="n">
        <v>0</v>
      </c>
    </row>
    <row r="252" spans="1:9">
      <c r="A252" t="n">
        <v>250</v>
      </c>
      <c r="B252" t="n">
        <v>345.277</v>
      </c>
      <c r="C252" t="n">
        <v>132.348</v>
      </c>
      <c r="D252" t="n">
        <v>-162.731</v>
      </c>
      <c r="E252" t="n">
        <v>-304.593</v>
      </c>
      <c r="F252" t="n">
        <v>0.007</v>
      </c>
      <c r="G252" t="n">
        <v>46.094</v>
      </c>
      <c r="H252" t="n">
        <v>-28.069</v>
      </c>
      <c r="I252" t="n">
        <v>0</v>
      </c>
    </row>
    <row r="253" spans="1:9">
      <c r="A253" t="n">
        <v>251</v>
      </c>
      <c r="B253" t="n">
        <v>350.141</v>
      </c>
      <c r="C253" t="n">
        <v>132.176</v>
      </c>
      <c r="D253" t="n">
        <v>-172.03</v>
      </c>
      <c r="E253" t="n">
        <v>-304.75</v>
      </c>
      <c r="F253" t="n">
        <v>0.016</v>
      </c>
      <c r="G253" t="n">
        <v>45.789</v>
      </c>
      <c r="H253" t="n">
        <v>-29.393</v>
      </c>
      <c r="I253" t="n">
        <v>0</v>
      </c>
    </row>
    <row r="254" spans="1:9">
      <c r="A254" t="n">
        <v>252</v>
      </c>
      <c r="B254" t="n">
        <v>354.863</v>
      </c>
      <c r="C254" t="n">
        <v>131.995</v>
      </c>
      <c r="D254" t="n">
        <v>-181.402</v>
      </c>
      <c r="E254" t="n">
        <v>-304.866</v>
      </c>
      <c r="F254" t="n">
        <v>0.015</v>
      </c>
      <c r="G254" t="n">
        <v>45.484</v>
      </c>
      <c r="H254" t="n">
        <v>-30.7</v>
      </c>
      <c r="I254" t="n">
        <v>0</v>
      </c>
    </row>
    <row r="255" spans="1:9">
      <c r="A255" t="n">
        <v>253</v>
      </c>
      <c r="B255" t="n">
        <v>360</v>
      </c>
      <c r="C255" t="n">
        <v>131.804</v>
      </c>
      <c r="D255" t="n">
        <v>-190.855</v>
      </c>
      <c r="E255" t="n">
        <v>-304.943</v>
      </c>
      <c r="F255" t="n">
        <v>-0.003</v>
      </c>
      <c r="G255" t="n">
        <v>45.179</v>
      </c>
      <c r="H255" t="n">
        <v>-31.987</v>
      </c>
      <c r="I255" t="n">
        <v>0</v>
      </c>
    </row>
    <row r="256" spans="1:9">
      <c r="A256" t="n">
        <v>254</v>
      </c>
      <c r="B256" t="n">
        <v>365</v>
      </c>
      <c r="C256" t="n">
        <v>131.604</v>
      </c>
      <c r="D256" t="n">
        <v>-200.384</v>
      </c>
      <c r="E256" t="n">
        <v>-304.985</v>
      </c>
      <c r="F256" t="n">
        <v>-0.025</v>
      </c>
      <c r="G256" t="n">
        <v>44.874</v>
      </c>
      <c r="H256" t="n">
        <v>-33.257</v>
      </c>
      <c r="I256" t="n">
        <v>0</v>
      </c>
    </row>
    <row r="257" spans="1:9">
      <c r="A257" t="n">
        <v>255</v>
      </c>
      <c r="B257" t="n">
        <v>370.277</v>
      </c>
      <c r="C257" t="n">
        <v>131.394</v>
      </c>
      <c r="D257" t="n">
        <v>-209.971</v>
      </c>
      <c r="E257" t="n">
        <v>-305.007</v>
      </c>
      <c r="F257" t="n">
        <v>-0.031</v>
      </c>
      <c r="G257" t="n">
        <v>44.569</v>
      </c>
      <c r="H257" t="n">
        <v>-34.49</v>
      </c>
      <c r="I257" t="n">
        <v>0</v>
      </c>
    </row>
    <row r="258" spans="1:9">
      <c r="A258" t="n">
        <v>256</v>
      </c>
      <c r="B258" t="n">
        <v>375.833</v>
      </c>
      <c r="C258" t="n">
        <v>131.174</v>
      </c>
      <c r="D258" t="n">
        <v>-219.594</v>
      </c>
      <c r="E258" t="n">
        <v>-305.026</v>
      </c>
      <c r="F258" t="n">
        <v>-0.013</v>
      </c>
      <c r="G258" t="n">
        <v>44.264</v>
      </c>
      <c r="H258" t="n">
        <v>-35.697</v>
      </c>
      <c r="I258" t="n">
        <v>0</v>
      </c>
    </row>
    <row r="259" spans="1:9">
      <c r="A259" t="n">
        <v>257</v>
      </c>
      <c r="B259" t="n">
        <v>381.944</v>
      </c>
      <c r="C259" t="n">
        <v>130.945</v>
      </c>
      <c r="D259" t="n">
        <v>-229.241</v>
      </c>
      <c r="E259" t="n">
        <v>-305.019</v>
      </c>
      <c r="F259" t="n">
        <v>-0.02</v>
      </c>
      <c r="G259" t="n">
        <v>43.959</v>
      </c>
      <c r="H259" t="n">
        <v>-36.86</v>
      </c>
      <c r="I259" t="n">
        <v>0</v>
      </c>
    </row>
    <row r="260" spans="1:9">
      <c r="A260" t="n">
        <v>258</v>
      </c>
      <c r="B260" t="n">
        <v>387.777</v>
      </c>
      <c r="C260" t="n">
        <v>130.706</v>
      </c>
      <c r="D260" t="n">
        <v>-238.927</v>
      </c>
      <c r="E260" t="n">
        <v>-305.033</v>
      </c>
      <c r="F260" t="n">
        <v>-0.027</v>
      </c>
      <c r="G260" t="n">
        <v>43.654</v>
      </c>
      <c r="H260" t="n">
        <v>-38.002</v>
      </c>
      <c r="I260" t="n">
        <v>0</v>
      </c>
    </row>
    <row r="261" spans="1:9">
      <c r="A261" t="n">
        <v>259</v>
      </c>
      <c r="B261" t="n">
        <v>394.078</v>
      </c>
      <c r="C261" t="n">
        <v>130.458</v>
      </c>
      <c r="D261" t="n">
        <v>-248.698</v>
      </c>
      <c r="E261" t="n">
        <v>-305.09</v>
      </c>
      <c r="F261" t="n">
        <v>-0.039</v>
      </c>
      <c r="G261" t="n">
        <v>43.349</v>
      </c>
      <c r="H261" t="n">
        <v>-39.136</v>
      </c>
      <c r="I261" t="n">
        <v>0</v>
      </c>
    </row>
    <row r="262" spans="1:9">
      <c r="A262" t="n">
        <v>260</v>
      </c>
      <c r="B262" t="n">
        <v>399.722</v>
      </c>
      <c r="C262" t="n">
        <v>130.199</v>
      </c>
      <c r="D262" t="n">
        <v>-258.59</v>
      </c>
      <c r="E262" t="n">
        <v>-305.242</v>
      </c>
      <c r="F262" t="n">
        <v>-0.017</v>
      </c>
      <c r="G262" t="n">
        <v>43.044</v>
      </c>
      <c r="H262" t="n">
        <v>-40.268</v>
      </c>
      <c r="I262" t="n">
        <v>0</v>
      </c>
    </row>
    <row r="263" spans="1:9">
      <c r="A263" t="n">
        <v>261</v>
      </c>
      <c r="B263" t="n">
        <v>405.555</v>
      </c>
      <c r="C263" t="n">
        <v>129.931</v>
      </c>
      <c r="D263" t="n">
        <v>-268.547</v>
      </c>
      <c r="E263" t="n">
        <v>-305.459</v>
      </c>
      <c r="F263" t="n">
        <v>-0.012</v>
      </c>
      <c r="G263" t="n">
        <v>42.739</v>
      </c>
      <c r="H263" t="n">
        <v>-41.397</v>
      </c>
      <c r="I263" t="n">
        <v>0</v>
      </c>
    </row>
    <row r="264" spans="1:9">
      <c r="A264" t="n">
        <v>262</v>
      </c>
      <c r="B264" t="n">
        <v>412.222</v>
      </c>
      <c r="C264" t="n">
        <v>129.653</v>
      </c>
      <c r="D264" t="n">
        <v>-278.332</v>
      </c>
      <c r="E264" t="n">
        <v>-305.721</v>
      </c>
      <c r="F264" t="n">
        <v>-0.039</v>
      </c>
      <c r="G264" t="n">
        <v>42.433</v>
      </c>
      <c r="H264" t="n">
        <v>-42.475</v>
      </c>
      <c r="I264" t="n">
        <v>0</v>
      </c>
    </row>
    <row r="265" spans="1:9">
      <c r="A265" t="n">
        <v>263</v>
      </c>
      <c r="B265" t="n">
        <v>418.611</v>
      </c>
      <c r="C265" t="n">
        <v>129.363</v>
      </c>
      <c r="D265" t="n">
        <v>-287.557</v>
      </c>
      <c r="E265" t="n">
        <v>-306.007</v>
      </c>
      <c r="F265" t="n">
        <v>-0.078</v>
      </c>
      <c r="G265" t="n">
        <v>42.127</v>
      </c>
      <c r="H265" t="n">
        <v>-43.416</v>
      </c>
      <c r="I265" t="n">
        <v>0</v>
      </c>
    </row>
    <row r="266" spans="1:9">
      <c r="A266" t="n">
        <v>264</v>
      </c>
      <c r="B266" t="n">
        <v>425.555</v>
      </c>
      <c r="C266" t="n">
        <v>129.064</v>
      </c>
      <c r="D266" t="n">
        <v>-295.908</v>
      </c>
      <c r="E266" t="n">
        <v>-306.297</v>
      </c>
      <c r="F266" t="n">
        <v>-0.062</v>
      </c>
      <c r="G266" t="n">
        <v>41.821</v>
      </c>
      <c r="H266" t="n">
        <v>-44.122</v>
      </c>
      <c r="I266" t="n">
        <v>0</v>
      </c>
    </row>
    <row r="267" spans="1:9">
      <c r="A267" t="n">
        <v>265</v>
      </c>
      <c r="B267" t="n">
        <v>431.944</v>
      </c>
      <c r="C267" t="n">
        <v>128.758</v>
      </c>
      <c r="D267" t="n">
        <v>-303.433</v>
      </c>
      <c r="E267" t="n">
        <v>-306.589</v>
      </c>
      <c r="F267" t="n">
        <v>0.027</v>
      </c>
      <c r="G267" t="n">
        <v>41.515</v>
      </c>
      <c r="H267" t="n">
        <v>-44.63</v>
      </c>
      <c r="I267" t="n">
        <v>0</v>
      </c>
    </row>
    <row r="268" spans="1:9">
      <c r="A268" t="n">
        <v>266</v>
      </c>
      <c r="B268" t="n">
        <v>438.888</v>
      </c>
      <c r="C268" t="n">
        <v>128.448</v>
      </c>
      <c r="D268" t="n">
        <v>-310.694</v>
      </c>
      <c r="E268" t="n">
        <v>-306.857</v>
      </c>
      <c r="F268" t="n">
        <v>0.126</v>
      </c>
      <c r="G268" t="n">
        <v>41.208</v>
      </c>
      <c r="H268" t="n">
        <v>-45.032</v>
      </c>
      <c r="I268" t="n">
        <v>0</v>
      </c>
    </row>
    <row r="269" spans="1:9">
      <c r="A269" t="n">
        <v>267</v>
      </c>
      <c r="B269" t="n">
        <v>445.277</v>
      </c>
      <c r="C269" t="n">
        <v>128.134</v>
      </c>
      <c r="D269" t="n">
        <v>-318.526</v>
      </c>
      <c r="E269" t="n">
        <v>-307.075</v>
      </c>
      <c r="F269" t="n">
        <v>0.186</v>
      </c>
      <c r="G269" t="n">
        <v>40.901</v>
      </c>
      <c r="H269" t="n">
        <v>-45.528</v>
      </c>
      <c r="I269" t="n">
        <v>0</v>
      </c>
    </row>
    <row r="270" spans="1:9">
      <c r="A270" t="n">
        <v>268</v>
      </c>
      <c r="B270" t="n">
        <v>452.222</v>
      </c>
      <c r="C270" t="n">
        <v>127.812</v>
      </c>
      <c r="D270" t="n">
        <v>-327.606</v>
      </c>
      <c r="E270" t="n">
        <v>-307.207</v>
      </c>
      <c r="F270" t="n">
        <v>0.193</v>
      </c>
      <c r="G270" t="n">
        <v>40.594</v>
      </c>
      <c r="H270" t="n">
        <v>-46.26</v>
      </c>
      <c r="I270" t="n">
        <v>0</v>
      </c>
    </row>
    <row r="271" spans="1:9">
      <c r="A271" t="n">
        <v>269</v>
      </c>
      <c r="B271" t="n">
        <v>459.722</v>
      </c>
      <c r="C271" t="n">
        <v>127.477</v>
      </c>
      <c r="D271" t="n">
        <v>-338.015</v>
      </c>
      <c r="E271" t="n">
        <v>-307.246</v>
      </c>
      <c r="F271" t="n">
        <v>0.177</v>
      </c>
      <c r="G271" t="n">
        <v>40.287</v>
      </c>
      <c r="H271" t="n">
        <v>-47.264</v>
      </c>
      <c r="I271" t="n">
        <v>0</v>
      </c>
    </row>
    <row r="272" spans="1:9">
      <c r="A272" t="n">
        <v>270</v>
      </c>
      <c r="B272" t="n">
        <v>466.944</v>
      </c>
      <c r="C272" t="n">
        <v>127.126</v>
      </c>
      <c r="D272" t="n">
        <v>-349.241</v>
      </c>
      <c r="E272" t="n">
        <v>-307.195</v>
      </c>
      <c r="F272" t="n">
        <v>0.118</v>
      </c>
      <c r="G272" t="n">
        <v>39.979</v>
      </c>
      <c r="H272" t="n">
        <v>-48.401</v>
      </c>
      <c r="I272" t="n">
        <v>0</v>
      </c>
    </row>
    <row r="273" spans="1:9">
      <c r="A273" t="n">
        <v>271</v>
      </c>
      <c r="B273" t="n">
        <v>474.444</v>
      </c>
      <c r="C273" t="n">
        <v>126.761</v>
      </c>
      <c r="D273" t="n">
        <v>-360.432</v>
      </c>
      <c r="E273" t="n">
        <v>-307.054</v>
      </c>
      <c r="F273" t="n">
        <v>0.034</v>
      </c>
      <c r="G273" t="n">
        <v>39.672</v>
      </c>
      <c r="H273" t="n">
        <v>-49.503</v>
      </c>
      <c r="I273" t="n">
        <v>0</v>
      </c>
    </row>
    <row r="274" spans="1:9">
      <c r="A274" t="n">
        <v>272</v>
      </c>
      <c r="B274" t="n">
        <v>481.666</v>
      </c>
      <c r="C274" t="n">
        <v>126.387</v>
      </c>
      <c r="D274" t="n">
        <v>-370.977</v>
      </c>
      <c r="E274" t="n">
        <v>-306.888</v>
      </c>
      <c r="F274" t="n">
        <v>-0.064</v>
      </c>
      <c r="G274" t="n">
        <v>39.365</v>
      </c>
      <c r="H274" t="n">
        <v>-50.427</v>
      </c>
      <c r="I274" t="n">
        <v>0</v>
      </c>
    </row>
    <row r="275" spans="1:9">
      <c r="A275" t="n">
        <v>273</v>
      </c>
      <c r="B275" t="n">
        <v>488.888</v>
      </c>
      <c r="C275" t="n">
        <v>126.006</v>
      </c>
      <c r="D275" t="n">
        <v>-380.899</v>
      </c>
      <c r="E275" t="n">
        <v>-306.726</v>
      </c>
      <c r="F275" t="n">
        <v>-0.147</v>
      </c>
      <c r="G275" t="n">
        <v>39.058</v>
      </c>
      <c r="H275" t="n">
        <v>-51.145</v>
      </c>
      <c r="I275" t="n">
        <v>0</v>
      </c>
    </row>
    <row r="276" spans="1:9">
      <c r="A276" t="n">
        <v>274</v>
      </c>
      <c r="B276" t="n">
        <v>496.111</v>
      </c>
      <c r="C276" t="n">
        <v>125.618</v>
      </c>
      <c r="D276" t="n">
        <v>-390.925</v>
      </c>
      <c r="E276" t="n">
        <v>-306.466</v>
      </c>
      <c r="F276" t="n">
        <v>-0.214</v>
      </c>
      <c r="G276" t="n">
        <v>38.752</v>
      </c>
      <c r="H276" t="n">
        <v>-51.862</v>
      </c>
      <c r="I276" t="n">
        <v>0</v>
      </c>
    </row>
    <row r="277" spans="1:9">
      <c r="A277" t="n">
        <v>275</v>
      </c>
      <c r="B277" t="n">
        <v>504.17</v>
      </c>
      <c r="C277" t="n">
        <v>125.221</v>
      </c>
      <c r="D277" t="n">
        <v>-401.83</v>
      </c>
      <c r="E277" t="n">
        <v>-306.193</v>
      </c>
      <c r="F277" t="n">
        <v>-0.28</v>
      </c>
      <c r="G277" t="n">
        <v>38.446</v>
      </c>
      <c r="H277" t="n">
        <v>-52.801</v>
      </c>
      <c r="I277" t="n">
        <v>0</v>
      </c>
    </row>
    <row r="278" spans="1:9">
      <c r="A278" t="n">
        <v>276</v>
      </c>
      <c r="B278" t="n">
        <v>511.388</v>
      </c>
      <c r="C278" t="n">
        <v>124.811</v>
      </c>
      <c r="D278" t="n">
        <v>-413.69</v>
      </c>
      <c r="E278" t="n">
        <v>-306.009</v>
      </c>
      <c r="F278" t="n">
        <v>-0.298</v>
      </c>
      <c r="G278" t="n">
        <v>38.139</v>
      </c>
      <c r="H278" t="n">
        <v>-53.997</v>
      </c>
      <c r="I278" t="n">
        <v>0</v>
      </c>
    </row>
    <row r="279" spans="1:9">
      <c r="A279" t="n">
        <v>277</v>
      </c>
      <c r="B279" t="n">
        <v>518.752</v>
      </c>
      <c r="C279" t="n">
        <v>124.384</v>
      </c>
      <c r="D279" t="n">
        <v>-425.664</v>
      </c>
      <c r="E279" t="n">
        <v>-306.132</v>
      </c>
      <c r="F279" t="n">
        <v>-0.284</v>
      </c>
      <c r="G279" t="n">
        <v>37.833</v>
      </c>
      <c r="H279" t="n">
        <v>-55.219</v>
      </c>
      <c r="I279" t="n">
        <v>0</v>
      </c>
    </row>
    <row r="280" spans="1:9">
      <c r="A280" t="n">
        <v>278</v>
      </c>
      <c r="B280" t="n">
        <v>526.111</v>
      </c>
      <c r="C280" t="n">
        <v>123.939</v>
      </c>
      <c r="D280" t="n">
        <v>-436.453</v>
      </c>
      <c r="E280" t="n">
        <v>-306.523</v>
      </c>
      <c r="F280" t="n">
        <v>-0.213</v>
      </c>
      <c r="G280" t="n">
        <v>37.527</v>
      </c>
      <c r="H280" t="n">
        <v>-56.181</v>
      </c>
      <c r="I280" t="n">
        <v>0</v>
      </c>
    </row>
    <row r="281" spans="1:9">
      <c r="A281" t="n">
        <v>279</v>
      </c>
      <c r="B281" t="n">
        <v>533.888</v>
      </c>
      <c r="C281" t="n">
        <v>123.485</v>
      </c>
      <c r="D281" t="n">
        <v>-445.088</v>
      </c>
      <c r="E281" t="n">
        <v>-307.137</v>
      </c>
      <c r="F281" t="n">
        <v>-0.162</v>
      </c>
      <c r="G281" t="n">
        <v>37.22</v>
      </c>
      <c r="H281" t="n">
        <v>-56.615</v>
      </c>
      <c r="I281" t="n">
        <v>0</v>
      </c>
    </row>
    <row r="282" spans="1:9">
      <c r="A282" t="n">
        <v>280</v>
      </c>
      <c r="B282" t="n">
        <v>541.6660000000001</v>
      </c>
      <c r="C282" t="n">
        <v>123.03</v>
      </c>
      <c r="D282" t="n">
        <v>-451.605</v>
      </c>
      <c r="E282" t="n">
        <v>-307.898</v>
      </c>
      <c r="F282" t="n">
        <v>-0.117</v>
      </c>
      <c r="G282" t="n">
        <v>36.913</v>
      </c>
      <c r="H282" t="n">
        <v>-56.529</v>
      </c>
      <c r="I282" t="n">
        <v>0</v>
      </c>
    </row>
    <row r="283" spans="1:9">
      <c r="A283" t="n">
        <v>281</v>
      </c>
      <c r="B283" t="n">
        <v>550.277</v>
      </c>
      <c r="C283" t="n">
        <v>122.576</v>
      </c>
      <c r="D283" t="n">
        <v>-457.131</v>
      </c>
      <c r="E283" t="n">
        <v>-308.736</v>
      </c>
      <c r="F283" t="n">
        <v>-0.1</v>
      </c>
      <c r="G283" t="n">
        <v>36.604</v>
      </c>
      <c r="H283" t="n">
        <v>-56.198</v>
      </c>
      <c r="I283" t="n">
        <v>0</v>
      </c>
    </row>
    <row r="284" spans="1:9">
      <c r="A284" t="n">
        <v>282</v>
      </c>
      <c r="B284" t="n">
        <v>558.333</v>
      </c>
      <c r="C284" t="n">
        <v>122.121</v>
      </c>
      <c r="D284" t="n">
        <v>-463.073</v>
      </c>
      <c r="E284" t="n">
        <v>-309.583</v>
      </c>
      <c r="F284" t="n">
        <v>-0.057</v>
      </c>
      <c r="G284" t="n">
        <v>36.295</v>
      </c>
      <c r="H284" t="n">
        <v>-56.005</v>
      </c>
      <c r="I284" t="n">
        <v>0</v>
      </c>
    </row>
    <row r="285" spans="1:9">
      <c r="A285" t="n">
        <v>283</v>
      </c>
      <c r="B285" t="n">
        <v>565.833</v>
      </c>
      <c r="C285" t="n">
        <v>121.657</v>
      </c>
      <c r="D285" t="n">
        <v>-470.221</v>
      </c>
      <c r="E285" t="n">
        <v>-310.436</v>
      </c>
      <c r="F285" t="n">
        <v>-0.004</v>
      </c>
      <c r="G285" t="n">
        <v>35.985</v>
      </c>
      <c r="H285" t="n">
        <v>-56.111</v>
      </c>
      <c r="I285" t="n">
        <v>0</v>
      </c>
    </row>
    <row r="286" spans="1:9">
      <c r="A286" t="n">
        <v>284</v>
      </c>
      <c r="B286" t="n">
        <v>573.611</v>
      </c>
      <c r="C286" t="n">
        <v>121.177</v>
      </c>
      <c r="D286" t="n">
        <v>-478.473</v>
      </c>
      <c r="E286" t="n">
        <v>-311.219</v>
      </c>
      <c r="F286" t="n">
        <v>0.06</v>
      </c>
      <c r="G286" t="n">
        <v>35.674</v>
      </c>
      <c r="H286" t="n">
        <v>-56.466</v>
      </c>
      <c r="I286" t="n">
        <v>0</v>
      </c>
    </row>
    <row r="287" spans="1:9">
      <c r="A287" t="n">
        <v>285</v>
      </c>
      <c r="B287" t="n">
        <v>581.67</v>
      </c>
      <c r="C287" t="n">
        <v>120.682</v>
      </c>
      <c r="D287" t="n">
        <v>-487.412</v>
      </c>
      <c r="E287" t="n">
        <v>-311.855</v>
      </c>
      <c r="F287" t="n">
        <v>0.082</v>
      </c>
      <c r="G287" t="n">
        <v>35.363</v>
      </c>
      <c r="H287" t="n">
        <v>-56.907</v>
      </c>
      <c r="I287" t="n">
        <v>0</v>
      </c>
    </row>
    <row r="288" spans="1:9">
      <c r="A288" t="n">
        <v>286</v>
      </c>
      <c r="B288" t="n">
        <v>589.444</v>
      </c>
      <c r="C288" t="n">
        <v>120.185</v>
      </c>
      <c r="D288" t="n">
        <v>-496.94</v>
      </c>
      <c r="E288" t="n">
        <v>-312.237</v>
      </c>
      <c r="F288" t="n">
        <v>0.067</v>
      </c>
      <c r="G288" t="n">
        <v>35.051</v>
      </c>
      <c r="H288" t="n">
        <v>-57.378</v>
      </c>
      <c r="I288" t="n">
        <v>0</v>
      </c>
    </row>
    <row r="289" spans="1:9">
      <c r="A289" t="n">
        <v>287</v>
      </c>
      <c r="B289" t="n">
        <v>597.5</v>
      </c>
      <c r="C289" t="n">
        <v>119.685</v>
      </c>
      <c r="D289" t="n">
        <v>-507.193</v>
      </c>
      <c r="E289" t="n">
        <v>-312.329</v>
      </c>
      <c r="F289" t="n">
        <v>0.012</v>
      </c>
      <c r="G289" t="n">
        <v>34.739</v>
      </c>
      <c r="H289" t="n">
        <v>-57.985</v>
      </c>
      <c r="I289" t="n">
        <v>0</v>
      </c>
    </row>
    <row r="290" spans="1:9">
      <c r="A290" t="n">
        <v>288</v>
      </c>
      <c r="B290" t="n">
        <v>605.974</v>
      </c>
      <c r="C290" t="n">
        <v>119.175</v>
      </c>
      <c r="D290" t="n">
        <v>-517.7380000000001</v>
      </c>
      <c r="E290" t="n">
        <v>-312.091</v>
      </c>
      <c r="F290" t="n">
        <v>-0.046</v>
      </c>
      <c r="G290" t="n">
        <v>34.426</v>
      </c>
      <c r="H290" t="n">
        <v>-58.746</v>
      </c>
      <c r="I290" t="n">
        <v>0</v>
      </c>
    </row>
    <row r="291" spans="1:9">
      <c r="A291" t="n">
        <v>289</v>
      </c>
      <c r="B291" t="n">
        <v>614.444</v>
      </c>
      <c r="C291" t="n">
        <v>118.645</v>
      </c>
      <c r="D291" t="n">
        <v>-528.05</v>
      </c>
      <c r="E291" t="n">
        <v>-311.853</v>
      </c>
      <c r="F291" t="n">
        <v>-0.053</v>
      </c>
      <c r="G291" t="n">
        <v>34.114</v>
      </c>
      <c r="H291" t="n">
        <v>-59.337</v>
      </c>
      <c r="I291" t="n">
        <v>0</v>
      </c>
    </row>
    <row r="292" spans="1:9">
      <c r="A292" t="n">
        <v>290</v>
      </c>
      <c r="B292" t="n">
        <v>622.222</v>
      </c>
      <c r="C292" t="n">
        <v>118.093</v>
      </c>
      <c r="D292" t="n">
        <v>-538.332</v>
      </c>
      <c r="E292" t="n">
        <v>-311.664</v>
      </c>
      <c r="F292" t="n">
        <v>-0.011</v>
      </c>
      <c r="G292" t="n">
        <v>33.803</v>
      </c>
      <c r="H292" t="n">
        <v>-59.781</v>
      </c>
      <c r="I292" t="n">
        <v>0</v>
      </c>
    </row>
    <row r="293" spans="1:9">
      <c r="A293" t="n">
        <v>291</v>
      </c>
      <c r="B293" t="n">
        <v>630.833</v>
      </c>
      <c r="C293" t="n">
        <v>117.537</v>
      </c>
      <c r="D293" t="n">
        <v>-549.1</v>
      </c>
      <c r="E293" t="n">
        <v>-311.574</v>
      </c>
      <c r="F293" t="n">
        <v>0.063</v>
      </c>
      <c r="G293" t="n">
        <v>33.491</v>
      </c>
      <c r="H293" t="n">
        <v>-60.484</v>
      </c>
      <c r="I293" t="n">
        <v>0</v>
      </c>
    </row>
    <row r="294" spans="1:9">
      <c r="A294" t="n">
        <v>292</v>
      </c>
      <c r="B294" t="n">
        <v>638.888</v>
      </c>
      <c r="C294" t="n">
        <v>116.999</v>
      </c>
      <c r="D294" t="n">
        <v>-561.592</v>
      </c>
      <c r="E294" t="n">
        <v>-311.249</v>
      </c>
      <c r="F294" t="n">
        <v>0.073</v>
      </c>
      <c r="G294" t="n">
        <v>33.18</v>
      </c>
      <c r="H294" t="n">
        <v>-61.63</v>
      </c>
      <c r="I294" t="n">
        <v>0</v>
      </c>
    </row>
    <row r="295" spans="1:9">
      <c r="A295" t="n">
        <v>293</v>
      </c>
      <c r="B295" t="n">
        <v>646.944</v>
      </c>
      <c r="C295" t="n">
        <v>116.442</v>
      </c>
      <c r="D295" t="n">
        <v>-573.925</v>
      </c>
      <c r="E295" t="n">
        <v>-310.619</v>
      </c>
      <c r="F295" t="n">
        <v>0.035</v>
      </c>
      <c r="G295" t="n">
        <v>32.869</v>
      </c>
      <c r="H295" t="n">
        <v>-62.861</v>
      </c>
      <c r="I295" t="n">
        <v>0</v>
      </c>
    </row>
    <row r="296" spans="1:9">
      <c r="A296" t="n">
        <v>294</v>
      </c>
      <c r="B296" t="n">
        <v>655.5549999999999</v>
      </c>
      <c r="C296" t="n">
        <v>115.833</v>
      </c>
      <c r="D296" t="n">
        <v>-586.125</v>
      </c>
      <c r="E296" t="n">
        <v>-309.679</v>
      </c>
      <c r="F296" t="n">
        <v>-0.02</v>
      </c>
      <c r="G296" t="n">
        <v>32.558</v>
      </c>
      <c r="H296" t="n">
        <v>-63.752</v>
      </c>
      <c r="I296" t="n">
        <v>0</v>
      </c>
    </row>
    <row r="297" spans="1:9">
      <c r="A297" t="n">
        <v>295</v>
      </c>
      <c r="B297" t="n">
        <v>664.444</v>
      </c>
      <c r="C297" t="n">
        <v>115.209</v>
      </c>
      <c r="D297" t="n">
        <v>-597.525</v>
      </c>
      <c r="E297" t="n">
        <v>-308.51</v>
      </c>
      <c r="F297" t="n">
        <v>-0.037</v>
      </c>
      <c r="G297" t="n">
        <v>32.249</v>
      </c>
      <c r="H297" t="n">
        <v>-64.41</v>
      </c>
      <c r="I297" t="n">
        <v>0</v>
      </c>
    </row>
    <row r="298" spans="1:9">
      <c r="A298" t="n">
        <v>296</v>
      </c>
      <c r="B298" t="n">
        <v>672.918</v>
      </c>
      <c r="C298" t="n">
        <v>114.6</v>
      </c>
      <c r="D298" t="n">
        <v>-607.393</v>
      </c>
      <c r="E298" t="n">
        <v>-307.414</v>
      </c>
      <c r="F298" t="n">
        <v>-0.01</v>
      </c>
      <c r="G298" t="n">
        <v>31.941</v>
      </c>
      <c r="H298" t="n">
        <v>-64.756</v>
      </c>
      <c r="I298" t="n">
        <v>0</v>
      </c>
    </row>
    <row r="299" spans="1:9">
      <c r="A299" t="n">
        <v>297</v>
      </c>
      <c r="B299" t="n">
        <v>680.277</v>
      </c>
      <c r="C299" t="n">
        <v>114.004</v>
      </c>
      <c r="D299" t="n">
        <v>-613.598</v>
      </c>
      <c r="E299" t="n">
        <v>-306.509</v>
      </c>
      <c r="F299" t="n">
        <v>0.022</v>
      </c>
      <c r="G299" t="n">
        <v>31.634</v>
      </c>
      <c r="H299" t="n">
        <v>-64.46899999999999</v>
      </c>
      <c r="I299" t="n">
        <v>0</v>
      </c>
    </row>
    <row r="300" spans="1:9">
      <c r="A300" t="n">
        <v>298</v>
      </c>
      <c r="B300" t="n">
        <v>689.1660000000001</v>
      </c>
      <c r="C300" t="n">
        <v>113.395</v>
      </c>
      <c r="D300" t="n">
        <v>-618.755</v>
      </c>
      <c r="E300" t="n">
        <v>-306.026</v>
      </c>
      <c r="F300" t="n">
        <v>0.063</v>
      </c>
      <c r="G300" t="n">
        <v>31.328</v>
      </c>
      <c r="H300" t="n">
        <v>-63.651</v>
      </c>
      <c r="I300" t="n">
        <v>0</v>
      </c>
    </row>
    <row r="301" spans="1:9">
      <c r="A301" t="n">
        <v>299</v>
      </c>
      <c r="B301" t="n">
        <v>697.777</v>
      </c>
      <c r="C301" t="n">
        <v>112.756</v>
      </c>
      <c r="D301" t="n">
        <v>-623.414</v>
      </c>
      <c r="E301" t="n">
        <v>-306.018</v>
      </c>
      <c r="F301" t="n">
        <v>0.08699999999999999</v>
      </c>
      <c r="G301" t="n">
        <v>31.022</v>
      </c>
      <c r="H301" t="n">
        <v>-62.995</v>
      </c>
      <c r="I301" t="n">
        <v>0</v>
      </c>
    </row>
    <row r="302" spans="1:9">
      <c r="A302" t="n">
        <v>300</v>
      </c>
      <c r="B302" t="n">
        <v>706.388</v>
      </c>
      <c r="C302" t="n">
        <v>112.122</v>
      </c>
      <c r="D302" t="n">
        <v>-629.437</v>
      </c>
      <c r="E302" t="n">
        <v>-306.769</v>
      </c>
      <c r="F302" t="n">
        <v>0.115</v>
      </c>
      <c r="G302" t="n">
        <v>30.716</v>
      </c>
      <c r="H302" t="n">
        <v>-62.81</v>
      </c>
      <c r="I302" t="n">
        <v>0</v>
      </c>
    </row>
    <row r="303" spans="1:9">
      <c r="A303" t="n">
        <v>301</v>
      </c>
      <c r="B303" t="n">
        <v>714.722</v>
      </c>
      <c r="C303" t="n">
        <v>111.5</v>
      </c>
      <c r="D303" t="n">
        <v>-637.544</v>
      </c>
      <c r="E303" t="n">
        <v>-308.136</v>
      </c>
      <c r="F303" t="n">
        <v>0.114</v>
      </c>
      <c r="G303" t="n">
        <v>30.408</v>
      </c>
      <c r="H303" t="n">
        <v>-63.037</v>
      </c>
      <c r="I303" t="n">
        <v>0</v>
      </c>
    </row>
    <row r="304" spans="1:9">
      <c r="A304" t="n">
        <v>302</v>
      </c>
      <c r="B304" t="n">
        <v>723.0549999999999</v>
      </c>
      <c r="C304" t="n">
        <v>110.869</v>
      </c>
      <c r="D304" t="n">
        <v>-648.657</v>
      </c>
      <c r="E304" t="n">
        <v>-309.944</v>
      </c>
      <c r="F304" t="n">
        <v>0.08400000000000001</v>
      </c>
      <c r="G304" t="n">
        <v>30.099</v>
      </c>
      <c r="H304" t="n">
        <v>-63.581</v>
      </c>
      <c r="I304" t="n">
        <v>0</v>
      </c>
    </row>
    <row r="305" spans="1:9">
      <c r="A305" t="n">
        <v>303</v>
      </c>
      <c r="B305" t="n">
        <v>731.944</v>
      </c>
      <c r="C305" t="n">
        <v>110.21</v>
      </c>
      <c r="D305" t="n">
        <v>-661.3150000000001</v>
      </c>
      <c r="E305" t="n">
        <v>-311.9</v>
      </c>
      <c r="F305" t="n">
        <v>0.014</v>
      </c>
      <c r="G305" t="n">
        <v>29.788</v>
      </c>
      <c r="H305" t="n">
        <v>-64.509</v>
      </c>
      <c r="I305" t="n">
        <v>0</v>
      </c>
    </row>
    <row r="306" spans="1:9">
      <c r="A306" t="n">
        <v>304</v>
      </c>
      <c r="B306" t="n">
        <v>740.833</v>
      </c>
      <c r="C306" t="n">
        <v>109.522</v>
      </c>
      <c r="D306" t="n">
        <v>-674.739</v>
      </c>
      <c r="E306" t="n">
        <v>-313.747</v>
      </c>
      <c r="F306" t="n">
        <v>-0.05</v>
      </c>
      <c r="G306" t="n">
        <v>29.476</v>
      </c>
      <c r="H306" t="n">
        <v>-65.75700000000001</v>
      </c>
      <c r="I306" t="n">
        <v>0</v>
      </c>
    </row>
    <row r="307" spans="1:9">
      <c r="A307" t="n">
        <v>305</v>
      </c>
      <c r="B307" t="n">
        <v>749.444</v>
      </c>
      <c r="C307" t="n">
        <v>108.827</v>
      </c>
      <c r="D307" t="n">
        <v>-686.729</v>
      </c>
      <c r="E307" t="n">
        <v>-315.275</v>
      </c>
      <c r="F307" t="n">
        <v>-0.09</v>
      </c>
      <c r="G307" t="n">
        <v>29.161</v>
      </c>
      <c r="H307" t="n">
        <v>-66.79600000000001</v>
      </c>
      <c r="I307" t="n">
        <v>0</v>
      </c>
    </row>
    <row r="308" spans="1:9">
      <c r="A308" t="n">
        <v>306</v>
      </c>
      <c r="B308" t="n">
        <v>757.802</v>
      </c>
      <c r="C308" t="n">
        <v>108.124</v>
      </c>
      <c r="D308" t="n">
        <v>-695.672</v>
      </c>
      <c r="E308" t="n">
        <v>-316.214</v>
      </c>
      <c r="F308" t="n">
        <v>-0.08599999999999999</v>
      </c>
      <c r="G308" t="n">
        <v>28.845</v>
      </c>
      <c r="H308" t="n">
        <v>-66.983</v>
      </c>
      <c r="I308" t="n">
        <v>0</v>
      </c>
    </row>
    <row r="309" spans="1:9">
      <c r="A309" t="n">
        <v>307</v>
      </c>
      <c r="B309" t="n">
        <v>766.388</v>
      </c>
      <c r="C309" t="n">
        <v>107.416</v>
      </c>
      <c r="D309" t="n">
        <v>-701.234</v>
      </c>
      <c r="E309" t="n">
        <v>-316.542</v>
      </c>
      <c r="F309" t="n">
        <v>-0.07199999999999999</v>
      </c>
      <c r="G309" t="n">
        <v>28.529</v>
      </c>
      <c r="H309" t="n">
        <v>-66.339</v>
      </c>
      <c r="I309" t="n">
        <v>0</v>
      </c>
    </row>
    <row r="310" spans="1:9">
      <c r="A310" t="n">
        <v>308</v>
      </c>
      <c r="B310" t="n">
        <v>775.5549999999999</v>
      </c>
      <c r="C310" t="n">
        <v>106.71</v>
      </c>
      <c r="D310" t="n">
        <v>-706.015</v>
      </c>
      <c r="E310" t="n">
        <v>-316.337</v>
      </c>
      <c r="F310" t="n">
        <v>-0.036</v>
      </c>
      <c r="G310" t="n">
        <v>28.212</v>
      </c>
      <c r="H310" t="n">
        <v>-65.498</v>
      </c>
      <c r="I310" t="n">
        <v>0</v>
      </c>
    </row>
    <row r="311" spans="1:9">
      <c r="A311" t="n">
        <v>309</v>
      </c>
      <c r="B311" t="n">
        <v>784.3049999999999</v>
      </c>
      <c r="C311" t="n">
        <v>106.013</v>
      </c>
      <c r="D311" t="n">
        <v>-712.804</v>
      </c>
      <c r="E311" t="n">
        <v>-315.818</v>
      </c>
      <c r="F311" t="n">
        <v>-0</v>
      </c>
      <c r="G311" t="n">
        <v>27.896</v>
      </c>
      <c r="H311" t="n">
        <v>-65.29000000000001</v>
      </c>
      <c r="I311" t="n">
        <v>0</v>
      </c>
    </row>
    <row r="312" spans="1:9">
      <c r="A312" t="n">
        <v>310</v>
      </c>
      <c r="B312" t="n">
        <v>792.777</v>
      </c>
      <c r="C312" t="n">
        <v>105.309</v>
      </c>
      <c r="D312" t="n">
        <v>-721.462</v>
      </c>
      <c r="E312" t="n">
        <v>-315.268</v>
      </c>
      <c r="F312" t="n">
        <v>0.04</v>
      </c>
      <c r="G312" t="n">
        <v>27.581</v>
      </c>
      <c r="H312" t="n">
        <v>-65.32899999999999</v>
      </c>
      <c r="I312" t="n">
        <v>0</v>
      </c>
    </row>
    <row r="313" spans="1:9">
      <c r="A313" t="n">
        <v>311</v>
      </c>
      <c r="B313" t="n">
        <v>801.388</v>
      </c>
      <c r="C313" t="n">
        <v>104.575</v>
      </c>
      <c r="D313" t="n">
        <v>-732.37</v>
      </c>
      <c r="E313" t="n">
        <v>-314.747</v>
      </c>
      <c r="F313" t="n">
        <v>0.032</v>
      </c>
      <c r="G313" t="n">
        <v>27.266</v>
      </c>
      <c r="H313" t="n">
        <v>-65.675</v>
      </c>
      <c r="I313" t="n">
        <v>0</v>
      </c>
    </row>
    <row r="314" spans="1:9">
      <c r="A314" t="n">
        <v>312</v>
      </c>
      <c r="B314" t="n">
        <v>810.696</v>
      </c>
      <c r="C314" t="n">
        <v>103.802</v>
      </c>
      <c r="D314" t="n">
        <v>-744.6</v>
      </c>
      <c r="E314" t="n">
        <v>-314.503</v>
      </c>
      <c r="F314" t="n">
        <v>-0.029</v>
      </c>
      <c r="G314" t="n">
        <v>26.951</v>
      </c>
      <c r="H314" t="n">
        <v>-66.904</v>
      </c>
      <c r="I314" t="n">
        <v>0</v>
      </c>
    </row>
    <row r="315" spans="1:9">
      <c r="A315" t="n">
        <v>313</v>
      </c>
      <c r="B315" t="n">
        <v>819.444</v>
      </c>
      <c r="C315" t="n">
        <v>103.067</v>
      </c>
      <c r="D315" t="n">
        <v>-756.848</v>
      </c>
      <c r="E315" t="n">
        <v>-314.449</v>
      </c>
      <c r="F315" t="n">
        <v>-0.117</v>
      </c>
      <c r="G315" t="n">
        <v>26.637</v>
      </c>
      <c r="H315" t="n">
        <v>-68.73999999999999</v>
      </c>
      <c r="I315" t="n">
        <v>0</v>
      </c>
    </row>
    <row r="316" spans="1:9">
      <c r="A316" t="n">
        <v>314</v>
      </c>
      <c r="B316" t="n">
        <v>828.0549999999999</v>
      </c>
      <c r="C316" t="n">
        <v>102.314</v>
      </c>
      <c r="D316" t="n">
        <v>-767.433</v>
      </c>
      <c r="E316" t="n">
        <v>-314.667</v>
      </c>
      <c r="F316" t="n">
        <v>-0.17</v>
      </c>
      <c r="G316" t="n">
        <v>26.322</v>
      </c>
      <c r="H316" t="n">
        <v>-69.788</v>
      </c>
      <c r="I316" t="n">
        <v>0</v>
      </c>
    </row>
    <row r="317" spans="1:9">
      <c r="A317" t="n">
        <v>315</v>
      </c>
      <c r="B317" t="n">
        <v>837.2329999999999</v>
      </c>
      <c r="C317" t="n">
        <v>101.472</v>
      </c>
      <c r="D317" t="n">
        <v>-777.169</v>
      </c>
      <c r="E317" t="n">
        <v>-314.91</v>
      </c>
      <c r="F317" t="n">
        <v>-0.176</v>
      </c>
      <c r="G317" t="n">
        <v>26.007</v>
      </c>
      <c r="H317" t="n">
        <v>-69.328</v>
      </c>
      <c r="I317" t="n">
        <v>0</v>
      </c>
    </row>
    <row r="318" spans="1:9">
      <c r="A318" t="n">
        <v>316</v>
      </c>
      <c r="B318" t="n">
        <v>845.9829999999999</v>
      </c>
      <c r="C318" t="n">
        <v>100.665</v>
      </c>
      <c r="D318" t="n">
        <v>-785.901</v>
      </c>
      <c r="E318" t="n">
        <v>-315.401</v>
      </c>
      <c r="F318" t="n">
        <v>-0.134</v>
      </c>
      <c r="G318" t="n">
        <v>25.692</v>
      </c>
      <c r="H318" t="n">
        <v>-68.95699999999999</v>
      </c>
      <c r="I318" t="n">
        <v>0</v>
      </c>
    </row>
    <row r="319" spans="1:9">
      <c r="A319" t="n">
        <v>317</v>
      </c>
      <c r="B319" t="n">
        <v>854.722</v>
      </c>
      <c r="C319" t="n">
        <v>99.899</v>
      </c>
      <c r="D319" t="n">
        <v>-794.3339999999999</v>
      </c>
      <c r="E319" t="n">
        <v>-316.247</v>
      </c>
      <c r="F319" t="n">
        <v>-0.077</v>
      </c>
      <c r="G319" t="n">
        <v>25.376</v>
      </c>
      <c r="H319" t="n">
        <v>-68.354</v>
      </c>
      <c r="I319" t="n">
        <v>0</v>
      </c>
    </row>
    <row r="320" spans="1:9">
      <c r="A320" t="n">
        <v>318</v>
      </c>
      <c r="B320" t="n">
        <v>863.0549999999999</v>
      </c>
      <c r="C320" t="n">
        <v>99.15000000000001</v>
      </c>
      <c r="D320" t="n">
        <v>-803.951</v>
      </c>
      <c r="E320" t="n">
        <v>-317.587</v>
      </c>
      <c r="F320" t="n">
        <v>-0.01</v>
      </c>
      <c r="G320" t="n">
        <v>25.06</v>
      </c>
      <c r="H320" t="n">
        <v>-67.96899999999999</v>
      </c>
      <c r="I320" t="n">
        <v>0</v>
      </c>
    </row>
    <row r="321" spans="1:9">
      <c r="A321" t="n">
        <v>319</v>
      </c>
      <c r="B321" t="n">
        <v>871.944</v>
      </c>
      <c r="C321" t="n">
        <v>98.31699999999999</v>
      </c>
      <c r="D321" t="n">
        <v>-813.484</v>
      </c>
      <c r="E321" t="n">
        <v>-319.278</v>
      </c>
      <c r="F321" t="n">
        <v>0.011</v>
      </c>
      <c r="G321" t="n">
        <v>24.741</v>
      </c>
      <c r="H321" t="n">
        <v>-67.867</v>
      </c>
      <c r="I321" t="n">
        <v>0</v>
      </c>
    </row>
    <row r="322" spans="1:9">
      <c r="A322" t="n">
        <v>320</v>
      </c>
      <c r="B322" t="n">
        <v>880.833</v>
      </c>
      <c r="C322" t="n">
        <v>97.497</v>
      </c>
      <c r="D322" t="n">
        <v>-821.9349999999999</v>
      </c>
      <c r="E322" t="n">
        <v>-321.175</v>
      </c>
      <c r="F322" t="n">
        <v>0.002</v>
      </c>
      <c r="G322" t="n">
        <v>24.421</v>
      </c>
      <c r="H322" t="n">
        <v>-68.744</v>
      </c>
      <c r="I322" t="n">
        <v>0</v>
      </c>
    </row>
    <row r="323" spans="1:9">
      <c r="A323" t="n">
        <v>321</v>
      </c>
      <c r="B323" t="n">
        <v>889.722</v>
      </c>
      <c r="C323" t="n">
        <v>96.65000000000001</v>
      </c>
      <c r="D323" t="n">
        <v>-829.616</v>
      </c>
      <c r="E323" t="n">
        <v>-323.188</v>
      </c>
      <c r="F323" t="n">
        <v>-0.021</v>
      </c>
      <c r="G323" t="n">
        <v>24.099</v>
      </c>
      <c r="H323" t="n">
        <v>-69.065</v>
      </c>
      <c r="I323" t="n">
        <v>0</v>
      </c>
    </row>
    <row r="324" spans="1:9">
      <c r="A324" t="n">
        <v>322</v>
      </c>
      <c r="B324" t="n">
        <v>899.307</v>
      </c>
      <c r="C324" t="n">
        <v>95.785</v>
      </c>
      <c r="D324" t="n">
        <v>-837.524</v>
      </c>
      <c r="E324" t="n">
        <v>-325.256</v>
      </c>
      <c r="F324" t="n">
        <v>-0.019</v>
      </c>
      <c r="G324" t="n">
        <v>23.774</v>
      </c>
      <c r="H324" t="n">
        <v>-68.902</v>
      </c>
      <c r="I324" t="n">
        <v>0</v>
      </c>
    </row>
    <row r="325" spans="1:9">
      <c r="A325" t="n">
        <v>323</v>
      </c>
      <c r="B325" t="n">
        <v>907.5</v>
      </c>
      <c r="C325" t="n">
        <v>94.973</v>
      </c>
      <c r="D325" t="n">
        <v>-844.847</v>
      </c>
      <c r="E325" t="n">
        <v>-327.514</v>
      </c>
      <c r="F325" t="n">
        <v>-0.002</v>
      </c>
      <c r="G325" t="n">
        <v>23.448</v>
      </c>
      <c r="H325" t="n">
        <v>-68.494</v>
      </c>
      <c r="I325" t="n">
        <v>0</v>
      </c>
    </row>
    <row r="326" spans="1:9">
      <c r="A326" t="n">
        <v>324</v>
      </c>
      <c r="B326" t="n">
        <v>916.388</v>
      </c>
      <c r="C326" t="n">
        <v>94.15000000000001</v>
      </c>
      <c r="D326" t="n">
        <v>-853.213</v>
      </c>
      <c r="E326" t="n">
        <v>-329.776</v>
      </c>
      <c r="F326" t="n">
        <v>0.008999999999999999</v>
      </c>
      <c r="G326" t="n">
        <v>23.119</v>
      </c>
      <c r="H326" t="n">
        <v>-68.128</v>
      </c>
      <c r="I326" t="n">
        <v>0</v>
      </c>
    </row>
    <row r="327" spans="1:9">
      <c r="A327" t="n">
        <v>325</v>
      </c>
      <c r="B327" t="n">
        <v>925.5549999999999</v>
      </c>
      <c r="C327" t="n">
        <v>93.276</v>
      </c>
      <c r="D327" t="n">
        <v>-862.6319999999999</v>
      </c>
      <c r="E327" t="n">
        <v>-331.598</v>
      </c>
      <c r="F327" t="n">
        <v>0.002</v>
      </c>
      <c r="G327" t="n">
        <v>22.789</v>
      </c>
      <c r="H327" t="n">
        <v>-68.26600000000001</v>
      </c>
      <c r="I327" t="n">
        <v>0</v>
      </c>
    </row>
    <row r="328" spans="1:9">
      <c r="A328" t="n">
        <v>326</v>
      </c>
      <c r="B328" t="n">
        <v>935</v>
      </c>
      <c r="C328" t="n">
        <v>92.38</v>
      </c>
      <c r="D328" t="n">
        <v>-872.16</v>
      </c>
      <c r="E328" t="n">
        <v>-332.387</v>
      </c>
      <c r="F328" t="n">
        <v>0.012</v>
      </c>
      <c r="G328" t="n">
        <v>22.457</v>
      </c>
      <c r="H328" t="n">
        <v>-68.68600000000001</v>
      </c>
      <c r="I328" t="n">
        <v>0</v>
      </c>
    </row>
    <row r="329" spans="1:9">
      <c r="A329" t="n">
        <v>327</v>
      </c>
      <c r="B329" t="n">
        <v>943.888</v>
      </c>
      <c r="C329" t="n">
        <v>91.51900000000001</v>
      </c>
      <c r="D329" t="n">
        <v>-881.424</v>
      </c>
      <c r="E329" t="n">
        <v>-331.864</v>
      </c>
      <c r="F329" t="n">
        <v>0.053</v>
      </c>
      <c r="G329" t="n">
        <v>22.125</v>
      </c>
      <c r="H329" t="n">
        <v>-69.03700000000001</v>
      </c>
      <c r="I329" t="n">
        <v>0</v>
      </c>
    </row>
    <row r="330" spans="1:9">
      <c r="A330" t="n">
        <v>328</v>
      </c>
      <c r="B330" t="n">
        <v>952.777</v>
      </c>
      <c r="C330" t="n">
        <v>90.61499999999999</v>
      </c>
      <c r="D330" t="n">
        <v>-889.812</v>
      </c>
      <c r="E330" t="n">
        <v>-330.264</v>
      </c>
      <c r="F330" t="n">
        <v>0.137</v>
      </c>
      <c r="G330" t="n">
        <v>21.794</v>
      </c>
      <c r="H330" t="n">
        <v>-69.191</v>
      </c>
      <c r="I330" t="n">
        <v>0</v>
      </c>
    </row>
    <row r="331" spans="1:9">
      <c r="A331" t="n">
        <v>329</v>
      </c>
      <c r="B331" t="n">
        <v>961.948</v>
      </c>
      <c r="C331" t="n">
        <v>89.715</v>
      </c>
      <c r="D331" t="n">
        <v>-898.048</v>
      </c>
      <c r="E331" t="n">
        <v>-328</v>
      </c>
      <c r="F331" t="n">
        <v>0.177</v>
      </c>
      <c r="G331" t="n">
        <v>21.464</v>
      </c>
      <c r="H331" t="n">
        <v>-68.98099999999999</v>
      </c>
      <c r="I331" t="n">
        <v>0</v>
      </c>
    </row>
    <row r="332" spans="1:9">
      <c r="A332" t="n">
        <v>330</v>
      </c>
      <c r="B332" t="n">
        <v>970.5549999999999</v>
      </c>
      <c r="C332" t="n">
        <v>88.84999999999999</v>
      </c>
      <c r="D332" t="n">
        <v>-911.2569999999999</v>
      </c>
      <c r="E332" t="n">
        <v>-325.552</v>
      </c>
      <c r="F332" t="n">
        <v>0.174</v>
      </c>
      <c r="G332" t="n">
        <v>21.138</v>
      </c>
      <c r="H332" t="n">
        <v>-70.005</v>
      </c>
      <c r="I332" t="n">
        <v>0</v>
      </c>
    </row>
    <row r="333" spans="1:9">
      <c r="A333" t="n">
        <v>331</v>
      </c>
      <c r="B333" t="n">
        <v>979.722</v>
      </c>
      <c r="C333" t="n">
        <v>87.88200000000001</v>
      </c>
      <c r="D333" t="n">
        <v>-925.407</v>
      </c>
      <c r="E333" t="n">
        <v>-323.134</v>
      </c>
      <c r="F333" t="n">
        <v>0.107</v>
      </c>
      <c r="G333" t="n">
        <v>20.813</v>
      </c>
      <c r="H333" t="n">
        <v>-70.87</v>
      </c>
      <c r="I333" t="n">
        <v>0</v>
      </c>
    </row>
    <row r="334" spans="1:9">
      <c r="A334" t="n">
        <v>332</v>
      </c>
      <c r="B334" t="n">
        <v>988.888</v>
      </c>
      <c r="C334" t="n">
        <v>86.977</v>
      </c>
      <c r="D334" t="n">
        <v>-938.729</v>
      </c>
      <c r="E334" t="n">
        <v>-320.682</v>
      </c>
      <c r="F334" t="n">
        <v>0.053</v>
      </c>
      <c r="G334" t="n">
        <v>20.491</v>
      </c>
      <c r="H334" t="n">
        <v>-72.473</v>
      </c>
      <c r="I334" t="n">
        <v>0</v>
      </c>
    </row>
    <row r="335" spans="1:9">
      <c r="A335" t="n">
        <v>333</v>
      </c>
      <c r="B335" t="n">
        <v>998.0549999999999</v>
      </c>
      <c r="C335" t="n">
        <v>85.983</v>
      </c>
      <c r="D335" t="n">
        <v>-951.751</v>
      </c>
      <c r="E335" t="n">
        <v>-318.168</v>
      </c>
      <c r="F335" t="n">
        <v>0.008999999999999999</v>
      </c>
      <c r="G335" t="n">
        <v>20.172</v>
      </c>
      <c r="H335" t="n">
        <v>-72.908</v>
      </c>
      <c r="I335" t="n">
        <v>0</v>
      </c>
    </row>
    <row r="336" spans="1:9">
      <c r="A336" t="n">
        <v>334</v>
      </c>
      <c r="B336" t="n">
        <v>1007.222</v>
      </c>
      <c r="C336" t="n">
        <v>85.017</v>
      </c>
      <c r="D336" t="n">
        <v>-963.821</v>
      </c>
      <c r="E336" t="n">
        <v>-315.778</v>
      </c>
      <c r="F336" t="n">
        <v>-0.001</v>
      </c>
      <c r="G336" t="n">
        <v>19.855</v>
      </c>
      <c r="H336" t="n">
        <v>-73.261</v>
      </c>
      <c r="I336" t="n">
        <v>0</v>
      </c>
    </row>
    <row r="337" spans="1:9">
      <c r="A337" t="n">
        <v>335</v>
      </c>
      <c r="B337" t="n">
        <v>1016.388</v>
      </c>
      <c r="C337" t="n">
        <v>84.05</v>
      </c>
      <c r="D337" t="n">
        <v>-971.556</v>
      </c>
      <c r="E337" t="n">
        <v>-314.197</v>
      </c>
      <c r="F337" t="n">
        <v>-0.012</v>
      </c>
      <c r="G337" t="n">
        <v>19.54</v>
      </c>
      <c r="H337" t="n">
        <v>-72.892</v>
      </c>
      <c r="I337" t="n">
        <v>0</v>
      </c>
    </row>
    <row r="338" spans="1:9">
      <c r="A338" t="n">
        <v>336</v>
      </c>
      <c r="B338" t="n">
        <v>1025.277</v>
      </c>
      <c r="C338" t="n">
        <v>83.083</v>
      </c>
      <c r="D338" t="n">
        <v>-979.4690000000001</v>
      </c>
      <c r="E338" t="n">
        <v>-313.985</v>
      </c>
      <c r="F338" t="n">
        <v>-0.007</v>
      </c>
      <c r="G338" t="n">
        <v>19.226</v>
      </c>
      <c r="H338" t="n">
        <v>-73.411</v>
      </c>
      <c r="I338" t="n">
        <v>0</v>
      </c>
    </row>
    <row r="339" spans="1:9">
      <c r="A339" t="n">
        <v>337</v>
      </c>
      <c r="B339" t="n">
        <v>1034.444</v>
      </c>
      <c r="C339" t="n">
        <v>82.119</v>
      </c>
      <c r="D339" t="n">
        <v>-987.955</v>
      </c>
      <c r="E339" t="n">
        <v>-315.507</v>
      </c>
      <c r="F339" t="n">
        <v>-0.003</v>
      </c>
      <c r="G339" t="n">
        <v>18.911</v>
      </c>
      <c r="H339" t="n">
        <v>-72.81399999999999</v>
      </c>
      <c r="I339" t="n">
        <v>0</v>
      </c>
    </row>
    <row r="340" spans="1:9">
      <c r="A340" t="n">
        <v>338</v>
      </c>
      <c r="B340" t="n">
        <v>1043.333</v>
      </c>
      <c r="C340" t="n">
        <v>81.078</v>
      </c>
      <c r="D340" t="n">
        <v>-996.231</v>
      </c>
      <c r="E340" t="n">
        <v>-318.251</v>
      </c>
      <c r="F340" t="n">
        <v>0.005</v>
      </c>
      <c r="G340" t="n">
        <v>18.594</v>
      </c>
      <c r="H340" t="n">
        <v>-72.48699999999999</v>
      </c>
      <c r="I340" t="n">
        <v>0</v>
      </c>
    </row>
    <row r="341" spans="1:9">
      <c r="A341" t="n">
        <v>339</v>
      </c>
      <c r="B341" t="n">
        <v>1052.777</v>
      </c>
      <c r="C341" t="n">
        <v>80.05</v>
      </c>
      <c r="D341" t="n">
        <v>-1004.412</v>
      </c>
      <c r="E341" t="n">
        <v>-321.607</v>
      </c>
      <c r="F341" t="n">
        <v>-0.038</v>
      </c>
      <c r="G341" t="n">
        <v>18.274</v>
      </c>
      <c r="H341" t="n">
        <v>-72.73399999999999</v>
      </c>
      <c r="I341" t="n">
        <v>0</v>
      </c>
    </row>
    <row r="342" spans="1:9">
      <c r="A342" t="n">
        <v>340</v>
      </c>
      <c r="B342" t="n">
        <v>1061.666</v>
      </c>
      <c r="C342" t="n">
        <v>79.104</v>
      </c>
      <c r="D342" t="n">
        <v>-1011.866</v>
      </c>
      <c r="E342" t="n">
        <v>-325.068</v>
      </c>
      <c r="F342" t="n">
        <v>-0.077</v>
      </c>
      <c r="G342" t="n">
        <v>17.951</v>
      </c>
      <c r="H342" t="n">
        <v>-73.38200000000001</v>
      </c>
      <c r="I342" t="n">
        <v>0</v>
      </c>
    </row>
    <row r="343" spans="1:9">
      <c r="A343" t="n">
        <v>341</v>
      </c>
      <c r="B343" t="n">
        <v>1071.111</v>
      </c>
      <c r="C343" t="n">
        <v>78.078</v>
      </c>
      <c r="D343" t="n">
        <v>-1019.101</v>
      </c>
      <c r="E343" t="n">
        <v>-328.523</v>
      </c>
      <c r="F343" t="n">
        <v>-0.102</v>
      </c>
      <c r="G343" t="n">
        <v>17.624</v>
      </c>
      <c r="H343" t="n">
        <v>-72.857</v>
      </c>
      <c r="I343" t="n">
        <v>0</v>
      </c>
    </row>
    <row r="344" spans="1:9">
      <c r="A344" t="n">
        <v>342</v>
      </c>
      <c r="B344" t="n">
        <v>1081.111</v>
      </c>
      <c r="C344" t="n">
        <v>76.999</v>
      </c>
      <c r="D344" t="n">
        <v>-1026.536</v>
      </c>
      <c r="E344" t="n">
        <v>-331.904</v>
      </c>
      <c r="F344" t="n">
        <v>-0.05</v>
      </c>
      <c r="G344" t="n">
        <v>17.294</v>
      </c>
      <c r="H344" t="n">
        <v>-72.202</v>
      </c>
      <c r="I344" t="n">
        <v>0</v>
      </c>
    </row>
    <row r="345" spans="1:9">
      <c r="A345" t="n">
        <v>343</v>
      </c>
      <c r="B345" t="n">
        <v>1090</v>
      </c>
      <c r="C345" t="n">
        <v>75.95</v>
      </c>
      <c r="D345" t="n">
        <v>-1035.067</v>
      </c>
      <c r="E345" t="n">
        <v>-335.082</v>
      </c>
      <c r="F345" t="n">
        <v>-0.008999999999999999</v>
      </c>
      <c r="G345" t="n">
        <v>16.961</v>
      </c>
      <c r="H345" t="n">
        <v>-71.911</v>
      </c>
      <c r="I345" t="n">
        <v>0</v>
      </c>
    </row>
    <row r="346" spans="1:9">
      <c r="A346" t="n">
        <v>344</v>
      </c>
      <c r="B346" t="n">
        <v>1098.333</v>
      </c>
      <c r="C346" t="n">
        <v>74.95</v>
      </c>
      <c r="D346" t="n">
        <v>-1044.244</v>
      </c>
      <c r="E346" t="n">
        <v>-337.841</v>
      </c>
      <c r="F346" t="n">
        <v>0.033</v>
      </c>
      <c r="G346" t="n">
        <v>16.624</v>
      </c>
      <c r="H346" t="n">
        <v>-72.122</v>
      </c>
      <c r="I346" t="n">
        <v>0</v>
      </c>
    </row>
    <row r="347" spans="1:9">
      <c r="A347" t="n">
        <v>345</v>
      </c>
      <c r="B347" t="n">
        <v>1107.5</v>
      </c>
      <c r="C347" t="n">
        <v>73.916</v>
      </c>
      <c r="D347" t="n">
        <v>-1054.102</v>
      </c>
      <c r="E347" t="n">
        <v>-339.844</v>
      </c>
      <c r="F347" t="n">
        <v>0.03</v>
      </c>
      <c r="G347" t="n">
        <v>16.285</v>
      </c>
      <c r="H347" t="n">
        <v>-71.371</v>
      </c>
      <c r="I347" t="n">
        <v>0</v>
      </c>
    </row>
    <row r="348" spans="1:9">
      <c r="A348" t="n">
        <v>346</v>
      </c>
      <c r="B348" t="n">
        <v>1116.944</v>
      </c>
      <c r="C348" t="n">
        <v>72.84999999999999</v>
      </c>
      <c r="D348" t="n">
        <v>-1063.862</v>
      </c>
      <c r="E348" t="n">
        <v>-340.689</v>
      </c>
      <c r="F348" t="n">
        <v>0.021</v>
      </c>
      <c r="G348" t="n">
        <v>15.945</v>
      </c>
      <c r="H348" t="n">
        <v>-71.893</v>
      </c>
      <c r="I348" t="n">
        <v>0</v>
      </c>
    </row>
    <row r="349" spans="1:9">
      <c r="A349" t="n">
        <v>347</v>
      </c>
      <c r="B349" t="n">
        <v>1126.111</v>
      </c>
      <c r="C349" t="n">
        <v>71.75</v>
      </c>
      <c r="D349" t="n">
        <v>-1073.7</v>
      </c>
      <c r="E349" t="n">
        <v>-340.354</v>
      </c>
      <c r="F349" t="n">
        <v>-0.021</v>
      </c>
      <c r="G349" t="n">
        <v>15.604</v>
      </c>
      <c r="H349" t="n">
        <v>-72.496</v>
      </c>
      <c r="I349" t="n">
        <v>0</v>
      </c>
    </row>
    <row r="350" spans="1:9">
      <c r="A350" t="n">
        <v>348</v>
      </c>
      <c r="B350" t="n">
        <v>1135.277</v>
      </c>
      <c r="C350" t="n">
        <v>70.68899999999999</v>
      </c>
      <c r="D350" t="n">
        <v>-1083.263</v>
      </c>
      <c r="E350" t="n">
        <v>-339.222</v>
      </c>
      <c r="F350" t="n">
        <v>-0.041</v>
      </c>
      <c r="G350" t="n">
        <v>15.265</v>
      </c>
      <c r="H350" t="n">
        <v>-73.666</v>
      </c>
      <c r="I350" t="n">
        <v>0</v>
      </c>
    </row>
    <row r="351" spans="1:9">
      <c r="A351" t="n">
        <v>349</v>
      </c>
      <c r="B351" t="n">
        <v>1144.722</v>
      </c>
      <c r="C351" t="n">
        <v>69.55</v>
      </c>
      <c r="D351" t="n">
        <v>-1092.908</v>
      </c>
      <c r="E351" t="n">
        <v>-338.009</v>
      </c>
      <c r="F351" t="n">
        <v>-0.054</v>
      </c>
      <c r="G351" t="n">
        <v>14.926</v>
      </c>
      <c r="H351" t="n">
        <v>-72.871</v>
      </c>
      <c r="I351" t="n">
        <v>0</v>
      </c>
    </row>
    <row r="352" spans="1:9">
      <c r="A352" t="n">
        <v>350</v>
      </c>
      <c r="B352" t="n">
        <v>1153.611</v>
      </c>
      <c r="C352" t="n">
        <v>68.477</v>
      </c>
      <c r="D352" t="n">
        <v>-1102.604</v>
      </c>
      <c r="E352" t="n">
        <v>-337.194</v>
      </c>
      <c r="F352" t="n">
        <v>-0.041</v>
      </c>
      <c r="G352" t="n">
        <v>14.588</v>
      </c>
      <c r="H352" t="n">
        <v>-73.077</v>
      </c>
      <c r="I352" t="n">
        <v>0</v>
      </c>
    </row>
    <row r="353" spans="1:9">
      <c r="A353" t="n">
        <v>351</v>
      </c>
      <c r="B353" t="n">
        <v>1162.777</v>
      </c>
      <c r="C353" t="n">
        <v>67.34999999999999</v>
      </c>
      <c r="D353" t="n">
        <v>-1113.31</v>
      </c>
      <c r="E353" t="n">
        <v>-336.675</v>
      </c>
      <c r="F353" t="n">
        <v>-0.06</v>
      </c>
      <c r="G353" t="n">
        <v>14.251</v>
      </c>
      <c r="H353" t="n">
        <v>-72.66200000000001</v>
      </c>
      <c r="I353" t="n">
        <v>0</v>
      </c>
    </row>
    <row r="354" spans="1:9">
      <c r="A354" t="n">
        <v>352</v>
      </c>
      <c r="B354" t="n">
        <v>1171.666</v>
      </c>
      <c r="C354" t="n">
        <v>66.298</v>
      </c>
      <c r="D354" t="n">
        <v>-1127.497</v>
      </c>
      <c r="E354" t="n">
        <v>-336.2</v>
      </c>
      <c r="F354" t="n">
        <v>-0.08599999999999999</v>
      </c>
      <c r="G354" t="n">
        <v>13.915</v>
      </c>
      <c r="H354" t="n">
        <v>-73.867</v>
      </c>
      <c r="I354" t="n">
        <v>0</v>
      </c>
    </row>
    <row r="355" spans="1:9">
      <c r="A355" t="n">
        <v>353</v>
      </c>
      <c r="B355" t="n">
        <v>1181.388</v>
      </c>
      <c r="C355" t="n">
        <v>65.102</v>
      </c>
      <c r="D355" t="n">
        <v>-1142.078</v>
      </c>
      <c r="E355" t="n">
        <v>-335.22</v>
      </c>
      <c r="F355" t="n">
        <v>-0.146</v>
      </c>
      <c r="G355" t="n">
        <v>13.579</v>
      </c>
      <c r="H355" t="n">
        <v>-74.55500000000001</v>
      </c>
      <c r="I355" t="n">
        <v>0</v>
      </c>
    </row>
    <row r="356" spans="1:9">
      <c r="A356" t="n">
        <v>354</v>
      </c>
      <c r="B356" t="n">
        <v>1190.555</v>
      </c>
      <c r="C356" t="n">
        <v>63.95</v>
      </c>
      <c r="D356" t="n">
        <v>-1155.455</v>
      </c>
      <c r="E356" t="n">
        <v>-333.454</v>
      </c>
      <c r="F356" t="n">
        <v>-0.203</v>
      </c>
      <c r="G356" t="n">
        <v>13.245</v>
      </c>
      <c r="H356" t="n">
        <v>-76.48099999999999</v>
      </c>
      <c r="I356" t="n">
        <v>0</v>
      </c>
    </row>
    <row r="357" spans="1:9">
      <c r="A357" t="n">
        <v>355</v>
      </c>
      <c r="B357" t="n">
        <v>1199.722</v>
      </c>
      <c r="C357" t="n">
        <v>62.799</v>
      </c>
      <c r="D357" t="n">
        <v>-1167.284</v>
      </c>
      <c r="E357" t="n">
        <v>-330.616</v>
      </c>
      <c r="F357" t="n">
        <v>-0.253</v>
      </c>
      <c r="G357" t="n">
        <v>12.913</v>
      </c>
      <c r="H357" t="n">
        <v>-77.786</v>
      </c>
      <c r="I357" t="n">
        <v>0</v>
      </c>
    </row>
    <row r="358" spans="1:9">
      <c r="A358" t="n">
        <v>356</v>
      </c>
      <c r="B358" t="n">
        <v>1209.166</v>
      </c>
      <c r="C358" t="n">
        <v>61.578</v>
      </c>
      <c r="D358" t="n">
        <v>-1176.825</v>
      </c>
      <c r="E358" t="n">
        <v>-326.862</v>
      </c>
      <c r="F358" t="n">
        <v>-0.264</v>
      </c>
      <c r="G358" t="n">
        <v>12.584</v>
      </c>
      <c r="H358" t="n">
        <v>-78.119</v>
      </c>
      <c r="I358" t="n">
        <v>0</v>
      </c>
    </row>
    <row r="359" spans="1:9">
      <c r="A359" t="n">
        <v>357</v>
      </c>
      <c r="B359" t="n">
        <v>1218.333</v>
      </c>
      <c r="C359" t="n">
        <v>60.397</v>
      </c>
      <c r="D359" t="n">
        <v>-1182.497</v>
      </c>
      <c r="E359" t="n">
        <v>-322.568</v>
      </c>
      <c r="F359" t="n">
        <v>-0.24</v>
      </c>
      <c r="G359" t="n">
        <v>12.26</v>
      </c>
      <c r="H359" t="n">
        <v>-77.01300000000001</v>
      </c>
      <c r="I359" t="n">
        <v>0</v>
      </c>
    </row>
    <row r="360" spans="1:9">
      <c r="A360" t="n">
        <v>358</v>
      </c>
      <c r="B360" t="n">
        <v>1227.777</v>
      </c>
      <c r="C360" t="n">
        <v>59.197</v>
      </c>
      <c r="D360" t="n">
        <v>-1186.971</v>
      </c>
      <c r="E360" t="n">
        <v>-318.063</v>
      </c>
      <c r="F360" t="n">
        <v>-0.229</v>
      </c>
      <c r="G360" t="n">
        <v>11.939</v>
      </c>
      <c r="H360" t="n">
        <v>-75.696</v>
      </c>
      <c r="I360" t="n">
        <v>0</v>
      </c>
    </row>
    <row r="361" spans="1:9">
      <c r="A361" t="n">
        <v>359</v>
      </c>
      <c r="B361" t="n">
        <v>1236.944</v>
      </c>
      <c r="C361" t="n">
        <v>58.016</v>
      </c>
      <c r="D361" t="n">
        <v>-1191.414</v>
      </c>
      <c r="E361" t="n">
        <v>-318.756</v>
      </c>
      <c r="F361" t="n">
        <v>-0.337</v>
      </c>
      <c r="G361" t="n">
        <v>11.621</v>
      </c>
      <c r="H361" t="n">
        <v>-74.693</v>
      </c>
      <c r="I361" t="n">
        <v>0</v>
      </c>
    </row>
    <row r="362" spans="1:9">
      <c r="A362" t="n">
        <v>360</v>
      </c>
      <c r="B362" t="n">
        <v>1245.833</v>
      </c>
      <c r="C362" t="n">
        <v>56.85</v>
      </c>
      <c r="D362" t="n">
        <v>-1195.323</v>
      </c>
      <c r="E362" t="n">
        <v>-316.179</v>
      </c>
      <c r="F362" t="n">
        <v>-0.776</v>
      </c>
      <c r="G362" t="n">
        <v>11.303</v>
      </c>
      <c r="H362" t="n">
        <v>-73.81</v>
      </c>
      <c r="I362" t="n">
        <v>0</v>
      </c>
    </row>
    <row r="363" spans="1:9">
      <c r="A363" t="n">
        <v>361</v>
      </c>
      <c r="B363" t="n">
        <v>1253.934</v>
      </c>
      <c r="C363" t="n">
        <v>55.65</v>
      </c>
      <c r="D363" t="n">
        <v>-1198.98</v>
      </c>
      <c r="E363" t="n">
        <v>-309.453</v>
      </c>
      <c r="F363" t="n">
        <v>-3.769</v>
      </c>
      <c r="G363" t="n">
        <v>10.991</v>
      </c>
      <c r="H363" t="n">
        <v>-73.90900000000001</v>
      </c>
      <c r="I363" t="n">
        <v>0</v>
      </c>
    </row>
    <row r="364" spans="1:9">
      <c r="A364" t="n">
        <v>362</v>
      </c>
      <c r="B364" t="n">
        <v>1253.888</v>
      </c>
      <c r="C364" t="n">
        <v>54.411</v>
      </c>
      <c r="D364" t="n">
        <v>-1201.402</v>
      </c>
      <c r="E364" t="n">
        <v>-299.066</v>
      </c>
      <c r="F364" t="n">
        <v>-7.723</v>
      </c>
      <c r="G364" t="n">
        <v>10.686</v>
      </c>
      <c r="H364" t="n">
        <v>-74.30800000000001</v>
      </c>
      <c r="I364" t="n">
        <v>0</v>
      </c>
    </row>
    <row r="365" spans="1:9">
      <c r="A365" t="n">
        <v>363</v>
      </c>
      <c r="B365" t="n">
        <v>1250.277</v>
      </c>
      <c r="C365" t="n">
        <v>53.202</v>
      </c>
      <c r="D365" t="n">
        <v>-1202.67</v>
      </c>
      <c r="E365" t="n">
        <v>-286.385</v>
      </c>
      <c r="F365" t="n">
        <v>-11.925</v>
      </c>
      <c r="G365" t="n">
        <v>10.394</v>
      </c>
      <c r="H365" t="n">
        <v>-76.19799999999999</v>
      </c>
      <c r="I365" t="n">
        <v>0</v>
      </c>
    </row>
    <row r="366" spans="1:9">
      <c r="A366" t="n">
        <v>364</v>
      </c>
      <c r="B366" t="n">
        <v>1245.97</v>
      </c>
      <c r="C366" t="n">
        <v>52.014</v>
      </c>
      <c r="D366" t="n">
        <v>-1201.367</v>
      </c>
      <c r="E366" t="n">
        <v>-272.351</v>
      </c>
      <c r="F366" t="n">
        <v>-16.643</v>
      </c>
      <c r="G366" t="n">
        <v>10.114</v>
      </c>
      <c r="H366" t="n">
        <v>-79.52</v>
      </c>
      <c r="I366" t="n">
        <v>0</v>
      </c>
    </row>
    <row r="367" spans="1:9">
      <c r="A367" t="n">
        <v>365</v>
      </c>
      <c r="B367" t="n">
        <v>1232.222</v>
      </c>
      <c r="C367" t="n">
        <v>50.803</v>
      </c>
      <c r="D367" t="n">
        <v>-1195.811</v>
      </c>
      <c r="E367" t="n">
        <v>-257.144</v>
      </c>
      <c r="F367" t="n">
        <v>-24.805</v>
      </c>
      <c r="G367" t="n">
        <v>9.849</v>
      </c>
      <c r="H367" t="n">
        <v>-82.34099999999999</v>
      </c>
      <c r="I367" t="n">
        <v>0</v>
      </c>
    </row>
    <row r="368" spans="1:9">
      <c r="A368" t="n">
        <v>366</v>
      </c>
      <c r="B368" t="n">
        <v>1203.055</v>
      </c>
      <c r="C368" t="n">
        <v>49.55</v>
      </c>
      <c r="D368" t="n">
        <v>-1183.292</v>
      </c>
      <c r="E368" t="n">
        <v>-241.201</v>
      </c>
      <c r="F368" t="n">
        <v>-32.549</v>
      </c>
      <c r="G368" t="n">
        <v>9.6</v>
      </c>
      <c r="H368" t="n">
        <v>-83.848</v>
      </c>
      <c r="I368" t="n">
        <v>0</v>
      </c>
    </row>
    <row r="369" spans="1:9">
      <c r="A369" t="n">
        <v>367</v>
      </c>
      <c r="B369" t="n">
        <v>1175.277</v>
      </c>
      <c r="C369" t="n">
        <v>48.384</v>
      </c>
      <c r="D369" t="n">
        <v>-1164.87</v>
      </c>
      <c r="E369" t="n">
        <v>-224.317</v>
      </c>
      <c r="F369" t="n">
        <v>-37.391</v>
      </c>
      <c r="G369" t="n">
        <v>9.367000000000001</v>
      </c>
      <c r="H369" t="n">
        <v>-85.56100000000001</v>
      </c>
      <c r="I369" t="n">
        <v>0</v>
      </c>
    </row>
    <row r="370" spans="1:9">
      <c r="A370" t="n">
        <v>368</v>
      </c>
      <c r="B370" t="n">
        <v>1147.777</v>
      </c>
      <c r="C370" t="n">
        <v>47.25</v>
      </c>
      <c r="D370" t="n">
        <v>-1139.903</v>
      </c>
      <c r="E370" t="n">
        <v>-207.111</v>
      </c>
      <c r="F370" t="n">
        <v>-37.87</v>
      </c>
      <c r="G370" t="n">
        <v>9.151999999999999</v>
      </c>
      <c r="H370" t="n">
        <v>-85.566</v>
      </c>
      <c r="I370" t="n">
        <v>0</v>
      </c>
    </row>
    <row r="371" spans="1:9">
      <c r="A371" t="n">
        <v>369</v>
      </c>
      <c r="B371" t="n">
        <v>1118.611</v>
      </c>
      <c r="C371" t="n">
        <v>46.13</v>
      </c>
      <c r="D371" t="n">
        <v>-1110.806</v>
      </c>
      <c r="E371" t="n">
        <v>-190.21</v>
      </c>
      <c r="F371" t="n">
        <v>-38.342</v>
      </c>
      <c r="G371" t="n">
        <v>8.952999999999999</v>
      </c>
      <c r="H371" t="n">
        <v>-83.937</v>
      </c>
      <c r="I371" t="n">
        <v>0</v>
      </c>
    </row>
    <row r="372" spans="1:9">
      <c r="A372" t="n">
        <v>370</v>
      </c>
      <c r="B372" t="n">
        <v>1090.833</v>
      </c>
      <c r="C372" t="n">
        <v>45.05</v>
      </c>
      <c r="D372" t="n">
        <v>-1077.592</v>
      </c>
      <c r="E372" t="n">
        <v>-175.474</v>
      </c>
      <c r="F372" t="n">
        <v>-38.613</v>
      </c>
      <c r="G372" t="n">
        <v>8.77</v>
      </c>
      <c r="H372" t="n">
        <v>-81.571</v>
      </c>
      <c r="I372" t="n">
        <v>0</v>
      </c>
    </row>
    <row r="373" spans="1:9">
      <c r="A373" t="n">
        <v>371</v>
      </c>
      <c r="B373" t="n">
        <v>1061.388</v>
      </c>
      <c r="C373" t="n">
        <v>44.017</v>
      </c>
      <c r="D373" t="n">
        <v>-1043.574</v>
      </c>
      <c r="E373" t="n">
        <v>-162.973</v>
      </c>
      <c r="F373" t="n">
        <v>-38.764</v>
      </c>
      <c r="G373" t="n">
        <v>8.601000000000001</v>
      </c>
      <c r="H373" t="n">
        <v>-79.88500000000001</v>
      </c>
      <c r="I373" t="n">
        <v>0.0004875247307852693</v>
      </c>
    </row>
    <row r="374" spans="1:9">
      <c r="A374" t="n">
        <v>372</v>
      </c>
      <c r="B374" t="n">
        <v>1030.555</v>
      </c>
      <c r="C374" t="n">
        <v>42.978</v>
      </c>
      <c r="D374" t="n">
        <v>-1012.473</v>
      </c>
      <c r="E374" t="n">
        <v>-153.505</v>
      </c>
      <c r="F374" t="n">
        <v>-38.939</v>
      </c>
      <c r="G374" t="n">
        <v>8.443</v>
      </c>
      <c r="H374" t="n">
        <v>-79.33499999999999</v>
      </c>
      <c r="I374" t="n">
        <v>0.2308590895082752</v>
      </c>
    </row>
    <row r="375" spans="1:9">
      <c r="A375" t="n">
        <v>373</v>
      </c>
      <c r="B375" t="n">
        <v>1001.388</v>
      </c>
      <c r="C375" t="n">
        <v>42.024</v>
      </c>
      <c r="D375" t="n">
        <v>-983.987</v>
      </c>
      <c r="E375" t="n">
        <v>-148.192</v>
      </c>
      <c r="F375" t="n">
        <v>-39.329</v>
      </c>
      <c r="G375" t="n">
        <v>8.292</v>
      </c>
      <c r="H375" t="n">
        <v>-80.09999999999999</v>
      </c>
      <c r="I375" t="n">
        <v>2.113530820139696</v>
      </c>
    </row>
    <row r="376" spans="1:9">
      <c r="A376" t="n">
        <v>374</v>
      </c>
      <c r="B376" t="n">
        <v>973.0549999999999</v>
      </c>
      <c r="C376" t="n">
        <v>41.117</v>
      </c>
      <c r="D376" t="n">
        <v>-955.665</v>
      </c>
      <c r="E376" t="n">
        <v>-138.068</v>
      </c>
      <c r="F376" t="n">
        <v>-40.006</v>
      </c>
      <c r="G376" t="n">
        <v>8.148999999999999</v>
      </c>
      <c r="H376" t="n">
        <v>-81.72799999999999</v>
      </c>
      <c r="I376" t="n">
        <v>8.183948113906874</v>
      </c>
    </row>
    <row r="377" spans="1:9">
      <c r="A377" t="n">
        <v>375</v>
      </c>
      <c r="B377" t="n">
        <v>939.722</v>
      </c>
      <c r="C377" t="n">
        <v>40.097</v>
      </c>
      <c r="D377" t="n">
        <v>-926.998</v>
      </c>
      <c r="E377" t="n">
        <v>-127.108</v>
      </c>
      <c r="F377" t="n">
        <v>-40.779</v>
      </c>
      <c r="G377" t="n">
        <v>8.016</v>
      </c>
      <c r="H377" t="n">
        <v>-82.14</v>
      </c>
      <c r="I377" t="n">
        <v>24.66342977504338</v>
      </c>
    </row>
    <row r="378" spans="1:9">
      <c r="A378" t="n">
        <v>376</v>
      </c>
      <c r="B378" t="n">
        <v>909.1660000000001</v>
      </c>
      <c r="C378" t="n">
        <v>39.216</v>
      </c>
      <c r="D378" t="n">
        <v>-900.638</v>
      </c>
      <c r="E378" t="n">
        <v>-116.57</v>
      </c>
      <c r="F378" t="n">
        <v>-41.604</v>
      </c>
      <c r="G378" t="n">
        <v>7.894</v>
      </c>
      <c r="H378" t="n">
        <v>-83.941</v>
      </c>
      <c r="I378" t="n">
        <v>51.62902713473689</v>
      </c>
    </row>
    <row r="379" spans="1:9">
      <c r="A379" t="n">
        <v>377</v>
      </c>
      <c r="B379" t="n">
        <v>876.944</v>
      </c>
      <c r="C379" t="n">
        <v>38.35</v>
      </c>
      <c r="D379" t="n">
        <v>-871.072</v>
      </c>
      <c r="E379" t="n">
        <v>-107.473</v>
      </c>
      <c r="F379" t="n">
        <v>-42.213</v>
      </c>
      <c r="G379" t="n">
        <v>7.782</v>
      </c>
      <c r="H379" t="n">
        <v>-84.71899999999999</v>
      </c>
      <c r="I379" t="n">
        <v>93.46686120888558</v>
      </c>
    </row>
    <row r="380" spans="1:9">
      <c r="A380" t="n">
        <v>378</v>
      </c>
      <c r="B380" t="n">
        <v>843.888</v>
      </c>
      <c r="C380" t="n">
        <v>37.505</v>
      </c>
      <c r="D380" t="n">
        <v>-839.366</v>
      </c>
      <c r="E380" t="n">
        <v>-99.916</v>
      </c>
      <c r="F380" t="n">
        <v>-42.594</v>
      </c>
      <c r="G380" t="n">
        <v>7.679</v>
      </c>
      <c r="H380" t="n">
        <v>-85.404</v>
      </c>
      <c r="I380" t="n">
        <v>151.9240214137376</v>
      </c>
    </row>
    <row r="381" spans="1:9">
      <c r="A381" t="n">
        <v>379</v>
      </c>
      <c r="B381" t="n">
        <v>811.111</v>
      </c>
      <c r="C381" t="n">
        <v>36.699</v>
      </c>
      <c r="D381" t="n">
        <v>-806.401</v>
      </c>
      <c r="E381" t="n">
        <v>-93.889</v>
      </c>
      <c r="F381" t="n">
        <v>-42.755</v>
      </c>
      <c r="G381" t="n">
        <v>7.582</v>
      </c>
      <c r="H381" t="n">
        <v>-85.404</v>
      </c>
      <c r="I381" t="n">
        <v>225.6760123832083</v>
      </c>
    </row>
    <row r="382" spans="1:9">
      <c r="A382" t="n">
        <v>380</v>
      </c>
      <c r="B382" t="n">
        <v>777.777</v>
      </c>
      <c r="C382" t="n">
        <v>35.928</v>
      </c>
      <c r="D382" t="n">
        <v>-773.2140000000001</v>
      </c>
      <c r="E382" t="n">
        <v>-89.399</v>
      </c>
      <c r="F382" t="n">
        <v>-42.91</v>
      </c>
      <c r="G382" t="n">
        <v>7.49</v>
      </c>
      <c r="H382" t="n">
        <v>-85.53100000000001</v>
      </c>
      <c r="I382" t="n">
        <v>312.5910959918527</v>
      </c>
    </row>
    <row r="383" spans="1:9">
      <c r="A383" t="n">
        <v>381</v>
      </c>
      <c r="B383" t="n">
        <v>743.888</v>
      </c>
      <c r="C383" t="n">
        <v>35.172</v>
      </c>
      <c r="D383" t="n">
        <v>-738.734</v>
      </c>
      <c r="E383" t="n">
        <v>-86.13</v>
      </c>
      <c r="F383" t="n">
        <v>-43.121</v>
      </c>
      <c r="G383" t="n">
        <v>7.402</v>
      </c>
      <c r="H383" t="n">
        <v>-84.961</v>
      </c>
      <c r="I383" t="n">
        <v>412.4134670134683</v>
      </c>
    </row>
    <row r="384" spans="1:9">
      <c r="A384" t="n">
        <v>382</v>
      </c>
      <c r="B384" t="n">
        <v>707.777</v>
      </c>
      <c r="C384" t="n">
        <v>34.45</v>
      </c>
      <c r="D384" t="n">
        <v>-702.952</v>
      </c>
      <c r="E384" t="n">
        <v>-84.331</v>
      </c>
      <c r="F384" t="n">
        <v>-43.364</v>
      </c>
      <c r="G384" t="n">
        <v>7.317</v>
      </c>
      <c r="H384" t="n">
        <v>-84.035</v>
      </c>
      <c r="I384" t="n">
        <v>515.7405628630203</v>
      </c>
    </row>
    <row r="385" spans="1:9">
      <c r="A385" t="n">
        <v>383</v>
      </c>
      <c r="B385" t="n">
        <v>674.722</v>
      </c>
      <c r="C385" t="n">
        <v>33.831</v>
      </c>
      <c r="D385" t="n">
        <v>-668.423</v>
      </c>
      <c r="E385" t="n">
        <v>-84.142</v>
      </c>
      <c r="F385" t="n">
        <v>-43.425</v>
      </c>
      <c r="G385" t="n">
        <v>7.233</v>
      </c>
      <c r="H385" t="n">
        <v>-84.36799999999999</v>
      </c>
      <c r="I385" t="n">
        <v>606.9758003985711</v>
      </c>
    </row>
    <row r="386" spans="1:9">
      <c r="A386" t="n">
        <v>384</v>
      </c>
      <c r="B386" t="n">
        <v>637.5</v>
      </c>
      <c r="C386" t="n">
        <v>33.173</v>
      </c>
      <c r="D386" t="n">
        <v>-638.157</v>
      </c>
      <c r="E386" t="n">
        <v>-85.72799999999999</v>
      </c>
      <c r="F386" t="n">
        <v>-43.165</v>
      </c>
      <c r="G386" t="n">
        <v>7.148</v>
      </c>
      <c r="H386" t="n">
        <v>-84.36799999999999</v>
      </c>
      <c r="I386" t="n">
        <v>701.8693343979284</v>
      </c>
    </row>
    <row r="387" spans="1:9">
      <c r="A387" t="n">
        <v>385</v>
      </c>
      <c r="B387" t="n">
        <v>603.0549999999999</v>
      </c>
      <c r="C387" t="n">
        <v>32.567</v>
      </c>
      <c r="D387" t="n">
        <v>-615.539</v>
      </c>
      <c r="E387" t="n">
        <v>-87.479</v>
      </c>
      <c r="F387" t="n">
        <v>-37.158</v>
      </c>
      <c r="G387" t="n">
        <v>7.061</v>
      </c>
      <c r="H387" t="n">
        <v>-86.196</v>
      </c>
      <c r="I387" t="n">
        <v>786.6630044025021</v>
      </c>
    </row>
    <row r="388" spans="1:9">
      <c r="A388" t="n">
        <v>386</v>
      </c>
      <c r="B388" t="n">
        <v>587.222</v>
      </c>
      <c r="C388" t="n">
        <v>31.972</v>
      </c>
      <c r="D388" t="n">
        <v>-599.484</v>
      </c>
      <c r="E388" t="n">
        <v>-89.434</v>
      </c>
      <c r="F388" t="n">
        <v>-26.438</v>
      </c>
      <c r="G388" t="n">
        <v>6.973</v>
      </c>
      <c r="H388" t="n">
        <v>-85.726</v>
      </c>
      <c r="I388" t="n">
        <v>920.0770643653952</v>
      </c>
    </row>
    <row r="389" spans="1:9">
      <c r="A389" t="n">
        <v>387</v>
      </c>
      <c r="B389" t="n">
        <v>585.833</v>
      </c>
      <c r="C389" t="n">
        <v>31.37</v>
      </c>
      <c r="D389" t="n">
        <v>-590.9109999999999</v>
      </c>
      <c r="E389" t="n">
        <v>-91.595</v>
      </c>
      <c r="F389" t="n">
        <v>-13.412</v>
      </c>
      <c r="G389" t="n">
        <v>6.882</v>
      </c>
      <c r="H389" t="n">
        <v>-84.32299999999999</v>
      </c>
      <c r="I389" t="n">
        <v>1121.248323305782</v>
      </c>
    </row>
    <row r="390" spans="1:9">
      <c r="A390" t="n">
        <v>388</v>
      </c>
      <c r="B390" t="n">
        <v>592.222</v>
      </c>
      <c r="C390" t="n">
        <v>30.782</v>
      </c>
      <c r="D390" t="n">
        <v>-588.352</v>
      </c>
      <c r="E390" t="n">
        <v>-94.15900000000001</v>
      </c>
      <c r="F390" t="n">
        <v>-5.7</v>
      </c>
      <c r="G390" t="n">
        <v>6.79</v>
      </c>
      <c r="H390" t="n">
        <v>-80.69499999999999</v>
      </c>
      <c r="I390" t="n">
        <v>1384.171981655042</v>
      </c>
    </row>
    <row r="391" spans="1:9">
      <c r="A391" t="n">
        <v>389</v>
      </c>
      <c r="B391" t="n">
        <v>599.726</v>
      </c>
      <c r="C391" t="n">
        <v>30.23</v>
      </c>
      <c r="D391" t="n">
        <v>-590.032</v>
      </c>
      <c r="E391" t="n">
        <v>-97.134</v>
      </c>
      <c r="F391" t="n">
        <v>-2.645</v>
      </c>
      <c r="G391" t="n">
        <v>6.694</v>
      </c>
      <c r="H391" t="n">
        <v>-78.5</v>
      </c>
      <c r="I391" t="n">
        <v>1682.144697314499</v>
      </c>
    </row>
    <row r="392" spans="1:9">
      <c r="A392" t="n">
        <v>390</v>
      </c>
      <c r="B392" t="n">
        <v>607.3630000000001</v>
      </c>
      <c r="C392" t="n">
        <v>29.65</v>
      </c>
      <c r="D392" t="n">
        <v>-595.595</v>
      </c>
      <c r="E392" t="n">
        <v>-100.272</v>
      </c>
      <c r="F392" t="n">
        <v>-2.143</v>
      </c>
      <c r="G392" t="n">
        <v>6.595</v>
      </c>
      <c r="H392" t="n">
        <v>-76.39</v>
      </c>
      <c r="I392" t="n">
        <v>2048.176794793172</v>
      </c>
    </row>
    <row r="393" spans="1:9">
      <c r="A393" t="n">
        <v>391</v>
      </c>
      <c r="B393" t="n">
        <v>614.8630000000001</v>
      </c>
      <c r="C393" t="n">
        <v>29.05</v>
      </c>
      <c r="D393" t="n">
        <v>-602.99</v>
      </c>
      <c r="E393" t="n">
        <v>-103.364</v>
      </c>
      <c r="F393" t="n">
        <v>-2.077</v>
      </c>
      <c r="G393" t="n">
        <v>6.493</v>
      </c>
      <c r="H393" t="n">
        <v>-77.619</v>
      </c>
      <c r="I393" t="n">
        <v>2489.226640300874</v>
      </c>
    </row>
    <row r="394" spans="1:9">
      <c r="A394" t="n">
        <v>392</v>
      </c>
      <c r="B394" t="n">
        <v>622.3630000000001</v>
      </c>
      <c r="C394" t="n">
        <v>28.419</v>
      </c>
      <c r="D394" t="n">
        <v>-611.949</v>
      </c>
      <c r="E394" t="n">
        <v>-106.658</v>
      </c>
      <c r="F394" t="n">
        <v>-2.257</v>
      </c>
      <c r="G394" t="n">
        <v>6.388</v>
      </c>
      <c r="H394" t="n">
        <v>-79.38800000000001</v>
      </c>
      <c r="I394" t="n">
        <v>3029.425726994927</v>
      </c>
    </row>
    <row r="395" spans="1:9">
      <c r="A395" t="n">
        <v>393</v>
      </c>
      <c r="B395" t="n">
        <v>629.444</v>
      </c>
      <c r="C395" t="n">
        <v>27.814</v>
      </c>
      <c r="D395" t="n">
        <v>-620.583</v>
      </c>
      <c r="E395" t="n">
        <v>-110.568</v>
      </c>
      <c r="F395" t="n">
        <v>-2.594</v>
      </c>
      <c r="G395" t="n">
        <v>6.28</v>
      </c>
      <c r="H395" t="n">
        <v>-81.33</v>
      </c>
      <c r="I395" t="n">
        <v>3631.888217410722</v>
      </c>
    </row>
    <row r="396" spans="1:9">
      <c r="A396" t="n">
        <v>394</v>
      </c>
      <c r="B396" t="n">
        <v>636.252</v>
      </c>
      <c r="C396" t="n">
        <v>27.169</v>
      </c>
      <c r="D396" t="n">
        <v>-628.297</v>
      </c>
      <c r="E396" t="n">
        <v>-115.145</v>
      </c>
      <c r="F396" t="n">
        <v>-3.036</v>
      </c>
      <c r="G396" t="n">
        <v>6.167</v>
      </c>
      <c r="H396" t="n">
        <v>-81.723</v>
      </c>
      <c r="I396" t="n">
        <v>4368.090767208058</v>
      </c>
    </row>
    <row r="397" spans="1:9">
      <c r="A397" t="n">
        <v>395</v>
      </c>
      <c r="B397" t="n">
        <v>642.222</v>
      </c>
      <c r="C397" t="n">
        <v>26.53</v>
      </c>
      <c r="D397" t="n">
        <v>-633.903</v>
      </c>
      <c r="E397" t="n">
        <v>-120.141</v>
      </c>
      <c r="F397" t="n">
        <v>-3.543</v>
      </c>
      <c r="G397" t="n">
        <v>6.049</v>
      </c>
      <c r="H397" t="n">
        <v>-81.998</v>
      </c>
      <c r="I397" t="n">
        <v>5200.065908475363</v>
      </c>
    </row>
    <row r="398" spans="1:9">
      <c r="A398" t="n">
        <v>396</v>
      </c>
      <c r="B398" t="n">
        <v>647.777</v>
      </c>
      <c r="C398" t="n">
        <v>25.909</v>
      </c>
      <c r="D398" t="n">
        <v>-638.192</v>
      </c>
      <c r="E398" t="n">
        <v>-125.474</v>
      </c>
      <c r="F398" t="n">
        <v>-3.973</v>
      </c>
      <c r="G398" t="n">
        <v>5.926</v>
      </c>
      <c r="H398" t="n">
        <v>-80.849</v>
      </c>
      <c r="I398" t="n">
        <v>6122.308104900527</v>
      </c>
    </row>
    <row r="399" spans="1:9">
      <c r="A399" t="n">
        <v>397</v>
      </c>
      <c r="B399" t="n">
        <v>653.0549999999999</v>
      </c>
      <c r="C399" t="n">
        <v>25.25</v>
      </c>
      <c r="D399" t="n">
        <v>-641.197</v>
      </c>
      <c r="E399" t="n">
        <v>-131.023</v>
      </c>
      <c r="F399" t="n">
        <v>-4.361</v>
      </c>
      <c r="G399" t="n">
        <v>5.798</v>
      </c>
      <c r="H399" t="n">
        <v>-79.64</v>
      </c>
      <c r="I399" t="n">
        <v>7225.852821217042</v>
      </c>
    </row>
    <row r="400" spans="1:9">
      <c r="A400" t="n">
        <v>398</v>
      </c>
      <c r="B400" t="n">
        <v>658.0549999999999</v>
      </c>
      <c r="C400" t="n">
        <v>24.596</v>
      </c>
      <c r="D400" t="n">
        <v>-643.575</v>
      </c>
      <c r="E400" t="n">
        <v>-136.548</v>
      </c>
      <c r="F400" t="n">
        <v>-4.79</v>
      </c>
      <c r="G400" t="n">
        <v>5.664</v>
      </c>
      <c r="H400" t="n">
        <v>-78.724</v>
      </c>
      <c r="I400" t="n">
        <v>8468.509125549537</v>
      </c>
    </row>
    <row r="401" spans="1:9">
      <c r="A401" t="n">
        <v>399</v>
      </c>
      <c r="B401" t="n">
        <v>662.3630000000001</v>
      </c>
      <c r="C401" t="n">
        <v>23.97</v>
      </c>
      <c r="D401" t="n">
        <v>-645.278</v>
      </c>
      <c r="E401" t="n">
        <v>-141.617</v>
      </c>
      <c r="F401" t="n">
        <v>-5.348</v>
      </c>
      <c r="G401" t="n">
        <v>5.525</v>
      </c>
      <c r="H401" t="n">
        <v>-77.996</v>
      </c>
      <c r="I401" t="n">
        <v>9798.702903675083</v>
      </c>
    </row>
    <row r="402" spans="1:9">
      <c r="A402" t="n">
        <v>400</v>
      </c>
      <c r="B402" t="n">
        <v>665.7430000000001</v>
      </c>
      <c r="C402" t="n">
        <v>23.324</v>
      </c>
      <c r="D402" t="n">
        <v>-646.522</v>
      </c>
      <c r="E402" t="n">
        <v>-146.302</v>
      </c>
      <c r="F402" t="n">
        <v>-6.02</v>
      </c>
      <c r="G402" t="n">
        <v>5.381</v>
      </c>
      <c r="H402" t="n">
        <v>-77.61199999999999</v>
      </c>
      <c r="I402" t="n">
        <v>11306.44458153349</v>
      </c>
    </row>
    <row r="403" spans="1:9">
      <c r="A403" t="n">
        <v>401</v>
      </c>
      <c r="B403" t="n">
        <v>668.6799999999999</v>
      </c>
      <c r="C403" t="n">
        <v>22.65</v>
      </c>
      <c r="D403" t="n">
        <v>-647.343</v>
      </c>
      <c r="E403" t="n">
        <v>-150.327</v>
      </c>
      <c r="F403" t="n">
        <v>-6.754</v>
      </c>
      <c r="G403" t="n">
        <v>5.233</v>
      </c>
      <c r="H403" t="n">
        <v>-75.91200000000001</v>
      </c>
      <c r="I403" t="n">
        <v>13047.80684098222</v>
      </c>
    </row>
    <row r="404" spans="1:9">
      <c r="A404" t="n">
        <v>402</v>
      </c>
      <c r="B404" t="n">
        <v>670.601</v>
      </c>
      <c r="C404" t="n">
        <v>22.013</v>
      </c>
      <c r="D404" t="n">
        <v>-647.886</v>
      </c>
      <c r="E404" t="n">
        <v>-153.423</v>
      </c>
      <c r="F404" t="n">
        <v>-7.606</v>
      </c>
      <c r="G404" t="n">
        <v>5.081</v>
      </c>
      <c r="H404" t="n">
        <v>-75.749</v>
      </c>
      <c r="I404" t="n">
        <v>14844.52203977315</v>
      </c>
    </row>
    <row r="405" spans="1:9">
      <c r="A405" t="n">
        <v>403</v>
      </c>
      <c r="B405" t="n">
        <v>671.581</v>
      </c>
      <c r="C405" t="n">
        <v>21.35</v>
      </c>
      <c r="D405" t="n">
        <v>-648.165</v>
      </c>
      <c r="E405" t="n">
        <v>-154.803</v>
      </c>
      <c r="F405" t="n">
        <v>-8.542</v>
      </c>
      <c r="G405" t="n">
        <v>4.927</v>
      </c>
      <c r="H405" t="n">
        <v>-74.928</v>
      </c>
      <c r="I405" t="n">
        <v>16862.71101722198</v>
      </c>
    </row>
    <row r="406" spans="1:9">
      <c r="A406" t="n">
        <v>404</v>
      </c>
      <c r="B406" t="n">
        <v>671.329</v>
      </c>
      <c r="C406" t="n">
        <v>20.75</v>
      </c>
      <c r="D406" t="n">
        <v>-648.304</v>
      </c>
      <c r="E406" t="n">
        <v>-154.224</v>
      </c>
      <c r="F406" t="n">
        <v>-9.585000000000001</v>
      </c>
      <c r="G406" t="n">
        <v>4.773</v>
      </c>
      <c r="H406" t="n">
        <v>-74.961</v>
      </c>
      <c r="I406" t="n">
        <v>18803.51740301873</v>
      </c>
    </row>
    <row r="407" spans="1:9">
      <c r="A407" t="n">
        <v>405</v>
      </c>
      <c r="B407" t="n">
        <v>670.3150000000001</v>
      </c>
      <c r="C407" t="n">
        <v>20.068</v>
      </c>
      <c r="D407" t="n">
        <v>-648.087</v>
      </c>
      <c r="E407" t="n">
        <v>-151.932</v>
      </c>
      <c r="F407" t="n">
        <v>-10.672</v>
      </c>
      <c r="G407" t="n">
        <v>4.619</v>
      </c>
      <c r="H407" t="n">
        <v>-74.429</v>
      </c>
      <c r="I407" t="n">
        <v>21164.71412949135</v>
      </c>
    </row>
    <row r="408" spans="1:9">
      <c r="A408" t="n">
        <v>406</v>
      </c>
      <c r="B408" t="n">
        <v>667.867</v>
      </c>
      <c r="C408" t="n">
        <v>19.428</v>
      </c>
      <c r="D408" t="n">
        <v>-647.681</v>
      </c>
      <c r="E408" t="n">
        <v>-148.88</v>
      </c>
      <c r="F408" t="n">
        <v>-11.895</v>
      </c>
      <c r="G408" t="n">
        <v>4.469</v>
      </c>
      <c r="H408" t="n">
        <v>-76.767</v>
      </c>
      <c r="I408" t="n">
        <v>23472.63350795592</v>
      </c>
    </row>
    <row r="409" spans="1:9">
      <c r="A409" t="n">
        <v>407</v>
      </c>
      <c r="B409" t="n">
        <v>664.444</v>
      </c>
      <c r="C409" t="n">
        <v>18.794</v>
      </c>
      <c r="D409" t="n">
        <v>-646.78</v>
      </c>
      <c r="E409" t="n">
        <v>-145.243</v>
      </c>
      <c r="F409" t="n">
        <v>-13.186</v>
      </c>
      <c r="G409" t="n">
        <v>4.322</v>
      </c>
      <c r="H409" t="n">
        <v>-79.783</v>
      </c>
      <c r="I409" t="n">
        <v>25857.86336550099</v>
      </c>
    </row>
    <row r="410" spans="1:9">
      <c r="A410" t="n">
        <v>408</v>
      </c>
      <c r="B410" t="n">
        <v>659.581</v>
      </c>
      <c r="C410" t="n">
        <v>18.132</v>
      </c>
      <c r="D410" t="n">
        <v>-644.617</v>
      </c>
      <c r="E410" t="n">
        <v>-140.76</v>
      </c>
      <c r="F410" t="n">
        <v>-14.61</v>
      </c>
      <c r="G410" t="n">
        <v>4.179</v>
      </c>
      <c r="H410" t="n">
        <v>-81.85299999999999</v>
      </c>
      <c r="I410" t="n">
        <v>28411.68578059725</v>
      </c>
    </row>
    <row r="411" spans="1:9">
      <c r="A411" t="n">
        <v>409</v>
      </c>
      <c r="B411" t="n">
        <v>653.333</v>
      </c>
      <c r="C411" t="n">
        <v>17.467</v>
      </c>
      <c r="D411" t="n">
        <v>-639.884</v>
      </c>
      <c r="E411" t="n">
        <v>-134.891</v>
      </c>
      <c r="F411" t="n">
        <v>-16.079</v>
      </c>
      <c r="G411" t="n">
        <v>4.041</v>
      </c>
      <c r="H411" t="n">
        <v>-82.33199999999999</v>
      </c>
      <c r="I411" t="n">
        <v>31012.18326681997</v>
      </c>
    </row>
    <row r="412" spans="1:9">
      <c r="A412" t="n">
        <v>410</v>
      </c>
      <c r="B412" t="n">
        <v>645.277</v>
      </c>
      <c r="C412" t="n">
        <v>16.824</v>
      </c>
      <c r="D412" t="n">
        <v>-632.725</v>
      </c>
      <c r="E412" t="n">
        <v>-127.957</v>
      </c>
      <c r="F412" t="n">
        <v>-17.581</v>
      </c>
      <c r="G412" t="n">
        <v>3.91</v>
      </c>
      <c r="H412" t="n">
        <v>-82.102</v>
      </c>
      <c r="I412" t="n">
        <v>33457.21534005706</v>
      </c>
    </row>
    <row r="413" spans="1:9">
      <c r="A413" t="n">
        <v>411</v>
      </c>
      <c r="B413" t="n">
        <v>635.833</v>
      </c>
      <c r="C413" t="n">
        <v>16.21</v>
      </c>
      <c r="D413" t="n">
        <v>-623.922</v>
      </c>
      <c r="E413" t="n">
        <v>-120.807</v>
      </c>
      <c r="F413" t="n">
        <v>-18.928</v>
      </c>
      <c r="G413" t="n">
        <v>3.785</v>
      </c>
      <c r="H413" t="n">
        <v>-81.61</v>
      </c>
      <c r="I413" t="n">
        <v>35688.07494517422</v>
      </c>
    </row>
    <row r="414" spans="1:9">
      <c r="A414" t="n">
        <v>412</v>
      </c>
      <c r="B414" t="n">
        <v>625.277</v>
      </c>
      <c r="C414" t="n">
        <v>15.589</v>
      </c>
      <c r="D414" t="n">
        <v>-614.3869999999999</v>
      </c>
      <c r="E414" t="n">
        <v>-113.839</v>
      </c>
      <c r="F414" t="n">
        <v>-20.241</v>
      </c>
      <c r="G414" t="n">
        <v>3.668</v>
      </c>
      <c r="H414" t="n">
        <v>-80.736</v>
      </c>
      <c r="I414" t="n">
        <v>37871.11053888706</v>
      </c>
    </row>
    <row r="415" spans="1:9">
      <c r="A415" t="n">
        <v>413</v>
      </c>
      <c r="B415" t="n">
        <v>613.888</v>
      </c>
      <c r="C415" t="n">
        <v>15.011</v>
      </c>
      <c r="D415" t="n">
        <v>-603.847</v>
      </c>
      <c r="E415" t="n">
        <v>-107.375</v>
      </c>
      <c r="F415" t="n">
        <v>-21.526</v>
      </c>
      <c r="G415" t="n">
        <v>3.557</v>
      </c>
      <c r="H415" t="n">
        <v>-82.089</v>
      </c>
      <c r="I415" t="n">
        <v>39731.67178422281</v>
      </c>
    </row>
    <row r="416" spans="1:9">
      <c r="A416" t="n">
        <v>414</v>
      </c>
      <c r="B416" t="n">
        <v>600.277</v>
      </c>
      <c r="C416" t="n">
        <v>14.397</v>
      </c>
      <c r="D416" t="n">
        <v>-592.881</v>
      </c>
      <c r="E416" t="n">
        <v>-101.621</v>
      </c>
      <c r="F416" t="n">
        <v>-22.986</v>
      </c>
      <c r="G416" t="n">
        <v>3.453</v>
      </c>
      <c r="H416" t="n">
        <v>-84.105</v>
      </c>
      <c r="I416" t="n">
        <v>41494.57125479287</v>
      </c>
    </row>
    <row r="417" spans="1:9">
      <c r="A417" t="n">
        <v>415</v>
      </c>
      <c r="B417" t="n">
        <v>585.833</v>
      </c>
      <c r="C417" t="n">
        <v>13.794</v>
      </c>
      <c r="D417" t="n">
        <v>-581.052</v>
      </c>
      <c r="E417" t="n">
        <v>-96.465</v>
      </c>
      <c r="F417" t="n">
        <v>-24.25</v>
      </c>
      <c r="G417" t="n">
        <v>3.354</v>
      </c>
      <c r="H417" t="n">
        <v>-87.086</v>
      </c>
      <c r="I417" t="n">
        <v>43024.75135131459</v>
      </c>
    </row>
    <row r="418" spans="1:9">
      <c r="A418" t="n">
        <v>416</v>
      </c>
      <c r="B418" t="n">
        <v>569.722</v>
      </c>
      <c r="C418" t="n">
        <v>13.203</v>
      </c>
      <c r="D418" t="n">
        <v>-567.211</v>
      </c>
      <c r="E418" t="n">
        <v>-91.64</v>
      </c>
      <c r="F418" t="n">
        <v>-25.348</v>
      </c>
      <c r="G418" t="n">
        <v>3.26</v>
      </c>
      <c r="H418" t="n">
        <v>-87.46899999999999</v>
      </c>
      <c r="I418" t="n">
        <v>44146.98373635815</v>
      </c>
    </row>
    <row r="419" spans="1:9">
      <c r="A419" t="n">
        <v>417</v>
      </c>
      <c r="B419" t="n">
        <v>553.611</v>
      </c>
      <c r="C419" t="n">
        <v>12.65</v>
      </c>
      <c r="D419" t="n">
        <v>-551.328</v>
      </c>
      <c r="E419" t="n">
        <v>-86.745</v>
      </c>
      <c r="F419" t="n">
        <v>-26.001</v>
      </c>
      <c r="G419" t="n">
        <v>3.171</v>
      </c>
      <c r="H419" t="n">
        <v>-88.34399999999999</v>
      </c>
      <c r="I419" t="n">
        <v>44930.60328413914</v>
      </c>
    </row>
    <row r="420" spans="1:9">
      <c r="A420" t="n">
        <v>418</v>
      </c>
      <c r="B420" t="n">
        <v>536.111</v>
      </c>
      <c r="C420" t="n">
        <v>12.118</v>
      </c>
      <c r="D420" t="n">
        <v>-534.296</v>
      </c>
      <c r="E420" t="n">
        <v>-82.17100000000001</v>
      </c>
      <c r="F420" t="n">
        <v>-26.463</v>
      </c>
      <c r="G420" t="n">
        <v>3.086</v>
      </c>
      <c r="H420" t="n">
        <v>-88.34399999999999</v>
      </c>
      <c r="I420" t="n">
        <v>45229.51259526037</v>
      </c>
    </row>
    <row r="421" spans="1:9">
      <c r="A421" t="n">
        <v>419</v>
      </c>
      <c r="B421" t="n">
        <v>518.888</v>
      </c>
      <c r="C421" t="n">
        <v>11.612</v>
      </c>
      <c r="D421" t="n">
        <v>-515.758</v>
      </c>
      <c r="E421" t="n">
        <v>-78.31999999999999</v>
      </c>
      <c r="F421" t="n">
        <v>-26.63</v>
      </c>
      <c r="G421" t="n">
        <v>3.006</v>
      </c>
      <c r="H421" t="n">
        <v>-86.494</v>
      </c>
      <c r="I421" t="n">
        <v>45278.26484738675</v>
      </c>
    </row>
    <row r="422" spans="1:9">
      <c r="A422" t="n">
        <v>420</v>
      </c>
      <c r="B422" t="n">
        <v>500.277</v>
      </c>
      <c r="C422" t="n">
        <v>11.083</v>
      </c>
      <c r="D422" t="n">
        <v>-496.235</v>
      </c>
      <c r="E422" t="n">
        <v>-75.40600000000001</v>
      </c>
      <c r="F422" t="n">
        <v>-26.541</v>
      </c>
      <c r="G422" t="n">
        <v>2.929</v>
      </c>
      <c r="H422" t="n">
        <v>-83.62</v>
      </c>
      <c r="I422" t="n">
        <v>45061.61278503272</v>
      </c>
    </row>
    <row r="423" spans="1:9">
      <c r="A423" t="n">
        <v>421</v>
      </c>
      <c r="B423" t="n">
        <v>483.333</v>
      </c>
      <c r="C423" t="n">
        <v>10.598</v>
      </c>
      <c r="D423" t="n">
        <v>-477.686</v>
      </c>
      <c r="E423" t="n">
        <v>-72.935</v>
      </c>
      <c r="F423" t="n">
        <v>-26.162</v>
      </c>
      <c r="G423" t="n">
        <v>2.855</v>
      </c>
      <c r="H423" t="n">
        <v>-82.19</v>
      </c>
      <c r="I423" t="n">
        <v>44734.42307911634</v>
      </c>
    </row>
    <row r="424" spans="1:9">
      <c r="A424" t="n">
        <v>422</v>
      </c>
      <c r="B424" t="n">
        <v>468.333</v>
      </c>
      <c r="C424" t="n">
        <v>10.18</v>
      </c>
      <c r="D424" t="n">
        <v>-459.586</v>
      </c>
      <c r="E424" t="n">
        <v>-70.706</v>
      </c>
      <c r="F424" t="n">
        <v>-25.55</v>
      </c>
      <c r="G424" t="n">
        <v>2.783</v>
      </c>
      <c r="H424" t="n">
        <v>-80.20699999999999</v>
      </c>
      <c r="I424" t="n">
        <v>44256.7465574071</v>
      </c>
    </row>
    <row r="425" spans="1:9">
      <c r="A425" t="n">
        <v>423</v>
      </c>
      <c r="B425" t="n">
        <v>452.777</v>
      </c>
      <c r="C425" t="n">
        <v>9.722</v>
      </c>
      <c r="D425" t="n">
        <v>-442.13</v>
      </c>
      <c r="E425" t="n">
        <v>-68.64700000000001</v>
      </c>
      <c r="F425" t="n">
        <v>-24.902</v>
      </c>
      <c r="G425" t="n">
        <v>2.713</v>
      </c>
      <c r="H425" t="n">
        <v>-77.44799999999999</v>
      </c>
      <c r="I425" t="n">
        <v>43783.31789280082</v>
      </c>
    </row>
    <row r="426" spans="1:9">
      <c r="A426" t="n">
        <v>424</v>
      </c>
      <c r="B426" t="n">
        <v>437.5</v>
      </c>
      <c r="C426" t="n">
        <v>9.288</v>
      </c>
      <c r="D426" t="n">
        <v>-426.838</v>
      </c>
      <c r="E426" t="n">
        <v>-67.251</v>
      </c>
      <c r="F426" t="n">
        <v>-24.325</v>
      </c>
      <c r="G426" t="n">
        <v>2.645</v>
      </c>
      <c r="H426" t="n">
        <v>-76.286</v>
      </c>
      <c r="I426" t="n">
        <v>43101.29363926587</v>
      </c>
    </row>
    <row r="427" spans="1:9">
      <c r="A427" t="n">
        <v>425</v>
      </c>
      <c r="B427" t="n">
        <v>423.611</v>
      </c>
      <c r="C427" t="n">
        <v>8.888</v>
      </c>
      <c r="D427" t="n">
        <v>-413.857</v>
      </c>
      <c r="E427" t="n">
        <v>-66.806</v>
      </c>
      <c r="F427" t="n">
        <v>-23.822</v>
      </c>
      <c r="G427" t="n">
        <v>2.578</v>
      </c>
      <c r="H427" t="n">
        <v>-78.09399999999999</v>
      </c>
      <c r="I427" t="n">
        <v>42411.89805247704</v>
      </c>
    </row>
    <row r="428" spans="1:9">
      <c r="A428" t="n">
        <v>426</v>
      </c>
      <c r="B428" t="n">
        <v>409.722</v>
      </c>
      <c r="C428" t="n">
        <v>8.487</v>
      </c>
      <c r="D428" t="n">
        <v>-402.242</v>
      </c>
      <c r="E428" t="n">
        <v>-66.98999999999999</v>
      </c>
      <c r="F428" t="n">
        <v>-23.292</v>
      </c>
      <c r="G428" t="n">
        <v>2.512</v>
      </c>
      <c r="H428" t="n">
        <v>-79.226</v>
      </c>
      <c r="I428" t="n">
        <v>41617.9423593865</v>
      </c>
    </row>
    <row r="429" spans="1:9">
      <c r="A429" t="n">
        <v>427</v>
      </c>
      <c r="B429" t="n">
        <v>396.388</v>
      </c>
      <c r="C429" t="n">
        <v>8.101000000000001</v>
      </c>
      <c r="D429" t="n">
        <v>-390.778</v>
      </c>
      <c r="E429" t="n">
        <v>-67.504</v>
      </c>
      <c r="F429" t="n">
        <v>-22.649</v>
      </c>
      <c r="G429" t="n">
        <v>2.444</v>
      </c>
      <c r="H429" t="n">
        <v>-81.209</v>
      </c>
      <c r="I429" t="n">
        <v>40770.33100623859</v>
      </c>
    </row>
    <row r="430" spans="1:9">
      <c r="A430" t="n">
        <v>428</v>
      </c>
      <c r="B430" t="n">
        <v>384.722</v>
      </c>
      <c r="C430" t="n">
        <v>7.704</v>
      </c>
      <c r="D430" t="n">
        <v>-379.988</v>
      </c>
      <c r="E430" t="n">
        <v>-68.039</v>
      </c>
      <c r="F430" t="n">
        <v>-21.877</v>
      </c>
      <c r="G430" t="n">
        <v>2.376</v>
      </c>
      <c r="H430" t="n">
        <v>-81.58</v>
      </c>
      <c r="I430" t="n">
        <v>40233.07358883217</v>
      </c>
    </row>
    <row r="431" spans="1:9">
      <c r="A431" t="n">
        <v>429</v>
      </c>
      <c r="B431" t="n">
        <v>373.055</v>
      </c>
      <c r="C431" t="n">
        <v>7.35</v>
      </c>
      <c r="D431" t="n">
        <v>-368.654</v>
      </c>
      <c r="E431" t="n">
        <v>-68.44799999999999</v>
      </c>
      <c r="F431" t="n">
        <v>-21.003</v>
      </c>
      <c r="G431" t="n">
        <v>2.308</v>
      </c>
      <c r="H431" t="n">
        <v>-82.40600000000001</v>
      </c>
      <c r="I431" t="n">
        <v>39408.44179736132</v>
      </c>
    </row>
    <row r="432" spans="1:9">
      <c r="A432" t="n">
        <v>430</v>
      </c>
      <c r="B432" t="n">
        <v>362.5</v>
      </c>
      <c r="C432" t="n">
        <v>6.963</v>
      </c>
      <c r="D432" t="n">
        <v>-357.815</v>
      </c>
      <c r="E432" t="n">
        <v>-68.532</v>
      </c>
      <c r="F432" t="n">
        <v>-20.062</v>
      </c>
      <c r="G432" t="n">
        <v>2.24</v>
      </c>
      <c r="H432" t="n">
        <v>-80.092</v>
      </c>
      <c r="I432" t="n">
        <v>38896.10841057736</v>
      </c>
    </row>
    <row r="433" spans="1:9">
      <c r="A433" t="n">
        <v>431</v>
      </c>
      <c r="B433" t="n">
        <v>353.611</v>
      </c>
      <c r="C433" t="n">
        <v>6.64</v>
      </c>
      <c r="D433" t="n">
        <v>-346.869</v>
      </c>
      <c r="E433" t="n">
        <v>-68.33799999999999</v>
      </c>
      <c r="F433" t="n">
        <v>-19.185</v>
      </c>
      <c r="G433" t="n">
        <v>2.171</v>
      </c>
      <c r="H433" t="n">
        <v>-79.83199999999999</v>
      </c>
      <c r="I433" t="n">
        <v>38394.19978876399</v>
      </c>
    </row>
    <row r="434" spans="1:9">
      <c r="A434" t="n">
        <v>432</v>
      </c>
      <c r="B434" t="n">
        <v>344.722</v>
      </c>
      <c r="C434" t="n">
        <v>6.308</v>
      </c>
      <c r="D434" t="n">
        <v>-337.611</v>
      </c>
      <c r="E434" t="n">
        <v>-68.06699999999999</v>
      </c>
      <c r="F434" t="n">
        <v>-18.547</v>
      </c>
      <c r="G434" t="n">
        <v>2.103</v>
      </c>
      <c r="H434" t="n">
        <v>-77.815</v>
      </c>
      <c r="I434" t="n">
        <v>37872.23052833041</v>
      </c>
    </row>
    <row r="435" spans="1:9">
      <c r="A435" t="n">
        <v>433</v>
      </c>
      <c r="B435" t="n">
        <v>336.111</v>
      </c>
      <c r="C435" t="n">
        <v>5.973</v>
      </c>
      <c r="D435" t="n">
        <v>-329.11</v>
      </c>
      <c r="E435" t="n">
        <v>-67.834</v>
      </c>
      <c r="F435" t="n">
        <v>-18.131</v>
      </c>
      <c r="G435" t="n">
        <v>2.035</v>
      </c>
      <c r="H435" t="n">
        <v>-78.04600000000001</v>
      </c>
      <c r="I435" t="n">
        <v>37373.34873473328</v>
      </c>
    </row>
    <row r="436" spans="1:9">
      <c r="A436" t="n">
        <v>434</v>
      </c>
      <c r="B436" t="n">
        <v>328.051</v>
      </c>
      <c r="C436" t="n">
        <v>5.65</v>
      </c>
      <c r="D436" t="n">
        <v>-322.141</v>
      </c>
      <c r="E436" t="n">
        <v>-67.556</v>
      </c>
      <c r="F436" t="n">
        <v>-17.907</v>
      </c>
      <c r="G436" t="n">
        <v>1.967</v>
      </c>
      <c r="H436" t="n">
        <v>-78.28700000000001</v>
      </c>
      <c r="I436" t="n">
        <v>36897.4765234935</v>
      </c>
    </row>
    <row r="437" spans="1:9">
      <c r="A437" t="n">
        <v>435</v>
      </c>
      <c r="B437" t="n">
        <v>320.833</v>
      </c>
      <c r="C437" t="n">
        <v>5.339</v>
      </c>
      <c r="D437" t="n">
        <v>-315.142</v>
      </c>
      <c r="E437" t="n">
        <v>-67.32899999999999</v>
      </c>
      <c r="F437" t="n">
        <v>-17.765</v>
      </c>
      <c r="G437" t="n">
        <v>1.9</v>
      </c>
      <c r="H437" t="n">
        <v>-79.628</v>
      </c>
      <c r="I437" t="n">
        <v>36513.43464411942</v>
      </c>
    </row>
    <row r="438" spans="1:9">
      <c r="A438" t="n">
        <v>436</v>
      </c>
      <c r="B438" t="n">
        <v>313.747</v>
      </c>
      <c r="C438" t="n">
        <v>5.028</v>
      </c>
      <c r="D438" t="n">
        <v>-307.753</v>
      </c>
      <c r="E438" t="n">
        <v>-67.188</v>
      </c>
      <c r="F438" t="n">
        <v>-17.716</v>
      </c>
      <c r="G438" t="n">
        <v>1.833</v>
      </c>
      <c r="H438" t="n">
        <v>-78.94</v>
      </c>
      <c r="I438" t="n">
        <v>36121.34079006816</v>
      </c>
    </row>
    <row r="439" spans="1:9">
      <c r="A439" t="n">
        <v>437</v>
      </c>
      <c r="B439" t="n">
        <v>307.636</v>
      </c>
      <c r="C439" t="n">
        <v>4.722</v>
      </c>
      <c r="D439" t="n">
        <v>-298.916</v>
      </c>
      <c r="E439" t="n">
        <v>-66.871</v>
      </c>
      <c r="F439" t="n">
        <v>-17.851</v>
      </c>
      <c r="G439" t="n">
        <v>1.766</v>
      </c>
      <c r="H439" t="n">
        <v>-77.97499999999999</v>
      </c>
      <c r="I439" t="n">
        <v>35891.88601719159</v>
      </c>
    </row>
    <row r="440" spans="1:9">
      <c r="A440" t="n">
        <v>438</v>
      </c>
      <c r="B440" t="n">
        <v>299.444</v>
      </c>
      <c r="C440" t="n">
        <v>4.431</v>
      </c>
      <c r="D440" t="n">
        <v>-289.53</v>
      </c>
      <c r="E440" t="n">
        <v>-65.95699999999999</v>
      </c>
      <c r="F440" t="n">
        <v>-18.23</v>
      </c>
      <c r="G440" t="n">
        <v>1.699</v>
      </c>
      <c r="H440" t="n">
        <v>-76.76000000000001</v>
      </c>
      <c r="I440" t="n">
        <v>35082.42620846853</v>
      </c>
    </row>
    <row r="441" spans="1:9">
      <c r="A441" t="n">
        <v>439</v>
      </c>
      <c r="B441" t="n">
        <v>288.888</v>
      </c>
      <c r="C441" t="n">
        <v>4.158</v>
      </c>
      <c r="D441" t="n">
        <v>-279.543</v>
      </c>
      <c r="E441" t="n">
        <v>-63.805</v>
      </c>
      <c r="F441" t="n">
        <v>-18.855</v>
      </c>
      <c r="G441" t="n">
        <v>1.634</v>
      </c>
      <c r="H441" t="n">
        <v>-75.934</v>
      </c>
      <c r="I441" t="n">
        <v>33613.62693902539</v>
      </c>
    </row>
    <row r="442" spans="1:9">
      <c r="A442" t="n">
        <v>440</v>
      </c>
      <c r="B442" t="n">
        <v>278.333</v>
      </c>
      <c r="C442" t="n">
        <v>3.885</v>
      </c>
      <c r="D442" t="n">
        <v>-269.837</v>
      </c>
      <c r="E442" t="n">
        <v>-60.038</v>
      </c>
      <c r="F442" t="n">
        <v>-19.483</v>
      </c>
      <c r="G442" t="n">
        <v>1.573</v>
      </c>
      <c r="H442" t="n">
        <v>-75.09399999999999</v>
      </c>
      <c r="I442" t="n">
        <v>32116.20070283796</v>
      </c>
    </row>
    <row r="443" spans="1:9">
      <c r="A443" t="n">
        <v>441</v>
      </c>
      <c r="B443" t="n">
        <v>268.888</v>
      </c>
      <c r="C443" t="n">
        <v>3.632</v>
      </c>
      <c r="D443" t="n">
        <v>-260.545</v>
      </c>
      <c r="E443" t="n">
        <v>-54.47</v>
      </c>
      <c r="F443" t="n">
        <v>-19.942</v>
      </c>
      <c r="G443" t="n">
        <v>1.515</v>
      </c>
      <c r="H443" t="n">
        <v>-76.371</v>
      </c>
      <c r="I443" t="n">
        <v>30778.87675431752</v>
      </c>
    </row>
    <row r="444" spans="1:9">
      <c r="A444" t="n">
        <v>442</v>
      </c>
      <c r="B444" t="n">
        <v>258.055</v>
      </c>
      <c r="C444" t="n">
        <v>3.375</v>
      </c>
      <c r="D444" t="n">
        <v>-252.129</v>
      </c>
      <c r="E444" t="n">
        <v>-47.506</v>
      </c>
      <c r="F444" t="n">
        <v>-20.181</v>
      </c>
      <c r="G444" t="n">
        <v>1.464</v>
      </c>
      <c r="H444" t="n">
        <v>-79.352</v>
      </c>
      <c r="I444" t="n">
        <v>29118.42621042767</v>
      </c>
    </row>
    <row r="445" spans="1:9">
      <c r="A445" t="n">
        <v>443</v>
      </c>
      <c r="B445" t="n">
        <v>247.777</v>
      </c>
      <c r="C445" t="n">
        <v>3.135</v>
      </c>
      <c r="D445" t="n">
        <v>-243.689</v>
      </c>
      <c r="E445" t="n">
        <v>-39.697</v>
      </c>
      <c r="F445" t="n">
        <v>-20.295</v>
      </c>
      <c r="G445" t="n">
        <v>1.421</v>
      </c>
      <c r="H445" t="n">
        <v>-82.72499999999999</v>
      </c>
      <c r="I445" t="n">
        <v>27521.38555944461</v>
      </c>
    </row>
    <row r="446" spans="1:9">
      <c r="A446" t="n">
        <v>444</v>
      </c>
      <c r="B446" t="n">
        <v>237.222</v>
      </c>
      <c r="C446" t="n">
        <v>2.896</v>
      </c>
      <c r="D446" t="n">
        <v>-235.085</v>
      </c>
      <c r="E446" t="n">
        <v>-31.583</v>
      </c>
      <c r="F446" t="n">
        <v>-20.351</v>
      </c>
      <c r="G446" t="n">
        <v>1.385</v>
      </c>
      <c r="H446" t="n">
        <v>-85.496</v>
      </c>
      <c r="I446" t="n">
        <v>25854.74831645174</v>
      </c>
    </row>
    <row r="447" spans="1:9">
      <c r="A447" t="n">
        <v>445</v>
      </c>
      <c r="B447" t="n">
        <v>226.666</v>
      </c>
      <c r="C447" t="n">
        <v>2.65</v>
      </c>
      <c r="D447" t="n">
        <v>-225.795</v>
      </c>
      <c r="E447" t="n">
        <v>-23.699</v>
      </c>
      <c r="F447" t="n">
        <v>-20.378</v>
      </c>
      <c r="G447" t="n">
        <v>1.357</v>
      </c>
      <c r="H447" t="n">
        <v>-88.375</v>
      </c>
      <c r="I447" t="n">
        <v>24207.54240171785</v>
      </c>
    </row>
    <row r="448" spans="1:9">
      <c r="A448" t="n">
        <v>446</v>
      </c>
      <c r="B448" t="n">
        <v>216.111</v>
      </c>
      <c r="C448" t="n">
        <v>2.443</v>
      </c>
      <c r="D448" t="n">
        <v>-216.019</v>
      </c>
      <c r="E448" t="n">
        <v>-16.32</v>
      </c>
      <c r="F448" t="n">
        <v>-20.358</v>
      </c>
      <c r="G448" t="n">
        <v>1.337</v>
      </c>
      <c r="H448" t="n">
        <v>-90</v>
      </c>
      <c r="I448" t="n">
        <v>22473.34344373629</v>
      </c>
    </row>
    <row r="449" spans="1:9">
      <c r="A449" t="n">
        <v>447</v>
      </c>
      <c r="B449" t="n">
        <v>205.555</v>
      </c>
      <c r="C449" t="n">
        <v>2.23</v>
      </c>
      <c r="D449" t="n">
        <v>-205.814</v>
      </c>
      <c r="E449" t="n">
        <v>-9.887</v>
      </c>
      <c r="F449" t="n">
        <v>-20.299</v>
      </c>
      <c r="G449" t="n">
        <v>1.324</v>
      </c>
      <c r="H449" t="n">
        <v>-90</v>
      </c>
      <c r="I449" t="n">
        <v>20777.03207801017</v>
      </c>
    </row>
    <row r="450" spans="1:9">
      <c r="A450" t="n">
        <v>448</v>
      </c>
      <c r="B450" t="n">
        <v>195.277</v>
      </c>
      <c r="C450" t="n">
        <v>2.03</v>
      </c>
      <c r="D450" t="n">
        <v>-195.591</v>
      </c>
      <c r="E450" t="n">
        <v>-4.809</v>
      </c>
      <c r="F450" t="n">
        <v>-20.177</v>
      </c>
      <c r="G450" t="n">
        <v>1.317</v>
      </c>
      <c r="H450" t="n">
        <v>-90</v>
      </c>
      <c r="I450" t="n">
        <v>19132.80856819354</v>
      </c>
    </row>
    <row r="451" spans="1:9">
      <c r="A451" t="n">
        <v>449</v>
      </c>
      <c r="B451" t="n">
        <v>184.995</v>
      </c>
      <c r="C451" t="n">
        <v>1.838</v>
      </c>
      <c r="D451" t="n">
        <v>-185.591</v>
      </c>
      <c r="E451" t="n">
        <v>-1.464</v>
      </c>
      <c r="F451" t="n">
        <v>-19.961</v>
      </c>
      <c r="G451" t="n">
        <v>1.314</v>
      </c>
      <c r="H451" t="n">
        <v>-90</v>
      </c>
      <c r="I451" t="n">
        <v>17504.89743243582</v>
      </c>
    </row>
    <row r="452" spans="1:9">
      <c r="A452" t="n">
        <v>450</v>
      </c>
      <c r="B452" t="n">
        <v>175.833</v>
      </c>
      <c r="C452" t="n">
        <v>1.661</v>
      </c>
      <c r="D452" t="n">
        <v>-175.813</v>
      </c>
      <c r="E452" t="n">
        <v>0.2</v>
      </c>
      <c r="F452" t="n">
        <v>-19.653</v>
      </c>
      <c r="G452" t="n">
        <v>1.313</v>
      </c>
      <c r="H452" t="n">
        <v>-90</v>
      </c>
      <c r="I452" t="n">
        <v>16095.68633073173</v>
      </c>
    </row>
    <row r="453" spans="1:9">
      <c r="A453" t="n">
        <v>451</v>
      </c>
      <c r="B453" t="n">
        <v>165.833</v>
      </c>
      <c r="C453" t="n">
        <v>1.501</v>
      </c>
      <c r="D453" t="n">
        <v>-166.295</v>
      </c>
      <c r="E453" t="n">
        <v>0.627</v>
      </c>
      <c r="F453" t="n">
        <v>-19.313</v>
      </c>
      <c r="G453" t="n">
        <v>1.314</v>
      </c>
      <c r="H453" t="n">
        <v>-90</v>
      </c>
      <c r="I453" t="n">
        <v>14547.72788628278</v>
      </c>
    </row>
    <row r="454" spans="1:9">
      <c r="A454" t="n">
        <v>452</v>
      </c>
      <c r="B454" t="n">
        <v>156.666</v>
      </c>
      <c r="C454" t="n">
        <v>1.334</v>
      </c>
      <c r="D454" t="n">
        <v>-156.944</v>
      </c>
      <c r="E454" t="n">
        <v>0.385</v>
      </c>
      <c r="F454" t="n">
        <v>-19.098</v>
      </c>
      <c r="G454" t="n">
        <v>1.314</v>
      </c>
      <c r="H454" t="n">
        <v>-90</v>
      </c>
      <c r="I454" t="n">
        <v>13200.81187160803</v>
      </c>
    </row>
    <row r="455" spans="1:9">
      <c r="A455" t="n">
        <v>453</v>
      </c>
      <c r="B455" t="n">
        <v>147.777</v>
      </c>
      <c r="C455" t="n">
        <v>1.184</v>
      </c>
      <c r="D455" t="n">
        <v>-147.722</v>
      </c>
      <c r="E455" t="n">
        <v>0.107</v>
      </c>
      <c r="F455" t="n">
        <v>-19.006</v>
      </c>
      <c r="G455" t="n">
        <v>1.314</v>
      </c>
      <c r="H455" t="n">
        <v>-90</v>
      </c>
      <c r="I455" t="n">
        <v>11920.30536410663</v>
      </c>
    </row>
    <row r="456" spans="1:9">
      <c r="A456" t="n">
        <v>454</v>
      </c>
      <c r="B456" t="n">
        <v>138.611</v>
      </c>
      <c r="C456" t="n">
        <v>1.03</v>
      </c>
      <c r="D456" t="n">
        <v>-138.574</v>
      </c>
      <c r="E456" t="n">
        <v>0.017</v>
      </c>
      <c r="F456" t="n">
        <v>-19.006</v>
      </c>
      <c r="G456" t="n">
        <v>1.314</v>
      </c>
      <c r="H456" t="n">
        <v>-90</v>
      </c>
      <c r="I456" t="n">
        <v>10647.38932502216</v>
      </c>
    </row>
    <row r="457" spans="1:9">
      <c r="A457" t="n">
        <v>455</v>
      </c>
      <c r="B457" t="n">
        <v>129.444</v>
      </c>
      <c r="C457" t="n">
        <v>0.899</v>
      </c>
      <c r="D457" t="n">
        <v>-129.462</v>
      </c>
      <c r="E457" t="n">
        <v>0.131</v>
      </c>
      <c r="F457" t="n">
        <v>-19.006</v>
      </c>
      <c r="G457" t="n">
        <v>1.314</v>
      </c>
      <c r="H457" t="n">
        <v>-90</v>
      </c>
      <c r="I457" t="n">
        <v>9405.62127923204</v>
      </c>
    </row>
    <row r="458" spans="1:9">
      <c r="A458" t="n">
        <v>456</v>
      </c>
      <c r="B458" t="n">
        <v>120.277</v>
      </c>
      <c r="C458" t="n">
        <v>0.778</v>
      </c>
      <c r="D458" t="n">
        <v>-120.37</v>
      </c>
      <c r="E458" t="n">
        <v>0.187</v>
      </c>
      <c r="F458" t="n">
        <v>-19.007</v>
      </c>
      <c r="G458" t="n">
        <v>1.315</v>
      </c>
      <c r="H458" t="n">
        <v>-90</v>
      </c>
      <c r="I458" t="n">
        <v>8217.643106696667</v>
      </c>
    </row>
    <row r="459" spans="1:9">
      <c r="A459" t="n">
        <v>457</v>
      </c>
      <c r="B459" t="n">
        <v>111.388</v>
      </c>
      <c r="C459" t="n">
        <v>0.658</v>
      </c>
      <c r="D459" t="n">
        <v>-111.24</v>
      </c>
      <c r="E459" t="n">
        <v>0.134</v>
      </c>
      <c r="F459" t="n">
        <v>-19.038</v>
      </c>
      <c r="G459" t="n">
        <v>1.315</v>
      </c>
      <c r="H459" t="n">
        <v>-90</v>
      </c>
      <c r="I459" t="n">
        <v>7131.005787246123</v>
      </c>
    </row>
    <row r="460" spans="1:9">
      <c r="A460" t="n">
        <v>458</v>
      </c>
      <c r="B460" t="n">
        <v>101.944</v>
      </c>
      <c r="C460" t="n">
        <v>0.55</v>
      </c>
      <c r="D460" t="n">
        <v>-102.037</v>
      </c>
      <c r="E460" t="n">
        <v>0.062</v>
      </c>
      <c r="F460" t="n">
        <v>-19.131</v>
      </c>
      <c r="G460" t="n">
        <v>1.315</v>
      </c>
      <c r="H460" t="n">
        <v>-90</v>
      </c>
      <c r="I460" t="n">
        <v>6036.070268839825</v>
      </c>
    </row>
    <row r="461" spans="1:9">
      <c r="A461" t="n">
        <v>459</v>
      </c>
      <c r="B461" t="n">
        <v>93.333</v>
      </c>
      <c r="C461" t="n">
        <v>0.459</v>
      </c>
      <c r="D461" t="n">
        <v>-92.629</v>
      </c>
      <c r="E461" t="n">
        <v>0</v>
      </c>
      <c r="F461" t="n">
        <v>-19.285</v>
      </c>
      <c r="G461" t="n">
        <v>1.315</v>
      </c>
      <c r="H461" t="n">
        <v>-90</v>
      </c>
      <c r="I461" t="n">
        <v>5104.404984511831</v>
      </c>
    </row>
    <row r="462" spans="1:9">
      <c r="A462" t="n">
        <v>460</v>
      </c>
      <c r="B462" t="n">
        <v>83.611</v>
      </c>
      <c r="C462" t="n">
        <v>0.368</v>
      </c>
      <c r="D462" t="n">
        <v>-83.018</v>
      </c>
      <c r="E462" t="n">
        <v>0</v>
      </c>
      <c r="F462" t="n">
        <v>-19.44</v>
      </c>
      <c r="G462" t="n">
        <v>1.315</v>
      </c>
      <c r="H462" t="n">
        <v>-90</v>
      </c>
      <c r="I462" t="n">
        <v>4132.666000855154</v>
      </c>
    </row>
    <row r="463" spans="1:9">
      <c r="A463" t="n">
        <v>461</v>
      </c>
      <c r="B463" t="n">
        <v>73.333</v>
      </c>
      <c r="C463" t="n">
        <v>0.284</v>
      </c>
      <c r="D463" t="n">
        <v>-73.23999999999999</v>
      </c>
      <c r="E463" t="n">
        <v>0</v>
      </c>
      <c r="F463" t="n">
        <v>-19.533</v>
      </c>
      <c r="G463" t="n">
        <v>1.315</v>
      </c>
      <c r="H463" t="n">
        <v>-90</v>
      </c>
      <c r="I463" t="n">
        <v>3204.991051511362</v>
      </c>
    </row>
    <row r="464" spans="1:9">
      <c r="A464" t="n">
        <v>462</v>
      </c>
      <c r="B464" t="n">
        <v>63.055</v>
      </c>
      <c r="C464" t="n">
        <v>0.223</v>
      </c>
      <c r="D464" t="n">
        <v>-63.509</v>
      </c>
      <c r="E464" t="n">
        <v>0</v>
      </c>
      <c r="F464" t="n">
        <v>-19.502</v>
      </c>
      <c r="G464" t="n">
        <v>1.315</v>
      </c>
      <c r="H464" t="n">
        <v>-90</v>
      </c>
      <c r="I464" t="n">
        <v>2383.562632716608</v>
      </c>
    </row>
    <row r="465" spans="1:9">
      <c r="A465" t="n">
        <v>463</v>
      </c>
      <c r="B465" t="n">
        <v>53.055</v>
      </c>
      <c r="C465" t="n">
        <v>0.171</v>
      </c>
      <c r="D465" t="n">
        <v>-54.018</v>
      </c>
      <c r="E465" t="n">
        <v>0</v>
      </c>
      <c r="F465" t="n">
        <v>-19.24</v>
      </c>
      <c r="G465" t="n">
        <v>1.315</v>
      </c>
      <c r="H465" t="n">
        <v>-90</v>
      </c>
      <c r="I465" t="n">
        <v>1696.025063208953</v>
      </c>
    </row>
    <row r="466" spans="1:9">
      <c r="A466" t="n">
        <v>464</v>
      </c>
      <c r="B466" t="n">
        <v>43.888</v>
      </c>
      <c r="C466" t="n">
        <v>0.08799999999999999</v>
      </c>
      <c r="D466" t="n">
        <v>-45.008</v>
      </c>
      <c r="E466" t="n">
        <v>0</v>
      </c>
      <c r="F466" t="n">
        <v>-18.777</v>
      </c>
      <c r="G466" t="n">
        <v>1.315</v>
      </c>
      <c r="H466" t="n">
        <v>-90</v>
      </c>
      <c r="I466" t="n">
        <v>1169.889348405596</v>
      </c>
    </row>
    <row r="467" spans="1:9">
      <c r="A467" t="n">
        <v>465</v>
      </c>
      <c r="B467" t="n">
        <v>35.97</v>
      </c>
      <c r="C467" t="n">
        <v>0</v>
      </c>
      <c r="D467" t="n">
        <v>-36.508</v>
      </c>
      <c r="E467" t="n">
        <v>0</v>
      </c>
      <c r="F467" t="n">
        <v>-18.222</v>
      </c>
      <c r="G467" t="n">
        <v>1.315</v>
      </c>
      <c r="H467" t="n">
        <v>-90</v>
      </c>
      <c r="I467" t="n">
        <v>792.4709041270578</v>
      </c>
    </row>
    <row r="468" spans="1:9">
      <c r="A468" t="n">
        <v>466</v>
      </c>
      <c r="B468" t="n">
        <v>28.055</v>
      </c>
      <c r="C468" t="n">
        <v>0</v>
      </c>
      <c r="D468" t="n">
        <v>-28.101</v>
      </c>
      <c r="E468" t="n">
        <v>0</v>
      </c>
      <c r="F468" t="n">
        <v>-17.79</v>
      </c>
      <c r="G468" t="n">
        <v>1.315</v>
      </c>
      <c r="H468" t="n">
        <v>-90</v>
      </c>
      <c r="I468" t="n">
        <v>482.0880206192735</v>
      </c>
    </row>
    <row r="469" spans="1:9">
      <c r="A469" t="n">
        <v>467</v>
      </c>
      <c r="B469" t="n">
        <v>20.833</v>
      </c>
      <c r="C469" t="n">
        <v>0</v>
      </c>
      <c r="D469" t="n">
        <v>-19.967</v>
      </c>
      <c r="E469" t="n">
        <v>0</v>
      </c>
      <c r="F469" t="n">
        <v>-17.294</v>
      </c>
      <c r="G469" t="n">
        <v>1.315</v>
      </c>
      <c r="H469" t="n">
        <v>-90</v>
      </c>
      <c r="I469" t="n">
        <v>265.8333238342716</v>
      </c>
    </row>
    <row r="470" spans="1:9">
      <c r="A470" t="n">
        <v>468</v>
      </c>
      <c r="B470" t="n">
        <v>13.055</v>
      </c>
      <c r="C470" t="n">
        <v>0</v>
      </c>
      <c r="D470" t="n">
        <v>-11.833</v>
      </c>
      <c r="E470" t="n">
        <v>0</v>
      </c>
      <c r="F470" t="n">
        <v>-16.782</v>
      </c>
      <c r="G470" t="n">
        <v>1.315</v>
      </c>
      <c r="H470" t="n">
        <v>-90</v>
      </c>
      <c r="I470" t="n">
        <v>104.3901558801947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2018-10-08T19:52:34Z</dcterms:created>
  <dcterms:modified xmlns:dcterms="http://purl.org/dc/terms/" xmlns:xsi="http://www.w3.org/2001/XMLSchema-instance" xsi:type="dcterms:W3CDTF">2018-10-08T19:52:34Z</dcterms:modified>
</cp:coreProperties>
</file>