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<sst xmlns="http://schemas.openxmlformats.org/spreadsheetml/2006/main" uniqueCount="9">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</sst>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Sheet!$A$2:$A$561</f>
            </numRef>
          </xVal>
          <yVal>
            <numRef>
              <f>Sheet!$B$2:$B$561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Sheet!$A$2:$A$561</f>
            </numRef>
          </xVal>
          <yVal>
            <numRef>
              <f>Sheet!$D$2:$D$561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Sheet!$A$2:$A$561</f>
            </numRef>
          </xVal>
          <yVal>
            <numRef>
              <f>Sheet!$E$2:$E$561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Sheet!$A$2:$A$561</f>
            </numRef>
          </xVal>
          <yVal>
            <numRef>
              <f>Sheet!$C$2:$C$561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Sheet!$A$2:$A$561</f>
            </numRef>
          </xVal>
          <yVal>
            <numRef>
              <f>Sheet!$G$2:$G$561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Sheet!$A$2:$A$561</f>
            </numRef>
          </xVal>
          <yVal>
            <numRef>
              <f>Sheet!$F$2:$F$561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Sheet!$A$2:$A$561</f>
            </numRef>
          </xVal>
          <yVal>
            <numRef>
              <f>Sheet!$H$2:$H$561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Sheet!$B$2:$B$561</f>
            </numRef>
          </xVal>
          <yVal>
            <numRef>
              <f>Sheet!$C$2:$C$561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Sheet!$F$2:$F$561</f>
            </numRef>
          </xVal>
          <yVal>
            <numRef>
              <f>Sheet!$C$2:$C$561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Sheet!$H$2:$H$561</f>
            </numRef>
          </xVal>
          <yVal>
            <numRef>
              <f>Sheet!$C$2:$C$561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Sheet!$G$2:$G$561</f>
            </numRef>
          </xVal>
          <yVal>
            <numRef>
              <f>Sheet!$C$2:$C$561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61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0.05</v>
      </c>
      <c r="D2" t="n">
        <v>0</v>
      </c>
      <c r="E2" t="n">
        <v>0</v>
      </c>
      <c r="F2" t="n">
        <v>10.787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2.683</v>
      </c>
      <c r="C3" t="n">
        <v>0.051</v>
      </c>
      <c r="D3" t="n">
        <v>2.501</v>
      </c>
      <c r="E3" t="n">
        <v>0</v>
      </c>
      <c r="F3" t="n">
        <v>11.189</v>
      </c>
      <c r="G3" t="n">
        <v>0</v>
      </c>
      <c r="H3" t="n">
        <v>90</v>
      </c>
      <c r="I3" t="n">
        <v>4.386733397925479</v>
      </c>
    </row>
    <row r="4" spans="1:9">
      <c r="A4" t="n">
        <v>2</v>
      </c>
      <c r="B4" t="n">
        <v>4.072</v>
      </c>
      <c r="C4" t="n">
        <v>0.055</v>
      </c>
      <c r="D4" t="n">
        <v>4.322</v>
      </c>
      <c r="E4" t="n">
        <v>0</v>
      </c>
      <c r="F4" t="n">
        <v>11.6</v>
      </c>
      <c r="G4" t="n">
        <v>0</v>
      </c>
      <c r="H4" t="n">
        <v>90</v>
      </c>
      <c r="I4" t="n">
        <v>10.10345818949513</v>
      </c>
    </row>
    <row r="5" spans="1:9">
      <c r="A5" t="n">
        <v>3</v>
      </c>
      <c r="B5" t="n">
        <v>5.455</v>
      </c>
      <c r="C5" t="n">
        <v>0.06</v>
      </c>
      <c r="D5" t="n">
        <v>6.4</v>
      </c>
      <c r="E5" t="n">
        <v>0</v>
      </c>
      <c r="F5" t="n">
        <v>12.063</v>
      </c>
      <c r="G5" t="n">
        <v>0</v>
      </c>
      <c r="H5" t="n">
        <v>90</v>
      </c>
      <c r="I5" t="n">
        <v>18.12153940754323</v>
      </c>
    </row>
    <row r="6" spans="1:9">
      <c r="A6" t="n">
        <v>4</v>
      </c>
      <c r="B6" t="n">
        <v>8.135999999999999</v>
      </c>
      <c r="C6" t="n">
        <v>0.066</v>
      </c>
      <c r="D6" t="n">
        <v>8.872</v>
      </c>
      <c r="E6" t="n">
        <v>0</v>
      </c>
      <c r="F6" t="n">
        <v>12.504</v>
      </c>
      <c r="G6" t="n">
        <v>0</v>
      </c>
      <c r="H6" t="n">
        <v>90</v>
      </c>
      <c r="I6" t="n">
        <v>40.28245263992947</v>
      </c>
    </row>
    <row r="7" spans="1:9">
      <c r="A7" t="n">
        <v>5</v>
      </c>
      <c r="B7" t="n">
        <v>11.374</v>
      </c>
      <c r="C7" t="n">
        <v>0.076</v>
      </c>
      <c r="D7" t="n">
        <v>11.673</v>
      </c>
      <c r="E7" t="n">
        <v>0</v>
      </c>
      <c r="F7" t="n">
        <v>12.864</v>
      </c>
      <c r="G7" t="n">
        <v>0</v>
      </c>
      <c r="H7" t="n">
        <v>90</v>
      </c>
      <c r="I7" t="n">
        <v>78.66202588305984</v>
      </c>
    </row>
    <row r="8" spans="1:9">
      <c r="A8" t="n">
        <v>6</v>
      </c>
      <c r="B8" t="n">
        <v>14.614</v>
      </c>
      <c r="C8" t="n">
        <v>0.089</v>
      </c>
      <c r="D8" t="n">
        <v>14.783</v>
      </c>
      <c r="E8" t="n">
        <v>0</v>
      </c>
      <c r="F8" t="n">
        <v>13.033</v>
      </c>
      <c r="G8" t="n">
        <v>0</v>
      </c>
      <c r="H8" t="n">
        <v>90</v>
      </c>
      <c r="I8" t="n">
        <v>129.6873738076165</v>
      </c>
    </row>
    <row r="9" spans="1:9">
      <c r="A9" t="n">
        <v>7</v>
      </c>
      <c r="B9" t="n">
        <v>18.127</v>
      </c>
      <c r="C9" t="n">
        <v>0.106</v>
      </c>
      <c r="D9" t="n">
        <v>18.093</v>
      </c>
      <c r="E9" t="n">
        <v>0</v>
      </c>
      <c r="F9" t="n">
        <v>13.14</v>
      </c>
      <c r="G9" t="n">
        <v>0</v>
      </c>
      <c r="H9" t="n">
        <v>90</v>
      </c>
      <c r="I9" t="n">
        <v>199.235028818291</v>
      </c>
    </row>
    <row r="10" spans="1:9">
      <c r="A10" t="n">
        <v>8</v>
      </c>
      <c r="B10" t="n">
        <v>21.493</v>
      </c>
      <c r="C10" t="n">
        <v>0.125</v>
      </c>
      <c r="D10" t="n">
        <v>21.504</v>
      </c>
      <c r="E10" t="n">
        <v>0</v>
      </c>
      <c r="F10" t="n">
        <v>13.225</v>
      </c>
      <c r="G10" t="n">
        <v>0</v>
      </c>
      <c r="H10" t="n">
        <v>90</v>
      </c>
      <c r="I10" t="n">
        <v>279.5623085804904</v>
      </c>
    </row>
    <row r="11" spans="1:9">
      <c r="A11" t="n">
        <v>9</v>
      </c>
      <c r="B11" t="n">
        <v>24.685</v>
      </c>
      <c r="C11" t="n">
        <v>0.148</v>
      </c>
      <c r="D11" t="n">
        <v>24.989</v>
      </c>
      <c r="E11" t="n">
        <v>0</v>
      </c>
      <c r="F11" t="n">
        <v>13.339</v>
      </c>
      <c r="G11" t="n">
        <v>0</v>
      </c>
      <c r="H11" t="n">
        <v>90</v>
      </c>
      <c r="I11" t="n">
        <v>367.9263033811792</v>
      </c>
    </row>
    <row r="12" spans="1:9">
      <c r="A12" t="n">
        <v>10</v>
      </c>
      <c r="B12" t="n">
        <v>28.433</v>
      </c>
      <c r="C12" t="n">
        <v>0.175</v>
      </c>
      <c r="D12" t="n">
        <v>28.558</v>
      </c>
      <c r="E12" t="n">
        <v>0</v>
      </c>
      <c r="F12" t="n">
        <v>13.447</v>
      </c>
      <c r="G12" t="n">
        <v>0</v>
      </c>
      <c r="H12" t="n">
        <v>90</v>
      </c>
      <c r="I12" t="n">
        <v>486.8866663700275</v>
      </c>
    </row>
    <row r="13" spans="1:9">
      <c r="A13" t="n">
        <v>11</v>
      </c>
      <c r="B13" t="n">
        <v>32.176</v>
      </c>
      <c r="C13" t="n">
        <v>0.205</v>
      </c>
      <c r="D13" t="n">
        <v>32.22</v>
      </c>
      <c r="E13" t="n">
        <v>0</v>
      </c>
      <c r="F13" t="n">
        <v>13.53</v>
      </c>
      <c r="G13" t="n">
        <v>0</v>
      </c>
      <c r="H13" t="n">
        <v>90</v>
      </c>
      <c r="I13" t="n">
        <v>621.7275509363221</v>
      </c>
    </row>
    <row r="14" spans="1:9">
      <c r="A14" t="n">
        <v>12</v>
      </c>
      <c r="B14" t="n">
        <v>35.783</v>
      </c>
      <c r="C14" t="n">
        <v>0.239</v>
      </c>
      <c r="D14" t="n">
        <v>35.963</v>
      </c>
      <c r="E14" t="n">
        <v>0</v>
      </c>
      <c r="F14" t="n">
        <v>13.581</v>
      </c>
      <c r="G14" t="n">
        <v>0</v>
      </c>
      <c r="H14" t="n">
        <v>90</v>
      </c>
      <c r="I14" t="n">
        <v>766.4097672238075</v>
      </c>
    </row>
    <row r="15" spans="1:9">
      <c r="A15" t="n">
        <v>13</v>
      </c>
      <c r="B15" t="n">
        <v>39.809</v>
      </c>
      <c r="C15" t="n">
        <v>0.277</v>
      </c>
      <c r="D15" t="n">
        <v>39.752</v>
      </c>
      <c r="E15" t="n">
        <v>0</v>
      </c>
      <c r="F15" t="n">
        <v>13.622</v>
      </c>
      <c r="G15" t="n">
        <v>0</v>
      </c>
      <c r="H15" t="n">
        <v>90</v>
      </c>
      <c r="I15" t="n">
        <v>945.1110576476906</v>
      </c>
    </row>
    <row r="16" spans="1:9">
      <c r="A16" t="n">
        <v>14</v>
      </c>
      <c r="B16" t="n">
        <v>43.643</v>
      </c>
      <c r="C16" t="n">
        <v>0.319</v>
      </c>
      <c r="D16" t="n">
        <v>43.59</v>
      </c>
      <c r="E16" t="n">
        <v>0</v>
      </c>
      <c r="F16" t="n">
        <v>13.679</v>
      </c>
      <c r="G16" t="n">
        <v>0</v>
      </c>
      <c r="H16" t="n">
        <v>90</v>
      </c>
      <c r="I16" t="n">
        <v>1131.328256308533</v>
      </c>
    </row>
    <row r="17" spans="1:9">
      <c r="A17" t="n">
        <v>15</v>
      </c>
      <c r="B17" t="n">
        <v>47.301</v>
      </c>
      <c r="C17" t="n">
        <v>0.364</v>
      </c>
      <c r="D17" t="n">
        <v>47.512</v>
      </c>
      <c r="E17" t="n">
        <v>0</v>
      </c>
      <c r="F17" t="n">
        <v>13.762</v>
      </c>
      <c r="G17" t="n">
        <v>0</v>
      </c>
      <c r="H17" t="n">
        <v>90</v>
      </c>
      <c r="I17" t="n">
        <v>1323.100832566191</v>
      </c>
    </row>
    <row r="18" spans="1:9">
      <c r="A18" t="n">
        <v>16</v>
      </c>
      <c r="B18" t="n">
        <v>51.185</v>
      </c>
      <c r="C18" t="n">
        <v>0.414</v>
      </c>
      <c r="D18" t="n">
        <v>51.53</v>
      </c>
      <c r="E18" t="n">
        <v>0</v>
      </c>
      <c r="F18" t="n">
        <v>13.863</v>
      </c>
      <c r="G18" t="n">
        <v>0</v>
      </c>
      <c r="H18" t="n">
        <v>90</v>
      </c>
      <c r="I18" t="n">
        <v>1541.972159245483</v>
      </c>
    </row>
    <row r="19" spans="1:9">
      <c r="A19" t="n">
        <v>17</v>
      </c>
      <c r="B19" t="n">
        <v>55.484</v>
      </c>
      <c r="C19" t="n">
        <v>0.467</v>
      </c>
      <c r="D19" t="n">
        <v>55.632</v>
      </c>
      <c r="E19" t="n">
        <v>0</v>
      </c>
      <c r="F19" t="n">
        <v>13.963</v>
      </c>
      <c r="G19" t="n">
        <v>0</v>
      </c>
      <c r="H19" t="n">
        <v>90</v>
      </c>
      <c r="I19" t="n">
        <v>1802.512429494948</v>
      </c>
    </row>
    <row r="20" spans="1:9">
      <c r="A20" t="n">
        <v>18</v>
      </c>
      <c r="B20" t="n">
        <v>59.925</v>
      </c>
      <c r="C20" t="n">
        <v>0.525</v>
      </c>
      <c r="D20" t="n">
        <v>59.827</v>
      </c>
      <c r="E20" t="n">
        <v>0</v>
      </c>
      <c r="F20" t="n">
        <v>14.055</v>
      </c>
      <c r="G20" t="n">
        <v>0</v>
      </c>
      <c r="H20" t="n">
        <v>90</v>
      </c>
      <c r="I20" t="n">
        <v>2090.862703439132</v>
      </c>
    </row>
    <row r="21" spans="1:9">
      <c r="A21" t="n">
        <v>19</v>
      </c>
      <c r="B21" t="n">
        <v>64.087</v>
      </c>
      <c r="C21" t="n">
        <v>0.587</v>
      </c>
      <c r="D21" t="n">
        <v>64.11199999999999</v>
      </c>
      <c r="E21" t="n">
        <v>0</v>
      </c>
      <c r="F21" t="n">
        <v>14.141</v>
      </c>
      <c r="G21" t="n">
        <v>0</v>
      </c>
      <c r="H21" t="n">
        <v>90</v>
      </c>
      <c r="I21" t="n">
        <v>2376.998629614175</v>
      </c>
    </row>
    <row r="22" spans="1:9">
      <c r="A22" t="n">
        <v>20</v>
      </c>
      <c r="B22" t="n">
        <v>68.277</v>
      </c>
      <c r="C22" t="n">
        <v>0.653</v>
      </c>
      <c r="D22" t="n">
        <v>68.45</v>
      </c>
      <c r="E22" t="n">
        <v>0</v>
      </c>
      <c r="F22" t="n">
        <v>14.212</v>
      </c>
      <c r="G22" t="n">
        <v>0</v>
      </c>
      <c r="H22" t="n">
        <v>90</v>
      </c>
      <c r="I22" t="n">
        <v>2680.663402418466</v>
      </c>
    </row>
    <row r="23" spans="1:9">
      <c r="A23" t="n">
        <v>21</v>
      </c>
      <c r="B23" t="n">
        <v>72.69</v>
      </c>
      <c r="C23" t="n">
        <v>0.723</v>
      </c>
      <c r="D23" t="n">
        <v>72.845</v>
      </c>
      <c r="E23" t="n">
        <v>0</v>
      </c>
      <c r="F23" t="n">
        <v>14.274</v>
      </c>
      <c r="G23" t="n">
        <v>0</v>
      </c>
      <c r="H23" t="n">
        <v>90</v>
      </c>
      <c r="I23" t="n">
        <v>3017.552072442309</v>
      </c>
    </row>
    <row r="24" spans="1:9">
      <c r="A24" t="n">
        <v>22</v>
      </c>
      <c r="B24" t="n">
        <v>77.27200000000001</v>
      </c>
      <c r="C24" t="n">
        <v>0.798</v>
      </c>
      <c r="D24" t="n">
        <v>77.30200000000001</v>
      </c>
      <c r="E24" t="n">
        <v>0</v>
      </c>
      <c r="F24" t="n">
        <v>14.323</v>
      </c>
      <c r="G24" t="n">
        <v>0</v>
      </c>
      <c r="H24" t="n">
        <v>90</v>
      </c>
      <c r="I24" t="n">
        <v>3385.045043137959</v>
      </c>
    </row>
    <row r="25" spans="1:9">
      <c r="A25" t="n">
        <v>23</v>
      </c>
      <c r="B25" t="n">
        <v>81.712</v>
      </c>
      <c r="C25" t="n">
        <v>0.878</v>
      </c>
      <c r="D25" t="n">
        <v>81.845</v>
      </c>
      <c r="E25" t="n">
        <v>0</v>
      </c>
      <c r="F25" t="n">
        <v>14.388</v>
      </c>
      <c r="G25" t="n">
        <v>0</v>
      </c>
      <c r="H25" t="n">
        <v>90</v>
      </c>
      <c r="I25" t="n">
        <v>3755.884487986</v>
      </c>
    </row>
    <row r="26" spans="1:9">
      <c r="A26" t="n">
        <v>24</v>
      </c>
      <c r="B26" t="n">
        <v>86.429</v>
      </c>
      <c r="C26" t="n">
        <v>0.962</v>
      </c>
      <c r="D26" t="n">
        <v>86.461</v>
      </c>
      <c r="E26" t="n">
        <v>0</v>
      </c>
      <c r="F26" t="n">
        <v>14.454</v>
      </c>
      <c r="G26" t="n">
        <v>0</v>
      </c>
      <c r="H26" t="n">
        <v>90</v>
      </c>
      <c r="I26" t="n">
        <v>4167.626799342332</v>
      </c>
    </row>
    <row r="27" spans="1:9">
      <c r="A27" t="n">
        <v>25</v>
      </c>
      <c r="B27" t="n">
        <v>91.00700000000001</v>
      </c>
      <c r="C27" t="n">
        <v>1.05</v>
      </c>
      <c r="D27" t="n">
        <v>91.163</v>
      </c>
      <c r="E27" t="n">
        <v>0</v>
      </c>
      <c r="F27" t="n">
        <v>14.546</v>
      </c>
      <c r="G27" t="n">
        <v>0</v>
      </c>
      <c r="H27" t="n">
        <v>90</v>
      </c>
      <c r="I27" t="n">
        <v>4580.703449618104</v>
      </c>
    </row>
    <row r="28" spans="1:9">
      <c r="A28" t="n">
        <v>26</v>
      </c>
      <c r="B28" t="n">
        <v>95.761</v>
      </c>
      <c r="C28" t="n">
        <v>1.144</v>
      </c>
      <c r="D28" t="n">
        <v>95.964</v>
      </c>
      <c r="E28" t="n">
        <v>0</v>
      </c>
      <c r="F28" t="n">
        <v>14.638</v>
      </c>
      <c r="G28" t="n">
        <v>0</v>
      </c>
      <c r="H28" t="n">
        <v>90</v>
      </c>
      <c r="I28" t="n">
        <v>5025.305959729766</v>
      </c>
    </row>
    <row r="29" spans="1:9">
      <c r="A29" t="n">
        <v>27</v>
      </c>
      <c r="B29" t="n">
        <v>100.721</v>
      </c>
      <c r="C29" t="n">
        <v>1.242</v>
      </c>
      <c r="D29" t="n">
        <v>100.895</v>
      </c>
      <c r="E29" t="n">
        <v>0</v>
      </c>
      <c r="F29" t="n">
        <v>14.769</v>
      </c>
      <c r="G29" t="n">
        <v>0</v>
      </c>
      <c r="H29" t="n">
        <v>90</v>
      </c>
      <c r="I29" t="n">
        <v>5505.772008388953</v>
      </c>
    </row>
    <row r="30" spans="1:9">
      <c r="A30" t="n">
        <v>28</v>
      </c>
      <c r="B30" t="n">
        <v>105.717</v>
      </c>
      <c r="C30" t="n">
        <v>1.345</v>
      </c>
      <c r="D30" t="n">
        <v>105.953</v>
      </c>
      <c r="E30" t="n">
        <v>0</v>
      </c>
      <c r="F30" t="n">
        <v>14.892</v>
      </c>
      <c r="G30" t="n">
        <v>0</v>
      </c>
      <c r="H30" t="n">
        <v>90</v>
      </c>
      <c r="I30" t="n">
        <v>6003.903297268608</v>
      </c>
    </row>
    <row r="31" spans="1:9">
      <c r="A31" t="n">
        <v>29</v>
      </c>
      <c r="B31" t="n">
        <v>110.991</v>
      </c>
      <c r="C31" t="n">
        <v>1.454</v>
      </c>
      <c r="D31" t="n">
        <v>111.124</v>
      </c>
      <c r="E31" t="n">
        <v>0</v>
      </c>
      <c r="F31" t="n">
        <v>15.016</v>
      </c>
      <c r="G31" t="n">
        <v>0</v>
      </c>
      <c r="H31" t="n">
        <v>90</v>
      </c>
      <c r="I31" t="n">
        <v>6547.168866440741</v>
      </c>
    </row>
    <row r="32" spans="1:9">
      <c r="A32" t="n">
        <v>30</v>
      </c>
      <c r="B32" t="n">
        <v>116.405</v>
      </c>
      <c r="C32" t="n">
        <v>1.567</v>
      </c>
      <c r="D32" t="n">
        <v>116.386</v>
      </c>
      <c r="E32" t="n">
        <v>0</v>
      </c>
      <c r="F32" t="n">
        <v>15.098</v>
      </c>
      <c r="G32" t="n">
        <v>0</v>
      </c>
      <c r="H32" t="n">
        <v>90</v>
      </c>
      <c r="I32" t="n">
        <v>7120.543934663589</v>
      </c>
    </row>
    <row r="33" spans="1:9">
      <c r="A33" t="n">
        <v>31</v>
      </c>
      <c r="B33" t="n">
        <v>121.678</v>
      </c>
      <c r="C33" t="n">
        <v>1.686</v>
      </c>
      <c r="D33" t="n">
        <v>121.725</v>
      </c>
      <c r="E33" t="n">
        <v>0</v>
      </c>
      <c r="F33" t="n">
        <v>15.175</v>
      </c>
      <c r="G33" t="n">
        <v>0</v>
      </c>
      <c r="H33" t="n">
        <v>90</v>
      </c>
      <c r="I33" t="n">
        <v>7688.61093014266</v>
      </c>
    </row>
    <row r="34" spans="1:9">
      <c r="A34" t="n">
        <v>32</v>
      </c>
      <c r="B34" t="n">
        <v>126.96</v>
      </c>
      <c r="C34" t="n">
        <v>1.811</v>
      </c>
      <c r="D34" t="n">
        <v>127.145</v>
      </c>
      <c r="E34" t="n">
        <v>0</v>
      </c>
      <c r="F34" t="n">
        <v>15.25</v>
      </c>
      <c r="G34" t="n">
        <v>0</v>
      </c>
      <c r="H34" t="n">
        <v>90</v>
      </c>
      <c r="I34" t="n">
        <v>8267.241957073906</v>
      </c>
    </row>
    <row r="35" spans="1:9">
      <c r="A35" t="n">
        <v>33</v>
      </c>
      <c r="B35" t="n">
        <v>132.508</v>
      </c>
      <c r="C35" t="n">
        <v>1.94</v>
      </c>
      <c r="D35" t="n">
        <v>132.649</v>
      </c>
      <c r="E35" t="n">
        <v>0</v>
      </c>
      <c r="F35" t="n">
        <v>15.355</v>
      </c>
      <c r="G35" t="n">
        <v>0</v>
      </c>
      <c r="H35" t="n">
        <v>90</v>
      </c>
      <c r="I35" t="n">
        <v>8889.176461802621</v>
      </c>
    </row>
    <row r="36" spans="1:9">
      <c r="A36" t="n">
        <v>34</v>
      </c>
      <c r="B36" t="n">
        <v>138.055</v>
      </c>
      <c r="C36" t="n">
        <v>2.076</v>
      </c>
      <c r="D36" t="n">
        <v>138.254</v>
      </c>
      <c r="E36" t="n">
        <v>0</v>
      </c>
      <c r="F36" t="n">
        <v>15.461</v>
      </c>
      <c r="G36" t="n">
        <v>0</v>
      </c>
      <c r="H36" t="n">
        <v>90</v>
      </c>
      <c r="I36" t="n">
        <v>9518.590868968855</v>
      </c>
    </row>
    <row r="37" spans="1:9">
      <c r="A37" t="n">
        <v>35</v>
      </c>
      <c r="B37" t="n">
        <v>143.88</v>
      </c>
      <c r="C37" t="n">
        <v>2.217</v>
      </c>
      <c r="D37" t="n">
        <v>143.967</v>
      </c>
      <c r="E37" t="n">
        <v>0</v>
      </c>
      <c r="F37" t="n">
        <v>15.569</v>
      </c>
      <c r="G37" t="n">
        <v>0</v>
      </c>
      <c r="H37" t="n">
        <v>90</v>
      </c>
      <c r="I37" t="n">
        <v>10192.72741478131</v>
      </c>
    </row>
    <row r="38" spans="1:9">
      <c r="A38" t="n">
        <v>36</v>
      </c>
      <c r="B38" t="n">
        <v>149.705</v>
      </c>
      <c r="C38" t="n">
        <v>2.364</v>
      </c>
      <c r="D38" t="n">
        <v>149.793</v>
      </c>
      <c r="E38" t="n">
        <v>0</v>
      </c>
      <c r="F38" t="n">
        <v>15.662</v>
      </c>
      <c r="G38" t="n">
        <v>0</v>
      </c>
      <c r="H38" t="n">
        <v>90</v>
      </c>
      <c r="I38" t="n">
        <v>10872.0573271486</v>
      </c>
    </row>
    <row r="39" spans="1:9">
      <c r="A39" t="n">
        <v>37</v>
      </c>
      <c r="B39" t="n">
        <v>155.542</v>
      </c>
      <c r="C39" t="n">
        <v>2.516</v>
      </c>
      <c r="D39" t="n">
        <v>155.727</v>
      </c>
      <c r="E39" t="n">
        <v>-0.281</v>
      </c>
      <c r="F39" t="n">
        <v>15.753</v>
      </c>
      <c r="G39" t="n">
        <v>-0</v>
      </c>
      <c r="H39" t="n">
        <v>90</v>
      </c>
      <c r="I39" t="n">
        <v>11555.84185597137</v>
      </c>
    </row>
    <row r="40" spans="1:9">
      <c r="A40" t="n">
        <v>38</v>
      </c>
      <c r="B40" t="n">
        <v>161.632</v>
      </c>
      <c r="C40" t="n">
        <v>2.675</v>
      </c>
      <c r="D40" t="n">
        <v>161.789</v>
      </c>
      <c r="E40" t="n">
        <v>-1.023</v>
      </c>
      <c r="F40" t="n">
        <v>15.874</v>
      </c>
      <c r="G40" t="n">
        <v>-0.001</v>
      </c>
      <c r="H40" t="n">
        <v>90</v>
      </c>
      <c r="I40" t="n">
        <v>12278.27252053918</v>
      </c>
    </row>
    <row r="41" spans="1:9">
      <c r="A41" t="n">
        <v>39</v>
      </c>
      <c r="B41" t="n">
        <v>167.735</v>
      </c>
      <c r="C41" t="n">
        <v>2.839</v>
      </c>
      <c r="D41" t="n">
        <v>167.991</v>
      </c>
      <c r="E41" t="n">
        <v>-2.034</v>
      </c>
      <c r="F41" t="n">
        <v>15.999</v>
      </c>
      <c r="G41" t="n">
        <v>-0.002</v>
      </c>
      <c r="H41" t="n">
        <v>90</v>
      </c>
      <c r="I41" t="n">
        <v>13001.90216071162</v>
      </c>
    </row>
    <row r="42" spans="1:9">
      <c r="A42" t="n">
        <v>40</v>
      </c>
      <c r="B42" t="n">
        <v>174.141</v>
      </c>
      <c r="C42" t="n">
        <v>3.01</v>
      </c>
      <c r="D42" t="n">
        <v>174.324</v>
      </c>
      <c r="E42" t="n">
        <v>-2.568</v>
      </c>
      <c r="F42" t="n">
        <v>16.153</v>
      </c>
      <c r="G42" t="n">
        <v>-0.005</v>
      </c>
      <c r="H42" t="n">
        <v>90</v>
      </c>
      <c r="I42" t="n">
        <v>13769.86266322108</v>
      </c>
    </row>
    <row r="43" spans="1:9">
      <c r="A43" t="n">
        <v>41</v>
      </c>
      <c r="B43" t="n">
        <v>180.774</v>
      </c>
      <c r="C43" t="n">
        <v>3.188</v>
      </c>
      <c r="D43" t="n">
        <v>180.805</v>
      </c>
      <c r="E43" t="n">
        <v>-1.851</v>
      </c>
      <c r="F43" t="n">
        <v>16.282</v>
      </c>
      <c r="G43" t="n">
        <v>-0.007</v>
      </c>
      <c r="H43" t="n">
        <v>90</v>
      </c>
      <c r="I43" t="n">
        <v>14569.54678005086</v>
      </c>
    </row>
    <row r="44" spans="1:9">
      <c r="A44" t="n">
        <v>42</v>
      </c>
      <c r="B44" t="n">
        <v>187.155</v>
      </c>
      <c r="C44" t="n">
        <v>3.372</v>
      </c>
      <c r="D44" t="n">
        <v>187.41</v>
      </c>
      <c r="E44" t="n">
        <v>0.583</v>
      </c>
      <c r="F44" t="n">
        <v>16.43</v>
      </c>
      <c r="G44" t="n">
        <v>-0.007</v>
      </c>
      <c r="H44" t="n">
        <v>89.667</v>
      </c>
      <c r="I44" t="n">
        <v>15321.17484587239</v>
      </c>
    </row>
    <row r="45" spans="1:9">
      <c r="A45" t="n">
        <v>43</v>
      </c>
      <c r="B45" t="n">
        <v>194.09</v>
      </c>
      <c r="C45" t="n">
        <v>3.562</v>
      </c>
      <c r="D45" t="n">
        <v>194.121</v>
      </c>
      <c r="E45" t="n">
        <v>4.97</v>
      </c>
      <c r="F45" t="n">
        <v>16.546</v>
      </c>
      <c r="G45" t="n">
        <v>-0.005</v>
      </c>
      <c r="H45" t="n">
        <v>88.944</v>
      </c>
      <c r="I45" t="n">
        <v>16153.85252416272</v>
      </c>
    </row>
    <row r="46" spans="1:9">
      <c r="A46" t="n">
        <v>44</v>
      </c>
      <c r="B46" t="n">
        <v>200.791</v>
      </c>
      <c r="C46" t="n">
        <v>3.76</v>
      </c>
      <c r="D46" t="n">
        <v>200.932</v>
      </c>
      <c r="E46" t="n">
        <v>11.348</v>
      </c>
      <c r="F46" t="n">
        <v>16.643</v>
      </c>
      <c r="G46" t="n">
        <v>0.003</v>
      </c>
      <c r="H46" t="n">
        <v>87.834</v>
      </c>
      <c r="I46" t="n">
        <v>16934.94899494306</v>
      </c>
    </row>
    <row r="47" spans="1:9">
      <c r="A47" t="n">
        <v>45</v>
      </c>
      <c r="B47" t="n">
        <v>207.685</v>
      </c>
      <c r="C47" t="n">
        <v>3.964</v>
      </c>
      <c r="D47" t="n">
        <v>207.342</v>
      </c>
      <c r="E47" t="n">
        <v>19.599</v>
      </c>
      <c r="F47" t="n">
        <v>16.656</v>
      </c>
      <c r="G47" t="n">
        <v>0.019</v>
      </c>
      <c r="H47" t="n">
        <v>86.31100000000001</v>
      </c>
      <c r="I47" t="n">
        <v>17732.77780850774</v>
      </c>
    </row>
    <row r="48" spans="1:9">
      <c r="A48" t="n">
        <v>46</v>
      </c>
      <c r="B48" t="n">
        <v>214.899</v>
      </c>
      <c r="C48" t="n">
        <v>4.175</v>
      </c>
      <c r="D48" t="n">
        <v>212.859</v>
      </c>
      <c r="E48" t="n">
        <v>29.415</v>
      </c>
      <c r="F48" t="n">
        <v>16.54</v>
      </c>
      <c r="G48" t="n">
        <v>0.043</v>
      </c>
      <c r="H48" t="n">
        <v>84.354</v>
      </c>
      <c r="I48" t="n">
        <v>18566.76858975388</v>
      </c>
    </row>
    <row r="49" spans="1:9">
      <c r="A49" t="n">
        <v>47</v>
      </c>
      <c r="B49" t="n">
        <v>221.834</v>
      </c>
      <c r="C49" t="n">
        <v>4.394</v>
      </c>
      <c r="D49" t="n">
        <v>217.33</v>
      </c>
      <c r="E49" t="n">
        <v>40.358</v>
      </c>
      <c r="F49" t="n">
        <v>16.216</v>
      </c>
      <c r="G49" t="n">
        <v>0.078</v>
      </c>
      <c r="H49" t="n">
        <v>82.315</v>
      </c>
      <c r="I49" t="n">
        <v>19330.69390978451</v>
      </c>
    </row>
    <row r="50" spans="1:9">
      <c r="A50" t="n">
        <v>48</v>
      </c>
      <c r="B50" t="n">
        <v>227.937</v>
      </c>
      <c r="C50" t="n">
        <v>4.619</v>
      </c>
      <c r="D50" t="n">
        <v>220.844</v>
      </c>
      <c r="E50" t="n">
        <v>51.894</v>
      </c>
      <c r="F50" t="n">
        <v>15.71</v>
      </c>
      <c r="G50" t="n">
        <v>0.124</v>
      </c>
      <c r="H50" t="n">
        <v>80.235</v>
      </c>
      <c r="I50" t="n">
        <v>19924.25018152049</v>
      </c>
    </row>
    <row r="51" spans="1:9">
      <c r="A51" t="n">
        <v>49</v>
      </c>
      <c r="B51" t="n">
        <v>233.27</v>
      </c>
      <c r="C51" t="n">
        <v>4.831</v>
      </c>
      <c r="D51" t="n">
        <v>223.378</v>
      </c>
      <c r="E51" t="n">
        <v>63.372</v>
      </c>
      <c r="F51" t="n">
        <v>15.155</v>
      </c>
      <c r="G51" t="n">
        <v>0.182</v>
      </c>
      <c r="H51" t="n">
        <v>78.099</v>
      </c>
      <c r="I51" t="n">
        <v>20397.18819212001</v>
      </c>
    </row>
    <row r="52" spans="1:9">
      <c r="A52" t="n">
        <v>50</v>
      </c>
      <c r="B52" t="n">
        <v>238.126</v>
      </c>
      <c r="C52" t="n">
        <v>5.061</v>
      </c>
      <c r="D52" t="n">
        <v>225.329</v>
      </c>
      <c r="E52" t="n">
        <v>74.06</v>
      </c>
      <c r="F52" t="n">
        <v>14.721</v>
      </c>
      <c r="G52" t="n">
        <v>0.251</v>
      </c>
      <c r="H52" t="n">
        <v>75.935</v>
      </c>
      <c r="I52" t="n">
        <v>20732.99390125607</v>
      </c>
    </row>
    <row r="53" spans="1:9">
      <c r="A53" t="n">
        <v>51</v>
      </c>
      <c r="B53" t="n">
        <v>242.634</v>
      </c>
      <c r="C53" t="n">
        <v>5.284</v>
      </c>
      <c r="D53" t="n">
        <v>227.454</v>
      </c>
      <c r="E53" t="n">
        <v>83.143</v>
      </c>
      <c r="F53" t="n">
        <v>14.461</v>
      </c>
      <c r="G53" t="n">
        <v>0.329</v>
      </c>
      <c r="H53" t="n">
        <v>73.73999999999999</v>
      </c>
      <c r="I53" t="n">
        <v>21009.01618221775</v>
      </c>
    </row>
    <row r="54" spans="1:9">
      <c r="A54" t="n">
        <v>52</v>
      </c>
      <c r="B54" t="n">
        <v>247.562</v>
      </c>
      <c r="C54" t="n">
        <v>5.509</v>
      </c>
      <c r="D54" t="n">
        <v>230.107</v>
      </c>
      <c r="E54" t="n">
        <v>90.372</v>
      </c>
      <c r="F54" t="n">
        <v>14.321</v>
      </c>
      <c r="G54" t="n">
        <v>0.416</v>
      </c>
      <c r="H54" t="n">
        <v>71.509</v>
      </c>
      <c r="I54" t="n">
        <v>21340.16573611855</v>
      </c>
    </row>
    <row r="55" spans="1:9">
      <c r="A55" t="n">
        <v>53</v>
      </c>
      <c r="B55" t="n">
        <v>252.558</v>
      </c>
      <c r="C55" t="n">
        <v>5.746</v>
      </c>
      <c r="D55" t="n">
        <v>233.236</v>
      </c>
      <c r="E55" t="n">
        <v>96.072</v>
      </c>
      <c r="F55" t="n">
        <v>14.248</v>
      </c>
      <c r="G55" t="n">
        <v>0.509</v>
      </c>
      <c r="H55" t="n">
        <v>69.56100000000001</v>
      </c>
      <c r="I55" t="n">
        <v>21640.07168654213</v>
      </c>
    </row>
    <row r="56" spans="1:9">
      <c r="A56" t="n">
        <v>54</v>
      </c>
      <c r="B56" t="n">
        <v>257.609</v>
      </c>
      <c r="C56" t="n">
        <v>5.978</v>
      </c>
      <c r="D56" t="n">
        <v>236.733</v>
      </c>
      <c r="E56" t="n">
        <v>101.017</v>
      </c>
      <c r="F56" t="n">
        <v>14.218</v>
      </c>
      <c r="G56" t="n">
        <v>0.608</v>
      </c>
      <c r="H56" t="n">
        <v>67.913</v>
      </c>
      <c r="I56" t="n">
        <v>21944.23372483185</v>
      </c>
    </row>
    <row r="57" spans="1:9">
      <c r="A57" t="n">
        <v>55</v>
      </c>
      <c r="B57" t="n">
        <v>263.105</v>
      </c>
      <c r="C57" t="n">
        <v>6.222</v>
      </c>
      <c r="D57" t="n">
        <v>240.652</v>
      </c>
      <c r="E57" t="n">
        <v>105.832</v>
      </c>
      <c r="F57" t="n">
        <v>14.241</v>
      </c>
      <c r="G57" t="n">
        <v>0.711</v>
      </c>
      <c r="H57" t="n">
        <v>66.497</v>
      </c>
      <c r="I57" t="n">
        <v>22276.89200475531</v>
      </c>
    </row>
    <row r="58" spans="1:9">
      <c r="A58" t="n">
        <v>56</v>
      </c>
      <c r="B58" t="n">
        <v>268.379</v>
      </c>
      <c r="C58" t="n">
        <v>6.468</v>
      </c>
      <c r="D58" t="n">
        <v>244.793</v>
      </c>
      <c r="E58" t="n">
        <v>111.001</v>
      </c>
      <c r="F58" t="n">
        <v>14.288</v>
      </c>
      <c r="G58" t="n">
        <v>0.82</v>
      </c>
      <c r="H58" t="n">
        <v>65.355</v>
      </c>
      <c r="I58" t="n">
        <v>22547.17775396989</v>
      </c>
    </row>
    <row r="59" spans="1:9">
      <c r="A59" t="n">
        <v>57</v>
      </c>
      <c r="B59" t="n">
        <v>273.695</v>
      </c>
      <c r="C59" t="n">
        <v>6.711</v>
      </c>
      <c r="D59" t="n">
        <v>248.729</v>
      </c>
      <c r="E59" t="n">
        <v>116.828</v>
      </c>
      <c r="F59" t="n">
        <v>14.366</v>
      </c>
      <c r="G59" t="n">
        <v>0.9340000000000001</v>
      </c>
      <c r="H59" t="n">
        <v>64.498</v>
      </c>
      <c r="I59" t="n">
        <v>22815.68849902217</v>
      </c>
    </row>
    <row r="60" spans="1:9">
      <c r="A60" t="n">
        <v>58</v>
      </c>
      <c r="B60" t="n">
        <v>279.343</v>
      </c>
      <c r="C60" t="n">
        <v>6.97</v>
      </c>
      <c r="D60" t="n">
        <v>252.306</v>
      </c>
      <c r="E60" t="n">
        <v>123.366</v>
      </c>
      <c r="F60" t="n">
        <v>14.458</v>
      </c>
      <c r="G60" t="n">
        <v>1.054</v>
      </c>
      <c r="H60" t="n">
        <v>63.647</v>
      </c>
      <c r="I60" t="n">
        <v>23079.36314238663</v>
      </c>
    </row>
    <row r="61" spans="1:9">
      <c r="A61" t="n">
        <v>59</v>
      </c>
      <c r="B61" t="n">
        <v>285.172</v>
      </c>
      <c r="C61" t="n">
        <v>7.224</v>
      </c>
      <c r="D61" t="n">
        <v>255.301</v>
      </c>
      <c r="E61" t="n">
        <v>130.339</v>
      </c>
      <c r="F61" t="n">
        <v>14.686</v>
      </c>
      <c r="G61" t="n">
        <v>1.181</v>
      </c>
      <c r="H61" t="n">
        <v>62.863</v>
      </c>
      <c r="I61" t="n">
        <v>23362.7693824828</v>
      </c>
    </row>
    <row r="62" spans="1:9">
      <c r="A62" t="n">
        <v>60</v>
      </c>
      <c r="B62" t="n">
        <v>291.17</v>
      </c>
      <c r="C62" t="n">
        <v>7.488</v>
      </c>
      <c r="D62" t="n">
        <v>257.832</v>
      </c>
      <c r="E62" t="n">
        <v>137.39</v>
      </c>
      <c r="F62" t="n">
        <v>15.08</v>
      </c>
      <c r="G62" t="n">
        <v>1.315</v>
      </c>
      <c r="H62" t="n">
        <v>62.249</v>
      </c>
      <c r="I62" t="n">
        <v>23628.15249547235</v>
      </c>
    </row>
    <row r="63" spans="1:9">
      <c r="A63" t="n">
        <v>61</v>
      </c>
      <c r="B63" t="n">
        <v>298.384</v>
      </c>
      <c r="C63" t="n">
        <v>7.752</v>
      </c>
      <c r="D63" t="n">
        <v>260.197</v>
      </c>
      <c r="E63" t="n">
        <v>144.252</v>
      </c>
      <c r="F63" t="n">
        <v>15.714</v>
      </c>
      <c r="G63" t="n">
        <v>1.455</v>
      </c>
      <c r="H63" t="n">
        <v>61.712</v>
      </c>
      <c r="I63" t="n">
        <v>24066.21768253004</v>
      </c>
    </row>
    <row r="64" spans="1:9">
      <c r="A64" t="n">
        <v>62</v>
      </c>
      <c r="B64" t="n">
        <v>306.153</v>
      </c>
      <c r="C64" t="n">
        <v>8.005000000000001</v>
      </c>
      <c r="D64" t="n">
        <v>263.404</v>
      </c>
      <c r="E64" t="n">
        <v>150.872</v>
      </c>
      <c r="F64" t="n">
        <v>16.39</v>
      </c>
      <c r="G64" t="n">
        <v>1.603</v>
      </c>
      <c r="H64" t="n">
        <v>61.19</v>
      </c>
      <c r="I64" t="n">
        <v>24597.6576767409</v>
      </c>
    </row>
    <row r="65" spans="1:9">
      <c r="A65" t="n">
        <v>63</v>
      </c>
      <c r="B65" t="n">
        <v>314.756</v>
      </c>
      <c r="C65" t="n">
        <v>8.26</v>
      </c>
      <c r="D65" t="n">
        <v>269.026</v>
      </c>
      <c r="E65" t="n">
        <v>157.283</v>
      </c>
      <c r="F65" t="n">
        <v>17.032</v>
      </c>
      <c r="G65" t="n">
        <v>1.757</v>
      </c>
      <c r="H65" t="n">
        <v>60.626</v>
      </c>
      <c r="I65" t="n">
        <v>25230.70213551788</v>
      </c>
    </row>
    <row r="66" spans="1:9">
      <c r="A66" t="n">
        <v>64</v>
      </c>
      <c r="B66" t="n">
        <v>323.913</v>
      </c>
      <c r="C66" t="n">
        <v>8.541</v>
      </c>
      <c r="D66" t="n">
        <v>277.52</v>
      </c>
      <c r="E66" t="n">
        <v>163.615</v>
      </c>
      <c r="F66" t="n">
        <v>17.471</v>
      </c>
      <c r="G66" t="n">
        <v>1.917</v>
      </c>
      <c r="H66" t="n">
        <v>59.996</v>
      </c>
      <c r="I66" t="n">
        <v>25845.51212492446</v>
      </c>
    </row>
    <row r="67" spans="1:9">
      <c r="A67" t="n">
        <v>65</v>
      </c>
      <c r="B67" t="n">
        <v>333.35</v>
      </c>
      <c r="C67" t="n">
        <v>8.82</v>
      </c>
      <c r="D67" t="n">
        <v>287.011</v>
      </c>
      <c r="E67" t="n">
        <v>170.06</v>
      </c>
      <c r="F67" t="n">
        <v>17.751</v>
      </c>
      <c r="G67" t="n">
        <v>2.084</v>
      </c>
      <c r="H67" t="n">
        <v>59.305</v>
      </c>
      <c r="I67" t="n">
        <v>26476.68570241129</v>
      </c>
    </row>
    <row r="68" spans="1:9">
      <c r="A68" t="n">
        <v>66</v>
      </c>
      <c r="B68" t="n">
        <v>342.785</v>
      </c>
      <c r="C68" t="n">
        <v>9.121</v>
      </c>
      <c r="D68" t="n">
        <v>296.604</v>
      </c>
      <c r="E68" t="n">
        <v>176.865</v>
      </c>
      <c r="F68" t="n">
        <v>17.939</v>
      </c>
      <c r="G68" t="n">
        <v>2.258</v>
      </c>
      <c r="H68" t="n">
        <v>58.647</v>
      </c>
      <c r="I68" t="n">
        <v>27001.38596055286</v>
      </c>
    </row>
    <row r="69" spans="1:9">
      <c r="A69" t="n">
        <v>67</v>
      </c>
      <c r="B69" t="n">
        <v>353.611</v>
      </c>
      <c r="C69" t="n">
        <v>9.449999999999999</v>
      </c>
      <c r="D69" t="n">
        <v>305.141</v>
      </c>
      <c r="E69" t="n">
        <v>184.234</v>
      </c>
      <c r="F69" t="n">
        <v>18.131</v>
      </c>
      <c r="G69" t="n">
        <v>2.438</v>
      </c>
      <c r="H69" t="n">
        <v>58.056</v>
      </c>
      <c r="I69" t="n">
        <v>27608.24838846991</v>
      </c>
    </row>
    <row r="70" spans="1:9">
      <c r="A70" t="n">
        <v>68</v>
      </c>
      <c r="B70" t="n">
        <v>363.88</v>
      </c>
      <c r="C70" t="n">
        <v>9.77</v>
      </c>
      <c r="D70" t="n">
        <v>311.453</v>
      </c>
      <c r="E70" t="n">
        <v>192.314</v>
      </c>
      <c r="F70" t="n">
        <v>18.335</v>
      </c>
      <c r="G70" t="n">
        <v>2.627</v>
      </c>
      <c r="H70" t="n">
        <v>57.572</v>
      </c>
      <c r="I70" t="n">
        <v>28111.18297875754</v>
      </c>
    </row>
    <row r="71" spans="1:9">
      <c r="A71" t="n">
        <v>69</v>
      </c>
      <c r="B71" t="n">
        <v>373.577</v>
      </c>
      <c r="C71" t="n">
        <v>10.06</v>
      </c>
      <c r="D71" t="n">
        <v>316.007</v>
      </c>
      <c r="E71" t="n">
        <v>201.256</v>
      </c>
      <c r="F71" t="n">
        <v>18.449</v>
      </c>
      <c r="G71" t="n">
        <v>2.823</v>
      </c>
      <c r="H71" t="n">
        <v>57.131</v>
      </c>
      <c r="I71" t="n">
        <v>28583.68037145424</v>
      </c>
    </row>
    <row r="72" spans="1:9">
      <c r="A72" t="n">
        <v>70</v>
      </c>
      <c r="B72" t="n">
        <v>383.863</v>
      </c>
      <c r="C72" t="n">
        <v>10.381</v>
      </c>
      <c r="D72" t="n">
        <v>320.171</v>
      </c>
      <c r="E72" t="n">
        <v>211.127</v>
      </c>
      <c r="F72" t="n">
        <v>18.496</v>
      </c>
      <c r="G72" t="n">
        <v>3.03</v>
      </c>
      <c r="H72" t="n">
        <v>56.62</v>
      </c>
      <c r="I72" t="n">
        <v>28997.20028900814</v>
      </c>
    </row>
    <row r="73" spans="1:9">
      <c r="A73" t="n">
        <v>71</v>
      </c>
      <c r="B73" t="n">
        <v>394.41</v>
      </c>
      <c r="C73" t="n">
        <v>10.714</v>
      </c>
      <c r="D73" t="n">
        <v>324.227</v>
      </c>
      <c r="E73" t="n">
        <v>221.664</v>
      </c>
      <c r="F73" t="n">
        <v>18.496</v>
      </c>
      <c r="G73" t="n">
        <v>3.246</v>
      </c>
      <c r="H73" t="n">
        <v>55.978</v>
      </c>
      <c r="I73" t="n">
        <v>29351.97886574247</v>
      </c>
    </row>
    <row r="74" spans="1:9">
      <c r="A74" t="n">
        <v>72</v>
      </c>
      <c r="B74" t="n">
        <v>404.68</v>
      </c>
      <c r="C74" t="n">
        <v>11.039</v>
      </c>
      <c r="D74" t="n">
        <v>328.725</v>
      </c>
      <c r="E74" t="n">
        <v>232.462</v>
      </c>
      <c r="F74" t="n">
        <v>18.516</v>
      </c>
      <c r="G74" t="n">
        <v>3.473</v>
      </c>
      <c r="H74" t="n">
        <v>55.252</v>
      </c>
      <c r="I74" t="n">
        <v>29652.42518707132</v>
      </c>
    </row>
    <row r="75" spans="1:9">
      <c r="A75" t="n">
        <v>73</v>
      </c>
      <c r="B75" t="n">
        <v>415.227</v>
      </c>
      <c r="C75" t="n">
        <v>11.377</v>
      </c>
      <c r="D75" t="n">
        <v>334.622</v>
      </c>
      <c r="E75" t="n">
        <v>243.046</v>
      </c>
      <c r="F75" t="n">
        <v>18.557</v>
      </c>
      <c r="G75" t="n">
        <v>3.711</v>
      </c>
      <c r="H75" t="n">
        <v>54.524</v>
      </c>
      <c r="I75" t="n">
        <v>29888.38916518623</v>
      </c>
    </row>
    <row r="76" spans="1:9">
      <c r="A76" t="n">
        <v>74</v>
      </c>
      <c r="B76" t="n">
        <v>426.27</v>
      </c>
      <c r="C76" t="n">
        <v>11.706</v>
      </c>
      <c r="D76" t="n">
        <v>342.013</v>
      </c>
      <c r="E76" t="n">
        <v>253.299</v>
      </c>
      <c r="F76" t="n">
        <v>18.653</v>
      </c>
      <c r="G76" t="n">
        <v>3.959</v>
      </c>
      <c r="H76" t="n">
        <v>53.791</v>
      </c>
      <c r="I76" t="n">
        <v>30183.4621953351</v>
      </c>
    </row>
    <row r="77" spans="1:9">
      <c r="A77" t="n">
        <v>75</v>
      </c>
      <c r="B77" t="n">
        <v>436.809</v>
      </c>
      <c r="C77" t="n">
        <v>12.047</v>
      </c>
      <c r="D77" t="n">
        <v>349.43</v>
      </c>
      <c r="E77" t="n">
        <v>263.182</v>
      </c>
      <c r="F77" t="n">
        <v>18.824</v>
      </c>
      <c r="G77" t="n">
        <v>4.217</v>
      </c>
      <c r="H77" t="n">
        <v>53.116</v>
      </c>
      <c r="I77" t="n">
        <v>30306.75561788963</v>
      </c>
    </row>
    <row r="78" spans="1:9">
      <c r="A78" t="n">
        <v>76</v>
      </c>
      <c r="B78" t="n">
        <v>448.737</v>
      </c>
      <c r="C78" t="n">
        <v>12.421</v>
      </c>
      <c r="D78" t="n">
        <v>356.72</v>
      </c>
      <c r="E78" t="n">
        <v>272.838</v>
      </c>
      <c r="F78" t="n">
        <v>19.044</v>
      </c>
      <c r="G78" t="n">
        <v>4.485</v>
      </c>
      <c r="H78" t="n">
        <v>52.53</v>
      </c>
      <c r="I78" t="n">
        <v>30440.22825279384</v>
      </c>
    </row>
    <row r="79" spans="1:9">
      <c r="A79" t="n">
        <v>77</v>
      </c>
      <c r="B79" t="n">
        <v>460.193</v>
      </c>
      <c r="C79" t="n">
        <v>12.796</v>
      </c>
      <c r="D79" t="n">
        <v>363.885</v>
      </c>
      <c r="E79" t="n">
        <v>282.53</v>
      </c>
      <c r="F79" t="n">
        <v>19.288</v>
      </c>
      <c r="G79" t="n">
        <v>4.763</v>
      </c>
      <c r="H79" t="n">
        <v>52.025</v>
      </c>
      <c r="I79" t="n">
        <v>30442.69504592797</v>
      </c>
    </row>
    <row r="80" spans="1:9">
      <c r="A80" t="n">
        <v>78</v>
      </c>
      <c r="B80" t="n">
        <v>471.481</v>
      </c>
      <c r="C80" t="n">
        <v>13.146</v>
      </c>
      <c r="D80" t="n">
        <v>371.43</v>
      </c>
      <c r="E80" t="n">
        <v>292.609</v>
      </c>
      <c r="F80" t="n">
        <v>19.547</v>
      </c>
      <c r="G80" t="n">
        <v>5.05</v>
      </c>
      <c r="H80" t="n">
        <v>51.496</v>
      </c>
      <c r="I80" t="n">
        <v>30471.31872120994</v>
      </c>
    </row>
    <row r="81" spans="1:9">
      <c r="A81" t="n">
        <v>79</v>
      </c>
      <c r="B81" t="n">
        <v>484.065</v>
      </c>
      <c r="C81" t="n">
        <v>13.532</v>
      </c>
      <c r="D81" t="n">
        <v>377.223</v>
      </c>
      <c r="E81" t="n">
        <v>303.432</v>
      </c>
      <c r="F81" t="n">
        <v>19.767</v>
      </c>
      <c r="G81" t="n">
        <v>5.348</v>
      </c>
      <c r="H81" t="n">
        <v>50.935</v>
      </c>
      <c r="I81" t="n">
        <v>30459.7777991178</v>
      </c>
    </row>
    <row r="82" spans="1:9">
      <c r="A82" t="n">
        <v>80</v>
      </c>
      <c r="B82" t="n">
        <v>496.279</v>
      </c>
      <c r="C82" t="n">
        <v>13.911</v>
      </c>
      <c r="D82" t="n">
        <v>382.935</v>
      </c>
      <c r="E82" t="n">
        <v>315.171</v>
      </c>
      <c r="F82" t="n">
        <v>19.92</v>
      </c>
      <c r="G82" t="n">
        <v>5.658</v>
      </c>
      <c r="H82" t="n">
        <v>50.34</v>
      </c>
      <c r="I82" t="n">
        <v>30375.83529255771</v>
      </c>
    </row>
    <row r="83" spans="1:9">
      <c r="A83" t="n">
        <v>81</v>
      </c>
      <c r="B83" t="n">
        <v>508.77</v>
      </c>
      <c r="C83" t="n">
        <v>14.315</v>
      </c>
      <c r="D83" t="n">
        <v>389.177</v>
      </c>
      <c r="E83" t="n">
        <v>327.922</v>
      </c>
      <c r="F83" t="n">
        <v>19.983</v>
      </c>
      <c r="G83" t="n">
        <v>5.979</v>
      </c>
      <c r="H83" t="n">
        <v>49.718</v>
      </c>
      <c r="I83" t="n">
        <v>30155.23544173841</v>
      </c>
    </row>
    <row r="84" spans="1:9">
      <c r="A84" t="n">
        <v>82</v>
      </c>
      <c r="B84" t="n">
        <v>521.2619999999999</v>
      </c>
      <c r="C84" t="n">
        <v>14.693</v>
      </c>
      <c r="D84" t="n">
        <v>395.353</v>
      </c>
      <c r="E84" t="n">
        <v>341.589</v>
      </c>
      <c r="F84" t="n">
        <v>20.053</v>
      </c>
      <c r="G84" t="n">
        <v>6.314</v>
      </c>
      <c r="H84" t="n">
        <v>49.001</v>
      </c>
      <c r="I84" t="n">
        <v>29993.63867768647</v>
      </c>
    </row>
    <row r="85" spans="1:9">
      <c r="A85" t="n">
        <v>83</v>
      </c>
      <c r="B85" t="n">
        <v>534.0309999999999</v>
      </c>
      <c r="C85" t="n">
        <v>15.1</v>
      </c>
      <c r="D85" t="n">
        <v>399.651</v>
      </c>
      <c r="E85" t="n">
        <v>356.026</v>
      </c>
      <c r="F85" t="n">
        <v>20.172</v>
      </c>
      <c r="G85" t="n">
        <v>6.663</v>
      </c>
      <c r="H85" t="n">
        <v>48.232</v>
      </c>
      <c r="I85" t="n">
        <v>29681.44088196599</v>
      </c>
    </row>
    <row r="86" spans="1:9">
      <c r="A86" t="n">
        <v>84</v>
      </c>
      <c r="B86" t="n">
        <v>547.491</v>
      </c>
      <c r="C86" t="n">
        <v>15.514</v>
      </c>
      <c r="D86" t="n">
        <v>403.221</v>
      </c>
      <c r="E86" t="n">
        <v>371</v>
      </c>
      <c r="F86" t="n">
        <v>20.379</v>
      </c>
      <c r="G86" t="n">
        <v>7.026</v>
      </c>
      <c r="H86" t="n">
        <v>47.431</v>
      </c>
      <c r="I86" t="n">
        <v>29360.94774676963</v>
      </c>
    </row>
    <row r="87" spans="1:9">
      <c r="A87" t="n">
        <v>85</v>
      </c>
      <c r="B87" t="n">
        <v>560.681</v>
      </c>
      <c r="C87" t="n">
        <v>15.913</v>
      </c>
      <c r="D87" t="n">
        <v>406.746</v>
      </c>
      <c r="E87" t="n">
        <v>386.264</v>
      </c>
      <c r="F87" t="n">
        <v>20.594</v>
      </c>
      <c r="G87" t="n">
        <v>7.405</v>
      </c>
      <c r="H87" t="n">
        <v>46.667</v>
      </c>
      <c r="I87" t="n">
        <v>29017.5129045868</v>
      </c>
    </row>
    <row r="88" spans="1:9">
      <c r="A88" t="n">
        <v>86</v>
      </c>
      <c r="B88" t="n">
        <v>574.6799999999999</v>
      </c>
      <c r="C88" t="n">
        <v>16.319</v>
      </c>
      <c r="D88" t="n">
        <v>410.077</v>
      </c>
      <c r="E88" t="n">
        <v>401.673</v>
      </c>
      <c r="F88" t="n">
        <v>20.773</v>
      </c>
      <c r="G88" t="n">
        <v>7.799</v>
      </c>
      <c r="H88" t="n">
        <v>45.902</v>
      </c>
      <c r="I88" t="n">
        <v>28675.90847053464</v>
      </c>
    </row>
    <row r="89" spans="1:9">
      <c r="A89" t="n">
        <v>87</v>
      </c>
      <c r="B89" t="n">
        <v>588.552</v>
      </c>
      <c r="C89" t="n">
        <v>16.74</v>
      </c>
      <c r="D89" t="n">
        <v>413.521</v>
      </c>
      <c r="E89" t="n">
        <v>417.112</v>
      </c>
      <c r="F89" t="n">
        <v>20.85</v>
      </c>
      <c r="G89" t="n">
        <v>8.208</v>
      </c>
      <c r="H89" t="n">
        <v>45.167</v>
      </c>
      <c r="I89" t="n">
        <v>28195.96023312534</v>
      </c>
    </row>
    <row r="90" spans="1:9">
      <c r="A90" t="n">
        <v>88</v>
      </c>
      <c r="B90" t="n">
        <v>602.702</v>
      </c>
      <c r="C90" t="n">
        <v>17.183</v>
      </c>
      <c r="D90" t="n">
        <v>417.061</v>
      </c>
      <c r="E90" t="n">
        <v>432.539</v>
      </c>
      <c r="F90" t="n">
        <v>20.863</v>
      </c>
      <c r="G90" t="n">
        <v>8.632999999999999</v>
      </c>
      <c r="H90" t="n">
        <v>44.44</v>
      </c>
      <c r="I90" t="n">
        <v>27600.60742405383</v>
      </c>
    </row>
    <row r="91" spans="1:9">
      <c r="A91" t="n">
        <v>89</v>
      </c>
      <c r="B91" t="n">
        <v>616.67</v>
      </c>
      <c r="C91" t="n">
        <v>17.584</v>
      </c>
      <c r="D91" t="n">
        <v>422.761</v>
      </c>
      <c r="E91" t="n">
        <v>447.853</v>
      </c>
      <c r="F91" t="n">
        <v>20.956</v>
      </c>
      <c r="G91" t="n">
        <v>9.073</v>
      </c>
      <c r="H91" t="n">
        <v>43.758</v>
      </c>
      <c r="I91" t="n">
        <v>27121.20384012901</v>
      </c>
    </row>
    <row r="92" spans="1:9">
      <c r="A92" t="n">
        <v>90</v>
      </c>
      <c r="B92" t="n">
        <v>630.723</v>
      </c>
      <c r="C92" t="n">
        <v>17.974</v>
      </c>
      <c r="D92" t="n">
        <v>428.839</v>
      </c>
      <c r="E92" t="n">
        <v>463.07</v>
      </c>
      <c r="F92" t="n">
        <v>21.196</v>
      </c>
      <c r="G92" t="n">
        <v>9.529</v>
      </c>
      <c r="H92" t="n">
        <v>43.067</v>
      </c>
      <c r="I92" t="n">
        <v>26652.9538632005</v>
      </c>
    </row>
    <row r="93" spans="1:9">
      <c r="A93" t="n">
        <v>91</v>
      </c>
      <c r="B93" t="n">
        <v>646.2619999999999</v>
      </c>
      <c r="C93" t="n">
        <v>18.439</v>
      </c>
      <c r="D93" t="n">
        <v>435.152</v>
      </c>
      <c r="E93" t="n">
        <v>478.314</v>
      </c>
      <c r="F93" t="n">
        <v>21.601</v>
      </c>
      <c r="G93" t="n">
        <v>10</v>
      </c>
      <c r="H93" t="n">
        <v>42.386</v>
      </c>
      <c r="I93" t="n">
        <v>25942.24708100629</v>
      </c>
    </row>
    <row r="94" spans="1:9">
      <c r="A94" t="n">
        <v>92</v>
      </c>
      <c r="B94" t="n">
        <v>661.523</v>
      </c>
      <c r="C94" t="n">
        <v>18.898</v>
      </c>
      <c r="D94" t="n">
        <v>441.307</v>
      </c>
      <c r="E94" t="n">
        <v>493.742</v>
      </c>
      <c r="F94" t="n">
        <v>21.932</v>
      </c>
      <c r="G94" t="n">
        <v>10.486</v>
      </c>
      <c r="H94" t="n">
        <v>41.728</v>
      </c>
      <c r="I94" t="n">
        <v>25188.59399382724</v>
      </c>
    </row>
    <row r="95" spans="1:9">
      <c r="A95" t="n">
        <v>93</v>
      </c>
      <c r="B95" t="n">
        <v>677.34</v>
      </c>
      <c r="C95" t="n">
        <v>19.339</v>
      </c>
      <c r="D95" t="n">
        <v>447.899</v>
      </c>
      <c r="E95" t="n">
        <v>509.511</v>
      </c>
      <c r="F95" t="n">
        <v>22.163</v>
      </c>
      <c r="G95" t="n">
        <v>10.987</v>
      </c>
      <c r="H95" t="n">
        <v>41.138</v>
      </c>
      <c r="I95" t="n">
        <v>24511.97599863723</v>
      </c>
    </row>
    <row r="96" spans="1:9">
      <c r="A96" t="n">
        <v>94</v>
      </c>
      <c r="B96" t="n">
        <v>693.172</v>
      </c>
      <c r="C96" t="n">
        <v>19.776</v>
      </c>
      <c r="D96" t="n">
        <v>452.825</v>
      </c>
      <c r="E96" t="n">
        <v>525.758</v>
      </c>
      <c r="F96" t="n">
        <v>22.305</v>
      </c>
      <c r="G96" t="n">
        <v>11.505</v>
      </c>
      <c r="H96" t="n">
        <v>40.579</v>
      </c>
      <c r="I96" t="n">
        <v>23817.11350225559</v>
      </c>
    </row>
    <row r="97" spans="1:9">
      <c r="A97" t="n">
        <v>95</v>
      </c>
      <c r="B97" t="n">
        <v>709.25</v>
      </c>
      <c r="C97" t="n">
        <v>20.237</v>
      </c>
      <c r="D97" t="n">
        <v>457.418</v>
      </c>
      <c r="E97" t="n">
        <v>542.609</v>
      </c>
      <c r="F97" t="n">
        <v>22.474</v>
      </c>
      <c r="G97" t="n">
        <v>12.039</v>
      </c>
      <c r="H97" t="n">
        <v>40.026</v>
      </c>
      <c r="I97" t="n">
        <v>23001.67687685388</v>
      </c>
    </row>
    <row r="98" spans="1:9">
      <c r="A98" t="n">
        <v>96</v>
      </c>
      <c r="B98" t="n">
        <v>725.9</v>
      </c>
      <c r="C98" t="n">
        <v>20.704</v>
      </c>
      <c r="D98" t="n">
        <v>461.419</v>
      </c>
      <c r="E98" t="n">
        <v>560.092</v>
      </c>
      <c r="F98" t="n">
        <v>22.678</v>
      </c>
      <c r="G98" t="n">
        <v>12.59</v>
      </c>
      <c r="H98" t="n">
        <v>39.46</v>
      </c>
      <c r="I98" t="n">
        <v>22169.26362941954</v>
      </c>
    </row>
    <row r="99" spans="1:9">
      <c r="A99" t="n">
        <v>97</v>
      </c>
      <c r="B99" t="n">
        <v>742.55</v>
      </c>
      <c r="C99" t="n">
        <v>21.167</v>
      </c>
      <c r="D99" t="n">
        <v>465.626</v>
      </c>
      <c r="E99" t="n">
        <v>578.093</v>
      </c>
      <c r="F99" t="n">
        <v>22.912</v>
      </c>
      <c r="G99" t="n">
        <v>13.159</v>
      </c>
      <c r="H99" t="n">
        <v>38.913</v>
      </c>
      <c r="I99" t="n">
        <v>21323.43221824518</v>
      </c>
    </row>
    <row r="100" spans="1:9">
      <c r="A100" t="n">
        <v>98</v>
      </c>
      <c r="B100" t="n">
        <v>759.478</v>
      </c>
      <c r="C100" t="n">
        <v>21.635</v>
      </c>
      <c r="D100" t="n">
        <v>470.457</v>
      </c>
      <c r="E100" t="n">
        <v>596.522</v>
      </c>
      <c r="F100" t="n">
        <v>23.177</v>
      </c>
      <c r="G100" t="n">
        <v>13.747</v>
      </c>
      <c r="H100" t="n">
        <v>38.344</v>
      </c>
      <c r="I100" t="n">
        <v>20449.4365206305</v>
      </c>
    </row>
    <row r="101" spans="1:9">
      <c r="A101" t="n">
        <v>99</v>
      </c>
      <c r="B101" t="n">
        <v>777.239</v>
      </c>
      <c r="C101" t="n">
        <v>22.11</v>
      </c>
      <c r="D101" t="n">
        <v>475.095</v>
      </c>
      <c r="E101" t="n">
        <v>615.25</v>
      </c>
      <c r="F101" t="n">
        <v>23.501</v>
      </c>
      <c r="G101" t="n">
        <v>14.353</v>
      </c>
      <c r="H101" t="n">
        <v>37.771</v>
      </c>
      <c r="I101" t="n">
        <v>19573.34795457636</v>
      </c>
    </row>
    <row r="102" spans="1:9">
      <c r="A102" t="n">
        <v>100</v>
      </c>
      <c r="B102" t="n">
        <v>795</v>
      </c>
      <c r="C102" t="n">
        <v>22.582</v>
      </c>
      <c r="D102" t="n">
        <v>479.588</v>
      </c>
      <c r="E102" t="n">
        <v>634.198</v>
      </c>
      <c r="F102" t="n">
        <v>23.769</v>
      </c>
      <c r="G102" t="n">
        <v>14.977</v>
      </c>
      <c r="H102" t="n">
        <v>37.208</v>
      </c>
      <c r="I102" t="n">
        <v>18690.1342432623</v>
      </c>
    </row>
    <row r="103" spans="1:9">
      <c r="A103" t="n">
        <v>101</v>
      </c>
      <c r="B103" t="n">
        <v>813.317</v>
      </c>
      <c r="C103" t="n">
        <v>23.087</v>
      </c>
      <c r="D103" t="n">
        <v>484.6</v>
      </c>
      <c r="E103" t="n">
        <v>653.25</v>
      </c>
      <c r="F103" t="n">
        <v>24.008</v>
      </c>
      <c r="G103" t="n">
        <v>15.621</v>
      </c>
      <c r="H103" t="n">
        <v>36.708</v>
      </c>
      <c r="I103" t="n">
        <v>17700.70595071876</v>
      </c>
    </row>
    <row r="104" spans="1:9">
      <c r="A104" t="n">
        <v>102</v>
      </c>
      <c r="B104" t="n">
        <v>831.895</v>
      </c>
      <c r="C104" t="n">
        <v>23.565</v>
      </c>
      <c r="D104" t="n">
        <v>489.921</v>
      </c>
      <c r="E104" t="n">
        <v>672.348</v>
      </c>
      <c r="F104" t="n">
        <v>24.189</v>
      </c>
      <c r="G104" t="n">
        <v>16.284</v>
      </c>
      <c r="H104" t="n">
        <v>36.236</v>
      </c>
      <c r="I104" t="n">
        <v>16809.32427954719</v>
      </c>
    </row>
    <row r="105" spans="1:9">
      <c r="A105" t="n">
        <v>103</v>
      </c>
      <c r="B105" t="n">
        <v>851.037</v>
      </c>
      <c r="C105" t="n">
        <v>24.065</v>
      </c>
      <c r="D105" t="n">
        <v>494.635</v>
      </c>
      <c r="E105" t="n">
        <v>691.522</v>
      </c>
      <c r="F105" t="n">
        <v>24.438</v>
      </c>
      <c r="G105" t="n">
        <v>16.966</v>
      </c>
      <c r="H105" t="n">
        <v>35.784</v>
      </c>
      <c r="I105" t="n">
        <v>15858.1423626835</v>
      </c>
    </row>
    <row r="106" spans="1:9">
      <c r="A106" t="n">
        <v>104</v>
      </c>
      <c r="B106" t="n">
        <v>869.379</v>
      </c>
      <c r="C106" t="n">
        <v>24.548</v>
      </c>
      <c r="D106" t="n">
        <v>500.662</v>
      </c>
      <c r="E106" t="n">
        <v>710.782</v>
      </c>
      <c r="F106" t="n">
        <v>24.724</v>
      </c>
      <c r="G106" t="n">
        <v>17.667</v>
      </c>
      <c r="H106" t="n">
        <v>35.346</v>
      </c>
      <c r="I106" t="n">
        <v>14935.52781627115</v>
      </c>
    </row>
    <row r="107" spans="1:9">
      <c r="A107" t="n">
        <v>105</v>
      </c>
      <c r="B107" t="n">
        <v>889.2809999999999</v>
      </c>
      <c r="C107" t="n">
        <v>25.065</v>
      </c>
      <c r="D107" t="n">
        <v>507.196</v>
      </c>
      <c r="E107" t="n">
        <v>730.1319999999999</v>
      </c>
      <c r="F107" t="n">
        <v>25.006</v>
      </c>
      <c r="G107" t="n">
        <v>18.387</v>
      </c>
      <c r="H107" t="n">
        <v>34.942</v>
      </c>
      <c r="I107" t="n">
        <v>13959.85629322855</v>
      </c>
    </row>
    <row r="108" spans="1:9">
      <c r="A108" t="n">
        <v>106</v>
      </c>
      <c r="B108" t="n">
        <v>908.79</v>
      </c>
      <c r="C108" t="n">
        <v>25.579</v>
      </c>
      <c r="D108" t="n">
        <v>514.023</v>
      </c>
      <c r="E108" t="n">
        <v>749.5700000000001</v>
      </c>
      <c r="F108" t="n">
        <v>25.238</v>
      </c>
      <c r="G108" t="n">
        <v>19.127</v>
      </c>
      <c r="H108" t="n">
        <v>34.557</v>
      </c>
      <c r="I108" t="n">
        <v>12994.85895194699</v>
      </c>
    </row>
    <row r="109" spans="1:9">
      <c r="A109" t="n">
        <v>107</v>
      </c>
      <c r="B109" t="n">
        <v>928.497</v>
      </c>
      <c r="C109" t="n">
        <v>26.097</v>
      </c>
      <c r="D109" t="n">
        <v>521.01</v>
      </c>
      <c r="E109" t="n">
        <v>769.092</v>
      </c>
      <c r="F109" t="n">
        <v>25.448</v>
      </c>
      <c r="G109" t="n">
        <v>19.887</v>
      </c>
      <c r="H109" t="n">
        <v>34.207</v>
      </c>
      <c r="I109" t="n">
        <v>12040.18499827893</v>
      </c>
    </row>
    <row r="110" spans="1:9">
      <c r="A110" t="n">
        <v>108</v>
      </c>
      <c r="B110" t="n">
        <v>948.692</v>
      </c>
      <c r="C110" t="n">
        <v>26.626</v>
      </c>
      <c r="D110" t="n">
        <v>527.982</v>
      </c>
      <c r="E110" t="n">
        <v>788.722</v>
      </c>
      <c r="F110" t="n">
        <v>25.68</v>
      </c>
      <c r="G110" t="n">
        <v>20.666</v>
      </c>
      <c r="H110" t="n">
        <v>33.884</v>
      </c>
      <c r="I110" t="n">
        <v>11088.03900653187</v>
      </c>
    </row>
    <row r="111" spans="1:9">
      <c r="A111" t="n">
        <v>109</v>
      </c>
      <c r="B111" t="n">
        <v>969.297</v>
      </c>
      <c r="C111" t="n">
        <v>27.163</v>
      </c>
      <c r="D111" t="n">
        <v>535.081</v>
      </c>
      <c r="E111" t="n">
        <v>808.429</v>
      </c>
      <c r="F111" t="n">
        <v>25.929</v>
      </c>
      <c r="G111" t="n">
        <v>21.464</v>
      </c>
      <c r="H111" t="n">
        <v>33.603</v>
      </c>
      <c r="I111" t="n">
        <v>10153.32687306554</v>
      </c>
    </row>
    <row r="112" spans="1:9">
      <c r="A112" t="n">
        <v>110</v>
      </c>
      <c r="B112" t="n">
        <v>990.114</v>
      </c>
      <c r="C112" t="n">
        <v>27.704</v>
      </c>
      <c r="D112" t="n">
        <v>542.633</v>
      </c>
      <c r="E112" t="n">
        <v>828.221</v>
      </c>
      <c r="F112" t="n">
        <v>26.179</v>
      </c>
      <c r="G112" t="n">
        <v>22.282</v>
      </c>
      <c r="H112" t="n">
        <v>33.343</v>
      </c>
      <c r="I112" t="n">
        <v>9244.20377153277</v>
      </c>
    </row>
    <row r="113" spans="1:9">
      <c r="A113" t="n">
        <v>111</v>
      </c>
      <c r="B113" t="n">
        <v>1011.118</v>
      </c>
      <c r="C113" t="n">
        <v>28.244</v>
      </c>
      <c r="D113" t="n">
        <v>550.235</v>
      </c>
      <c r="E113" t="n">
        <v>847.99</v>
      </c>
      <c r="F113" t="n">
        <v>26.411</v>
      </c>
      <c r="G113" t="n">
        <v>23.121</v>
      </c>
      <c r="H113" t="n">
        <v>33.121</v>
      </c>
      <c r="I113" t="n">
        <v>8377.044141468743</v>
      </c>
    </row>
    <row r="114" spans="1:9">
      <c r="A114" t="n">
        <v>112</v>
      </c>
      <c r="B114" t="n">
        <v>1032.581</v>
      </c>
      <c r="C114" t="n">
        <v>28.817</v>
      </c>
      <c r="D114" t="n">
        <v>558.2910000000001</v>
      </c>
      <c r="E114" t="n">
        <v>867.784</v>
      </c>
      <c r="F114" t="n">
        <v>26.645</v>
      </c>
      <c r="G114" t="n">
        <v>23.978</v>
      </c>
      <c r="H114" t="n">
        <v>32.907</v>
      </c>
      <c r="I114" t="n">
        <v>7487.694026985375</v>
      </c>
    </row>
    <row r="115" spans="1:9">
      <c r="A115" t="n">
        <v>113</v>
      </c>
      <c r="B115" t="n">
        <v>1054.125</v>
      </c>
      <c r="C115" t="n">
        <v>29.383</v>
      </c>
      <c r="D115" t="n">
        <v>567.385</v>
      </c>
      <c r="E115" t="n">
        <v>887.603</v>
      </c>
      <c r="F115" t="n">
        <v>26.863</v>
      </c>
      <c r="G115" t="n">
        <v>24.856</v>
      </c>
      <c r="H115" t="n">
        <v>32.713</v>
      </c>
      <c r="I115" t="n">
        <v>6661.739388372891</v>
      </c>
    </row>
    <row r="116" spans="1:9">
      <c r="A116" t="n">
        <v>114</v>
      </c>
      <c r="B116" t="n">
        <v>1075.931</v>
      </c>
      <c r="C116" t="n">
        <v>29.941</v>
      </c>
      <c r="D116" t="n">
        <v>577.039</v>
      </c>
      <c r="E116" t="n">
        <v>907.6130000000001</v>
      </c>
      <c r="F116" t="n">
        <v>27.074</v>
      </c>
      <c r="G116" t="n">
        <v>25.754</v>
      </c>
      <c r="H116" t="n">
        <v>32.522</v>
      </c>
      <c r="I116" t="n">
        <v>5902.140205940587</v>
      </c>
    </row>
    <row r="117" spans="1:9">
      <c r="A117" t="n">
        <v>115</v>
      </c>
      <c r="B117" t="n">
        <v>1098.088</v>
      </c>
      <c r="C117" t="n">
        <v>30.541</v>
      </c>
      <c r="D117" t="n">
        <v>586.592</v>
      </c>
      <c r="E117" t="n">
        <v>928.01</v>
      </c>
      <c r="F117" t="n">
        <v>27.27</v>
      </c>
      <c r="G117" t="n">
        <v>26.672</v>
      </c>
      <c r="H117" t="n">
        <v>32.323</v>
      </c>
      <c r="I117" t="n">
        <v>5128.831143564871</v>
      </c>
    </row>
    <row r="118" spans="1:9">
      <c r="A118" t="n">
        <v>116</v>
      </c>
      <c r="B118" t="n">
        <v>1120.294</v>
      </c>
      <c r="C118" t="n">
        <v>31.14</v>
      </c>
      <c r="D118" t="n">
        <v>597.27</v>
      </c>
      <c r="E118" t="n">
        <v>948.851</v>
      </c>
      <c r="F118" t="n">
        <v>27.48</v>
      </c>
      <c r="G118" t="n">
        <v>27.61</v>
      </c>
      <c r="H118" t="n">
        <v>32.117</v>
      </c>
      <c r="I118" t="n">
        <v>4418.910584454567</v>
      </c>
    </row>
    <row r="119" spans="1:9">
      <c r="A119" t="n">
        <v>117</v>
      </c>
      <c r="B119" t="n">
        <v>1142.777</v>
      </c>
      <c r="C119" t="n">
        <v>31.74</v>
      </c>
      <c r="D119" t="n">
        <v>607.36</v>
      </c>
      <c r="E119" t="n">
        <v>970.216</v>
      </c>
      <c r="F119" t="n">
        <v>27.709</v>
      </c>
      <c r="G119" t="n">
        <v>28.569</v>
      </c>
      <c r="H119" t="n">
        <v>31.906</v>
      </c>
      <c r="I119" t="n">
        <v>3771.136294790687</v>
      </c>
    </row>
    <row r="120" spans="1:9">
      <c r="A120" t="n">
        <v>118</v>
      </c>
      <c r="B120" t="n">
        <v>1165.817</v>
      </c>
      <c r="C120" t="n">
        <v>32.36</v>
      </c>
      <c r="D120" t="n">
        <v>616.276</v>
      </c>
      <c r="E120" t="n">
        <v>991.921</v>
      </c>
      <c r="F120" t="n">
        <v>27.925</v>
      </c>
      <c r="G120" t="n">
        <v>29.551</v>
      </c>
      <c r="H120" t="n">
        <v>31.707</v>
      </c>
      <c r="I120" t="n">
        <v>3166.466530076268</v>
      </c>
    </row>
    <row r="121" spans="1:9">
      <c r="A121" t="n">
        <v>119</v>
      </c>
      <c r="B121" t="n">
        <v>1189.811</v>
      </c>
      <c r="C121" t="n">
        <v>33.001</v>
      </c>
      <c r="D121" t="n">
        <v>623.451</v>
      </c>
      <c r="E121" t="n">
        <v>1013.985</v>
      </c>
      <c r="F121" t="n">
        <v>28.118</v>
      </c>
      <c r="G121" t="n">
        <v>30.554</v>
      </c>
      <c r="H121" t="n">
        <v>31.511</v>
      </c>
      <c r="I121" t="n">
        <v>2609.040714886176</v>
      </c>
    </row>
    <row r="122" spans="1:9">
      <c r="A122" t="n">
        <v>120</v>
      </c>
      <c r="B122" t="n">
        <v>1212.794</v>
      </c>
      <c r="C122" t="n">
        <v>33.616</v>
      </c>
      <c r="D122" t="n">
        <v>630.069</v>
      </c>
      <c r="E122" t="n">
        <v>1036.278</v>
      </c>
      <c r="F122" t="n">
        <v>28.303</v>
      </c>
      <c r="G122" t="n">
        <v>31.579</v>
      </c>
      <c r="H122" t="n">
        <v>31.333</v>
      </c>
      <c r="I122" t="n">
        <v>2138.18589279145</v>
      </c>
    </row>
    <row r="123" spans="1:9">
      <c r="A123" t="n">
        <v>121</v>
      </c>
      <c r="B123" t="n">
        <v>1236.985</v>
      </c>
      <c r="C123" t="n">
        <v>34.276</v>
      </c>
      <c r="D123" t="n">
        <v>636.078</v>
      </c>
      <c r="E123" t="n">
        <v>1058.769</v>
      </c>
      <c r="F123" t="n">
        <v>28.511</v>
      </c>
      <c r="G123" t="n">
        <v>32.626</v>
      </c>
      <c r="H123" t="n">
        <v>31.161</v>
      </c>
      <c r="I123" t="n">
        <v>1697.024566318675</v>
      </c>
    </row>
    <row r="124" spans="1:9">
      <c r="A124" t="n">
        <v>122</v>
      </c>
      <c r="B124" t="n">
        <v>1260.571</v>
      </c>
      <c r="C124" t="n">
        <v>34.909</v>
      </c>
      <c r="D124" t="n">
        <v>642.1369999999999</v>
      </c>
      <c r="E124" t="n">
        <v>1081.382</v>
      </c>
      <c r="F124" t="n">
        <v>28.719</v>
      </c>
      <c r="G124" t="n">
        <v>33.696</v>
      </c>
      <c r="H124" t="n">
        <v>30.99</v>
      </c>
      <c r="I124" t="n">
        <v>1336.334961926548</v>
      </c>
    </row>
    <row r="125" spans="1:9">
      <c r="A125" t="n">
        <v>123</v>
      </c>
      <c r="B125" t="n">
        <v>1282.303</v>
      </c>
      <c r="C125" t="n">
        <v>35.507</v>
      </c>
      <c r="D125" t="n">
        <v>652.885</v>
      </c>
      <c r="E125" t="n">
        <v>1104.066</v>
      </c>
      <c r="F125" t="n">
        <v>29.036</v>
      </c>
      <c r="G125" t="n">
        <v>34.789</v>
      </c>
      <c r="H125" t="n">
        <v>30.809</v>
      </c>
      <c r="I125" t="n">
        <v>1045.681389486084</v>
      </c>
    </row>
    <row r="126" spans="1:9">
      <c r="A126" t="n">
        <v>124</v>
      </c>
      <c r="B126" t="n">
        <v>1308.3</v>
      </c>
      <c r="C126" t="n">
        <v>36.227</v>
      </c>
      <c r="D126" t="n">
        <v>663.97</v>
      </c>
      <c r="E126" t="n">
        <v>1126.784</v>
      </c>
      <c r="F126" t="n">
        <v>29.479</v>
      </c>
      <c r="G126" t="n">
        <v>35.904</v>
      </c>
      <c r="H126" t="n">
        <v>30.629</v>
      </c>
      <c r="I126" t="n">
        <v>757.8502362748133</v>
      </c>
    </row>
    <row r="127" spans="1:9">
      <c r="A127" t="n">
        <v>125</v>
      </c>
      <c r="B127" t="n">
        <v>1332.091</v>
      </c>
      <c r="C127" t="n">
        <v>36.874</v>
      </c>
      <c r="D127" t="n">
        <v>675.8150000000001</v>
      </c>
      <c r="E127" t="n">
        <v>1149.481</v>
      </c>
      <c r="F127" t="n">
        <v>30.03</v>
      </c>
      <c r="G127" t="n">
        <v>37.043</v>
      </c>
      <c r="H127" t="n">
        <v>30.466</v>
      </c>
      <c r="I127" t="n">
        <v>551.5089187515936</v>
      </c>
    </row>
    <row r="128" spans="1:9">
      <c r="A128" t="n">
        <v>126</v>
      </c>
      <c r="B128" t="n">
        <v>1357.827</v>
      </c>
      <c r="C128" t="n">
        <v>37.576</v>
      </c>
      <c r="D128" t="n">
        <v>686.985</v>
      </c>
      <c r="E128" t="n">
        <v>1172.24</v>
      </c>
      <c r="F128" t="n">
        <v>30.413</v>
      </c>
      <c r="G128" t="n">
        <v>38.203</v>
      </c>
      <c r="H128" t="n">
        <v>30.331</v>
      </c>
      <c r="I128" t="n">
        <v>376.0915360821262</v>
      </c>
    </row>
    <row r="129" spans="1:9">
      <c r="A129" t="n">
        <v>127</v>
      </c>
      <c r="B129" t="n">
        <v>1383.504</v>
      </c>
      <c r="C129" t="n">
        <v>38.282</v>
      </c>
      <c r="D129" t="n">
        <v>698.552</v>
      </c>
      <c r="E129" t="n">
        <v>1195.091</v>
      </c>
      <c r="F129" t="n">
        <v>30.609</v>
      </c>
      <c r="G129" t="n">
        <v>39.387</v>
      </c>
      <c r="H129" t="n">
        <v>30.224</v>
      </c>
      <c r="I129" t="n">
        <v>244.1406598937863</v>
      </c>
    </row>
    <row r="130" spans="1:9">
      <c r="A130" t="n">
        <v>128</v>
      </c>
      <c r="B130" t="n">
        <v>1409.035</v>
      </c>
      <c r="C130" t="n">
        <v>38.974</v>
      </c>
      <c r="D130" t="n">
        <v>708.014</v>
      </c>
      <c r="E130" t="n">
        <v>1218.251</v>
      </c>
      <c r="F130" t="n">
        <v>30.738</v>
      </c>
      <c r="G130" t="n">
        <v>40.594</v>
      </c>
      <c r="H130" t="n">
        <v>30.138</v>
      </c>
      <c r="I130" t="n">
        <v>150.9463170512651</v>
      </c>
    </row>
    <row r="131" spans="1:9">
      <c r="A131" t="n">
        <v>129</v>
      </c>
      <c r="B131" t="n">
        <v>1434.885</v>
      </c>
      <c r="C131" t="n">
        <v>39.69</v>
      </c>
      <c r="D131" t="n">
        <v>718.422</v>
      </c>
      <c r="E131" t="n">
        <v>1241.819</v>
      </c>
      <c r="F131" t="n">
        <v>30.949</v>
      </c>
      <c r="G131" t="n">
        <v>41.824</v>
      </c>
      <c r="H131" t="n">
        <v>30.06</v>
      </c>
      <c r="I131" t="n">
        <v>85.04501982755282</v>
      </c>
    </row>
    <row r="132" spans="1:9">
      <c r="A132" t="n">
        <v>130</v>
      </c>
      <c r="B132" t="n">
        <v>1461.764</v>
      </c>
      <c r="C132" t="n">
        <v>40.421</v>
      </c>
      <c r="D132" t="n">
        <v>729.292</v>
      </c>
      <c r="E132" t="n">
        <v>1265.901</v>
      </c>
      <c r="F132" t="n">
        <v>31.254</v>
      </c>
      <c r="G132" t="n">
        <v>43.078</v>
      </c>
      <c r="H132" t="n">
        <v>29.975</v>
      </c>
      <c r="I132" t="n">
        <v>42.55048184826227</v>
      </c>
    </row>
    <row r="133" spans="1:9">
      <c r="A133" t="n">
        <v>131</v>
      </c>
      <c r="B133" t="n">
        <v>1488.406</v>
      </c>
      <c r="C133" t="n">
        <v>41.17</v>
      </c>
      <c r="D133" t="n">
        <v>740.3680000000001</v>
      </c>
      <c r="E133" t="n">
        <v>1290.489</v>
      </c>
      <c r="F133" t="n">
        <v>31.549</v>
      </c>
      <c r="G133" t="n">
        <v>44.356</v>
      </c>
      <c r="H133" t="n">
        <v>29.869</v>
      </c>
      <c r="I133" t="n">
        <v>17.84408295690707</v>
      </c>
    </row>
    <row r="134" spans="1:9">
      <c r="A134" t="n">
        <v>132</v>
      </c>
      <c r="B134" t="n">
        <v>1515.082</v>
      </c>
      <c r="C134" t="n">
        <v>41.917</v>
      </c>
      <c r="D134" t="n">
        <v>753.1</v>
      </c>
      <c r="E134" t="n">
        <v>1315.566</v>
      </c>
      <c r="F134" t="n">
        <v>31.853</v>
      </c>
      <c r="G134" t="n">
        <v>45.659</v>
      </c>
      <c r="H134" t="n">
        <v>29.746</v>
      </c>
      <c r="I134" t="n">
        <v>5.870807894096184</v>
      </c>
    </row>
    <row r="135" spans="1:9">
      <c r="A135" t="n">
        <v>133</v>
      </c>
      <c r="B135" t="n">
        <v>1542.802</v>
      </c>
      <c r="C135" t="n">
        <v>42.684</v>
      </c>
      <c r="D135" t="n">
        <v>764.45</v>
      </c>
      <c r="E135" t="n">
        <v>1341.094</v>
      </c>
      <c r="F135" t="n">
        <v>32.195</v>
      </c>
      <c r="G135" t="n">
        <v>46.987</v>
      </c>
      <c r="H135" t="n">
        <v>29.622</v>
      </c>
      <c r="I135" t="n">
        <v>1.196873193350195</v>
      </c>
    </row>
    <row r="136" spans="1:9">
      <c r="A136" t="n">
        <v>134</v>
      </c>
      <c r="B136" t="n">
        <v>1570.277</v>
      </c>
      <c r="C136" t="n">
        <v>43.45</v>
      </c>
      <c r="D136" t="n">
        <v>775.747</v>
      </c>
      <c r="E136" t="n">
        <v>1366.946</v>
      </c>
      <c r="F136" t="n">
        <v>32.539</v>
      </c>
      <c r="G136" t="n">
        <v>48.341</v>
      </c>
      <c r="H136" t="n">
        <v>29.515</v>
      </c>
      <c r="I136" t="n">
        <v>0.08634253495058765</v>
      </c>
    </row>
    <row r="137" spans="1:9">
      <c r="A137" t="n">
        <v>135</v>
      </c>
      <c r="B137" t="n">
        <v>1599.124</v>
      </c>
      <c r="C137" t="n">
        <v>44.249</v>
      </c>
      <c r="D137" t="n">
        <v>786.2089999999999</v>
      </c>
      <c r="E137" t="n">
        <v>1393.07</v>
      </c>
      <c r="F137" t="n">
        <v>32.895</v>
      </c>
      <c r="G137" t="n">
        <v>49.721</v>
      </c>
      <c r="H137" t="n">
        <v>29.423</v>
      </c>
      <c r="I137" t="n">
        <v>3.608653656568789e-06</v>
      </c>
    </row>
    <row r="138" spans="1:9">
      <c r="A138" t="n">
        <v>136</v>
      </c>
      <c r="B138" t="n">
        <v>1627.449</v>
      </c>
      <c r="C138" t="n">
        <v>45.048</v>
      </c>
      <c r="D138" t="n">
        <v>796.13</v>
      </c>
      <c r="E138" t="n">
        <v>1419.404</v>
      </c>
      <c r="F138" t="n">
        <v>33.17</v>
      </c>
      <c r="G138" t="n">
        <v>51.127</v>
      </c>
      <c r="H138" t="n">
        <v>29.338</v>
      </c>
      <c r="I138" t="n">
        <v>0</v>
      </c>
    </row>
    <row r="139" spans="1:9">
      <c r="A139" t="n">
        <v>137</v>
      </c>
      <c r="B139" t="n">
        <v>1656.59</v>
      </c>
      <c r="C139" t="n">
        <v>45.876</v>
      </c>
      <c r="D139" t="n">
        <v>803.544</v>
      </c>
      <c r="E139" t="n">
        <v>1446.061</v>
      </c>
      <c r="F139" t="n">
        <v>33.44</v>
      </c>
      <c r="G139" t="n">
        <v>52.56</v>
      </c>
      <c r="H139" t="n">
        <v>29.248</v>
      </c>
      <c r="I139" t="n">
        <v>0</v>
      </c>
    </row>
    <row r="140" spans="1:9">
      <c r="A140" t="n">
        <v>138</v>
      </c>
      <c r="B140" t="n">
        <v>1684.832</v>
      </c>
      <c r="C140" t="n">
        <v>46.646</v>
      </c>
      <c r="D140" t="n">
        <v>816.013</v>
      </c>
      <c r="E140" t="n">
        <v>1473.078</v>
      </c>
      <c r="F140" t="n">
        <v>33.784</v>
      </c>
      <c r="G140" t="n">
        <v>54.02</v>
      </c>
      <c r="H140" t="n">
        <v>29.142</v>
      </c>
      <c r="I140" t="n">
        <v>0</v>
      </c>
    </row>
    <row r="141" spans="1:9">
      <c r="A141" t="n">
        <v>139</v>
      </c>
      <c r="B141" t="n">
        <v>1715.985</v>
      </c>
      <c r="C141" t="n">
        <v>47.475</v>
      </c>
      <c r="D141" t="n">
        <v>829.076</v>
      </c>
      <c r="E141" t="n">
        <v>1500.577</v>
      </c>
      <c r="F141" t="n">
        <v>34.311</v>
      </c>
      <c r="G141" t="n">
        <v>55.507</v>
      </c>
      <c r="H141" t="n">
        <v>29.01</v>
      </c>
      <c r="I141" t="n">
        <v>0</v>
      </c>
    </row>
    <row r="142" spans="1:9">
      <c r="A142" t="n">
        <v>140</v>
      </c>
      <c r="B142" t="n">
        <v>1744.848</v>
      </c>
      <c r="C142" t="n">
        <v>48.317</v>
      </c>
      <c r="D142" t="n">
        <v>843.348</v>
      </c>
      <c r="E142" t="n">
        <v>1528.634</v>
      </c>
      <c r="F142" t="n">
        <v>34.977</v>
      </c>
      <c r="G142" t="n">
        <v>57.021</v>
      </c>
      <c r="H142" t="n">
        <v>28.855</v>
      </c>
      <c r="I142" t="n">
        <v>0</v>
      </c>
    </row>
    <row r="143" spans="1:9">
      <c r="A143" t="n">
        <v>141</v>
      </c>
      <c r="B143" t="n">
        <v>1776.094</v>
      </c>
      <c r="C143" t="n">
        <v>49.199</v>
      </c>
      <c r="D143" t="n">
        <v>857.447</v>
      </c>
      <c r="E143" t="n">
        <v>1557.371</v>
      </c>
      <c r="F143" t="n">
        <v>35.526</v>
      </c>
      <c r="G143" t="n">
        <v>58.564</v>
      </c>
      <c r="H143" t="n">
        <v>28.688</v>
      </c>
      <c r="I143" t="n">
        <v>0</v>
      </c>
    </row>
    <row r="144" spans="1:9">
      <c r="A144" t="n">
        <v>142</v>
      </c>
      <c r="B144" t="n">
        <v>1808.829</v>
      </c>
      <c r="C144" t="n">
        <v>50.111</v>
      </c>
      <c r="D144" t="n">
        <v>871.499</v>
      </c>
      <c r="E144" t="n">
        <v>1586.933</v>
      </c>
      <c r="F144" t="n">
        <v>35.98</v>
      </c>
      <c r="G144" t="n">
        <v>60.136</v>
      </c>
      <c r="H144" t="n">
        <v>28.53</v>
      </c>
      <c r="I144" t="n">
        <v>0</v>
      </c>
    </row>
    <row r="145" spans="1:9">
      <c r="A145" t="n">
        <v>143</v>
      </c>
      <c r="B145" t="n">
        <v>1839.495</v>
      </c>
      <c r="C145" t="n">
        <v>50.966</v>
      </c>
      <c r="D145" t="n">
        <v>880.921</v>
      </c>
      <c r="E145" t="n">
        <v>1617.343</v>
      </c>
      <c r="F145" t="n">
        <v>36.365</v>
      </c>
      <c r="G145" t="n">
        <v>61.738</v>
      </c>
      <c r="H145" t="n">
        <v>28.371</v>
      </c>
      <c r="I145" t="n">
        <v>0</v>
      </c>
    </row>
    <row r="146" spans="1:9">
      <c r="A146" t="n">
        <v>144</v>
      </c>
      <c r="B146" t="n">
        <v>1872.079</v>
      </c>
      <c r="C146" t="n">
        <v>51.841</v>
      </c>
      <c r="D146" t="n">
        <v>888.53</v>
      </c>
      <c r="E146" t="n">
        <v>1648.669</v>
      </c>
      <c r="F146" t="n">
        <v>36.789</v>
      </c>
      <c r="G146" t="n">
        <v>63.371</v>
      </c>
      <c r="H146" t="n">
        <v>28.199</v>
      </c>
      <c r="I146" t="n">
        <v>0</v>
      </c>
    </row>
    <row r="147" spans="1:9">
      <c r="A147" t="n">
        <v>145</v>
      </c>
      <c r="B147" t="n">
        <v>1903.518</v>
      </c>
      <c r="C147" t="n">
        <v>52.704</v>
      </c>
      <c r="D147" t="n">
        <v>894.701</v>
      </c>
      <c r="E147" t="n">
        <v>1680.75</v>
      </c>
      <c r="F147" t="n">
        <v>37.052</v>
      </c>
      <c r="G147" t="n">
        <v>65.036</v>
      </c>
      <c r="H147" t="n">
        <v>27.999</v>
      </c>
      <c r="I147" t="n">
        <v>0</v>
      </c>
    </row>
    <row r="148" spans="1:9">
      <c r="A148" t="n">
        <v>146</v>
      </c>
      <c r="B148" t="n">
        <v>1937.651</v>
      </c>
      <c r="C148" t="n">
        <v>53.667</v>
      </c>
      <c r="D148" t="n">
        <v>902.865</v>
      </c>
      <c r="E148" t="n">
        <v>1713.556</v>
      </c>
      <c r="F148" t="n">
        <v>37.145</v>
      </c>
      <c r="G148" t="n">
        <v>66.733</v>
      </c>
      <c r="H148" t="n">
        <v>27.777</v>
      </c>
      <c r="I148" t="n">
        <v>0</v>
      </c>
    </row>
    <row r="149" spans="1:9">
      <c r="A149" t="n">
        <v>147</v>
      </c>
      <c r="B149" t="n">
        <v>1971.565</v>
      </c>
      <c r="C149" t="n">
        <v>54.539</v>
      </c>
      <c r="D149" t="n">
        <v>911.779</v>
      </c>
      <c r="E149" t="n">
        <v>1746.815</v>
      </c>
      <c r="F149" t="n">
        <v>37.142</v>
      </c>
      <c r="G149" t="n">
        <v>68.464</v>
      </c>
      <c r="H149" t="n">
        <v>27.533</v>
      </c>
      <c r="I149" t="n">
        <v>0</v>
      </c>
    </row>
    <row r="150" spans="1:9">
      <c r="A150" t="n">
        <v>148</v>
      </c>
      <c r="B150" t="n">
        <v>2005.084</v>
      </c>
      <c r="C150" t="n">
        <v>55.47</v>
      </c>
      <c r="D150" t="n">
        <v>919.164</v>
      </c>
      <c r="E150" t="n">
        <v>1780.401</v>
      </c>
      <c r="F150" t="n">
        <v>37.173</v>
      </c>
      <c r="G150" t="n">
        <v>70.227</v>
      </c>
      <c r="H150" t="n">
        <v>27.283</v>
      </c>
      <c r="I150" t="n">
        <v>0</v>
      </c>
    </row>
    <row r="151" spans="1:9">
      <c r="A151" t="n">
        <v>149</v>
      </c>
      <c r="B151" t="n">
        <v>2037.398</v>
      </c>
      <c r="C151" t="n">
        <v>56.39</v>
      </c>
      <c r="D151" t="n">
        <v>926.498</v>
      </c>
      <c r="E151" t="n">
        <v>1814.051</v>
      </c>
      <c r="F151" t="n">
        <v>37.221</v>
      </c>
      <c r="G151" t="n">
        <v>72.024</v>
      </c>
      <c r="H151" t="n">
        <v>27.026</v>
      </c>
      <c r="I151" t="n">
        <v>0</v>
      </c>
    </row>
    <row r="152" spans="1:9">
      <c r="A152" t="n">
        <v>150</v>
      </c>
      <c r="B152" t="n">
        <v>2069.746</v>
      </c>
      <c r="C152" t="n">
        <v>57.333</v>
      </c>
      <c r="D152" t="n">
        <v>933.846</v>
      </c>
      <c r="E152" t="n">
        <v>1847.942</v>
      </c>
      <c r="F152" t="n">
        <v>37.218</v>
      </c>
      <c r="G152" t="n">
        <v>73.855</v>
      </c>
      <c r="H152" t="n">
        <v>26.79</v>
      </c>
      <c r="I152" t="n">
        <v>0</v>
      </c>
    </row>
    <row r="153" spans="1:9">
      <c r="A153" t="n">
        <v>151</v>
      </c>
      <c r="B153" t="n">
        <v>2102.483</v>
      </c>
      <c r="C153" t="n">
        <v>58.267</v>
      </c>
      <c r="D153" t="n">
        <v>940.292</v>
      </c>
      <c r="E153" t="n">
        <v>1882.617</v>
      </c>
      <c r="F153" t="n">
        <v>37.166</v>
      </c>
      <c r="G153" t="n">
        <v>75.721</v>
      </c>
      <c r="H153" t="n">
        <v>26.563</v>
      </c>
      <c r="I153" t="n">
        <v>0</v>
      </c>
    </row>
    <row r="154" spans="1:9">
      <c r="A154" t="n">
        <v>152</v>
      </c>
      <c r="B154" t="n">
        <v>2135.379</v>
      </c>
      <c r="C154" t="n">
        <v>59.21</v>
      </c>
      <c r="D154" t="n">
        <v>946.6180000000001</v>
      </c>
      <c r="E154" t="n">
        <v>1918.033</v>
      </c>
      <c r="F154" t="n">
        <v>37.078</v>
      </c>
      <c r="G154" t="n">
        <v>77.621</v>
      </c>
      <c r="H154" t="n">
        <v>26.354</v>
      </c>
      <c r="I154" t="n">
        <v>0</v>
      </c>
    </row>
    <row r="155" spans="1:9">
      <c r="A155" t="n">
        <v>153</v>
      </c>
      <c r="B155" t="n">
        <v>2169.04</v>
      </c>
      <c r="C155" t="n">
        <v>60.164</v>
      </c>
      <c r="D155" t="n">
        <v>952.54</v>
      </c>
      <c r="E155" t="n">
        <v>1953.411</v>
      </c>
      <c r="F155" t="n">
        <v>36.98</v>
      </c>
      <c r="G155" t="n">
        <v>79.557</v>
      </c>
      <c r="H155" t="n">
        <v>26.134</v>
      </c>
      <c r="I155" t="n">
        <v>0</v>
      </c>
    </row>
    <row r="156" spans="1:9">
      <c r="A156" t="n">
        <v>154</v>
      </c>
      <c r="B156" t="n">
        <v>2202.104</v>
      </c>
      <c r="C156" t="n">
        <v>61.13</v>
      </c>
      <c r="D156" t="n">
        <v>958.226</v>
      </c>
      <c r="E156" t="n">
        <v>1987.213</v>
      </c>
      <c r="F156" t="n">
        <v>36.797</v>
      </c>
      <c r="G156" t="n">
        <v>81.527</v>
      </c>
      <c r="H156" t="n">
        <v>25.924</v>
      </c>
      <c r="I156" t="n">
        <v>0</v>
      </c>
    </row>
    <row r="157" spans="1:9">
      <c r="A157" t="n">
        <v>155</v>
      </c>
      <c r="B157" t="n">
        <v>2233.914</v>
      </c>
      <c r="C157" t="n">
        <v>62.095</v>
      </c>
      <c r="D157" t="n">
        <v>963.119</v>
      </c>
      <c r="E157" t="n">
        <v>2018.233</v>
      </c>
      <c r="F157" t="n">
        <v>36.512</v>
      </c>
      <c r="G157" t="n">
        <v>83.53</v>
      </c>
      <c r="H157" t="n">
        <v>25.721</v>
      </c>
      <c r="I157" t="n">
        <v>0</v>
      </c>
    </row>
    <row r="158" spans="1:9">
      <c r="A158" t="n">
        <v>156</v>
      </c>
      <c r="B158" t="n">
        <v>2265.555</v>
      </c>
      <c r="C158" t="n">
        <v>63.061</v>
      </c>
      <c r="D158" t="n">
        <v>966.554</v>
      </c>
      <c r="E158" t="n">
        <v>2045.452</v>
      </c>
      <c r="F158" t="n">
        <v>36.093</v>
      </c>
      <c r="G158" t="n">
        <v>85.562</v>
      </c>
      <c r="H158" t="n">
        <v>25.529</v>
      </c>
      <c r="I158" t="n">
        <v>0</v>
      </c>
    </row>
    <row r="159" spans="1:9">
      <c r="A159" t="n">
        <v>157</v>
      </c>
      <c r="B159" t="n">
        <v>2298.03</v>
      </c>
      <c r="C159" t="n">
        <v>64.027</v>
      </c>
      <c r="D159" t="n">
        <v>968.636</v>
      </c>
      <c r="E159" t="n">
        <v>2068.154</v>
      </c>
      <c r="F159" t="n">
        <v>32.439</v>
      </c>
      <c r="G159" t="n">
        <v>87.61799999999999</v>
      </c>
      <c r="H159" t="n">
        <v>25.339</v>
      </c>
      <c r="I159" t="n">
        <v>0</v>
      </c>
    </row>
    <row r="160" spans="1:9">
      <c r="A160" t="n">
        <v>158</v>
      </c>
      <c r="B160" t="n">
        <v>2319.52</v>
      </c>
      <c r="C160" t="n">
        <v>65.056</v>
      </c>
      <c r="D160" t="n">
        <v>969.663</v>
      </c>
      <c r="E160" t="n">
        <v>2085.92</v>
      </c>
      <c r="F160" t="n">
        <v>22.692</v>
      </c>
      <c r="G160" t="n">
        <v>89.69499999999999</v>
      </c>
      <c r="H160" t="n">
        <v>25.145</v>
      </c>
      <c r="I160" t="n">
        <v>0</v>
      </c>
    </row>
    <row r="161" spans="1:9">
      <c r="A161" t="n">
        <v>159</v>
      </c>
      <c r="B161" t="n">
        <v>2322.3</v>
      </c>
      <c r="C161" t="n">
        <v>66.023</v>
      </c>
      <c r="D161" t="n">
        <v>969.235</v>
      </c>
      <c r="E161" t="n">
        <v>2098.693</v>
      </c>
      <c r="F161" t="n">
        <v>11.47</v>
      </c>
      <c r="G161" t="n">
        <v>91.788</v>
      </c>
      <c r="H161" t="n">
        <v>24.962</v>
      </c>
      <c r="I161" t="n">
        <v>0</v>
      </c>
    </row>
    <row r="162" spans="1:9">
      <c r="A162" t="n">
        <v>160</v>
      </c>
      <c r="B162" t="n">
        <v>2319.971</v>
      </c>
      <c r="C162" t="n">
        <v>66.991</v>
      </c>
      <c r="D162" t="n">
        <v>966.888</v>
      </c>
      <c r="E162" t="n">
        <v>2106.777</v>
      </c>
      <c r="F162" t="n">
        <v>3.317</v>
      </c>
      <c r="G162" t="n">
        <v>93.89</v>
      </c>
      <c r="H162" t="n">
        <v>24.777</v>
      </c>
      <c r="I162" t="n">
        <v>0</v>
      </c>
    </row>
    <row r="163" spans="1:9">
      <c r="A163" t="n">
        <v>161</v>
      </c>
      <c r="B163" t="n">
        <v>2316.927</v>
      </c>
      <c r="C163" t="n">
        <v>67.96899999999999</v>
      </c>
      <c r="D163" t="n">
        <v>963.071</v>
      </c>
      <c r="E163" t="n">
        <v>2110.763</v>
      </c>
      <c r="F163" t="n">
        <v>1.228</v>
      </c>
      <c r="G163" t="n">
        <v>95.999</v>
      </c>
      <c r="H163" t="n">
        <v>24.593</v>
      </c>
      <c r="I163" t="n">
        <v>0</v>
      </c>
    </row>
    <row r="164" spans="1:9">
      <c r="A164" t="n">
        <v>162</v>
      </c>
      <c r="B164" t="n">
        <v>2313.59</v>
      </c>
      <c r="C164" t="n">
        <v>68.89</v>
      </c>
      <c r="D164" t="n">
        <v>957.77</v>
      </c>
      <c r="E164" t="n">
        <v>2111.446</v>
      </c>
      <c r="F164" t="n">
        <v>0.702</v>
      </c>
      <c r="G164" t="n">
        <v>98.11</v>
      </c>
      <c r="H164" t="n">
        <v>24.406</v>
      </c>
      <c r="I164" t="n">
        <v>0</v>
      </c>
    </row>
    <row r="165" spans="1:9">
      <c r="A165" t="n">
        <v>163</v>
      </c>
      <c r="B165" t="n">
        <v>2309.566</v>
      </c>
      <c r="C165" t="n">
        <v>69.89</v>
      </c>
      <c r="D165" t="n">
        <v>949.208</v>
      </c>
      <c r="E165" t="n">
        <v>2109.854</v>
      </c>
      <c r="F165" t="n">
        <v>0.401</v>
      </c>
      <c r="G165" t="n">
        <v>100.221</v>
      </c>
      <c r="H165" t="n">
        <v>24.229</v>
      </c>
      <c r="I165" t="n">
        <v>0</v>
      </c>
    </row>
    <row r="166" spans="1:9">
      <c r="A166" t="n">
        <v>164</v>
      </c>
      <c r="B166" t="n">
        <v>2305.821</v>
      </c>
      <c r="C166" t="n">
        <v>70.804</v>
      </c>
      <c r="D166" t="n">
        <v>938.4059999999999</v>
      </c>
      <c r="E166" t="n">
        <v>2107.488</v>
      </c>
      <c r="F166" t="n">
        <v>0.242</v>
      </c>
      <c r="G166" t="n">
        <v>102.33</v>
      </c>
      <c r="H166" t="n">
        <v>24.061</v>
      </c>
      <c r="I166" t="n">
        <v>0</v>
      </c>
    </row>
    <row r="167" spans="1:9">
      <c r="A167" t="n">
        <v>165</v>
      </c>
      <c r="B167" t="n">
        <v>2301.936</v>
      </c>
      <c r="C167" t="n">
        <v>71.752</v>
      </c>
      <c r="D167" t="n">
        <v>928.792</v>
      </c>
      <c r="E167" t="n">
        <v>2105.766</v>
      </c>
      <c r="F167" t="n">
        <v>0.169</v>
      </c>
      <c r="G167" t="n">
        <v>104.436</v>
      </c>
      <c r="H167" t="n">
        <v>23.894</v>
      </c>
      <c r="I167" t="n">
        <v>0</v>
      </c>
    </row>
    <row r="168" spans="1:9">
      <c r="A168" t="n">
        <v>166</v>
      </c>
      <c r="B168" t="n">
        <v>2298.266</v>
      </c>
      <c r="C168" t="n">
        <v>72.61799999999999</v>
      </c>
      <c r="D168" t="n">
        <v>920.083</v>
      </c>
      <c r="E168" t="n">
        <v>2105.245</v>
      </c>
      <c r="F168" t="n">
        <v>0.155</v>
      </c>
      <c r="G168" t="n">
        <v>106.542</v>
      </c>
      <c r="H168" t="n">
        <v>23.722</v>
      </c>
      <c r="I168" t="n">
        <v>0</v>
      </c>
    </row>
    <row r="169" spans="1:9">
      <c r="A169" t="n">
        <v>167</v>
      </c>
      <c r="B169" t="n">
        <v>2294.258</v>
      </c>
      <c r="C169" t="n">
        <v>73.584</v>
      </c>
      <c r="D169" t="n">
        <v>912.6319999999999</v>
      </c>
      <c r="E169" t="n">
        <v>2105.792</v>
      </c>
      <c r="F169" t="n">
        <v>0.314</v>
      </c>
      <c r="G169" t="n">
        <v>108.647</v>
      </c>
      <c r="H169" t="n">
        <v>23.547</v>
      </c>
      <c r="I169" t="n">
        <v>0</v>
      </c>
    </row>
    <row r="170" spans="1:9">
      <c r="A170" t="n">
        <v>168</v>
      </c>
      <c r="B170" t="n">
        <v>2290.626</v>
      </c>
      <c r="C170" t="n">
        <v>74.47</v>
      </c>
      <c r="D170" t="n">
        <v>908.398</v>
      </c>
      <c r="E170" t="n">
        <v>2107.08</v>
      </c>
      <c r="F170" t="n">
        <v>1.49</v>
      </c>
      <c r="G170" t="n">
        <v>110.754</v>
      </c>
      <c r="H170" t="n">
        <v>23.372</v>
      </c>
      <c r="I170" t="n">
        <v>0</v>
      </c>
    </row>
    <row r="171" spans="1:9">
      <c r="A171" t="n">
        <v>169</v>
      </c>
      <c r="B171" t="n">
        <v>2290.553</v>
      </c>
      <c r="C171" t="n">
        <v>75.34699999999999</v>
      </c>
      <c r="D171" t="n">
        <v>906.6660000000001</v>
      </c>
      <c r="E171" t="n">
        <v>2109.187</v>
      </c>
      <c r="F171" t="n">
        <v>3.504</v>
      </c>
      <c r="G171" t="n">
        <v>112.862</v>
      </c>
      <c r="H171" t="n">
        <v>23.208</v>
      </c>
      <c r="I171" t="n">
        <v>0</v>
      </c>
    </row>
    <row r="172" spans="1:9">
      <c r="A172" t="n">
        <v>170</v>
      </c>
      <c r="B172" t="n">
        <v>2293.325</v>
      </c>
      <c r="C172" t="n">
        <v>76.304</v>
      </c>
      <c r="D172" t="n">
        <v>901.378</v>
      </c>
      <c r="E172" t="n">
        <v>2112.159</v>
      </c>
      <c r="F172" t="n">
        <v>5.66</v>
      </c>
      <c r="G172" t="n">
        <v>114.973</v>
      </c>
      <c r="H172" t="n">
        <v>23.052</v>
      </c>
      <c r="I172" t="n">
        <v>0</v>
      </c>
    </row>
    <row r="173" spans="1:9">
      <c r="A173" t="n">
        <v>171</v>
      </c>
      <c r="B173" t="n">
        <v>2296.788</v>
      </c>
      <c r="C173" t="n">
        <v>77.181</v>
      </c>
      <c r="D173" t="n">
        <v>896.045</v>
      </c>
      <c r="E173" t="n">
        <v>2116.048</v>
      </c>
      <c r="F173" t="n">
        <v>6.917</v>
      </c>
      <c r="G173" t="n">
        <v>117.087</v>
      </c>
      <c r="H173" t="n">
        <v>22.909</v>
      </c>
      <c r="I173" t="n">
        <v>0</v>
      </c>
    </row>
    <row r="174" spans="1:9">
      <c r="A174" t="n">
        <v>172</v>
      </c>
      <c r="B174" t="n">
        <v>2300.633</v>
      </c>
      <c r="C174" t="n">
        <v>78.075</v>
      </c>
      <c r="D174" t="n">
        <v>890.85</v>
      </c>
      <c r="E174" t="n">
        <v>2120.877</v>
      </c>
      <c r="F174" t="n">
        <v>7.392</v>
      </c>
      <c r="G174" t="n">
        <v>119.205</v>
      </c>
      <c r="H174" t="n">
        <v>22.76</v>
      </c>
      <c r="I174" t="n">
        <v>0</v>
      </c>
    </row>
    <row r="175" spans="1:9">
      <c r="A175" t="n">
        <v>173</v>
      </c>
      <c r="B175" t="n">
        <v>2304.697</v>
      </c>
      <c r="C175" t="n">
        <v>78.94499999999999</v>
      </c>
      <c r="D175" t="n">
        <v>885.626</v>
      </c>
      <c r="E175" t="n">
        <v>2126.588</v>
      </c>
      <c r="F175" t="n">
        <v>7.619</v>
      </c>
      <c r="G175" t="n">
        <v>121.329</v>
      </c>
      <c r="H175" t="n">
        <v>22.608</v>
      </c>
      <c r="I175" t="n">
        <v>0</v>
      </c>
    </row>
    <row r="176" spans="1:9">
      <c r="A176" t="n">
        <v>174</v>
      </c>
      <c r="B176" t="n">
        <v>2308.592</v>
      </c>
      <c r="C176" t="n">
        <v>79.80800000000001</v>
      </c>
      <c r="D176" t="n">
        <v>880.24</v>
      </c>
      <c r="E176" t="n">
        <v>2133.069</v>
      </c>
      <c r="F176" t="n">
        <v>7.779</v>
      </c>
      <c r="G176" t="n">
        <v>123.459</v>
      </c>
      <c r="H176" t="n">
        <v>22.433</v>
      </c>
      <c r="I176" t="n">
        <v>0</v>
      </c>
    </row>
    <row r="177" spans="1:9">
      <c r="A177" t="n">
        <v>175</v>
      </c>
      <c r="B177" t="n">
        <v>2312.988</v>
      </c>
      <c r="C177" t="n">
        <v>80.688</v>
      </c>
      <c r="D177" t="n">
        <v>877.644</v>
      </c>
      <c r="E177" t="n">
        <v>2140.115</v>
      </c>
      <c r="F177" t="n">
        <v>7.91</v>
      </c>
      <c r="G177" t="n">
        <v>125.595</v>
      </c>
      <c r="H177" t="n">
        <v>22.242</v>
      </c>
      <c r="I177" t="n">
        <v>0</v>
      </c>
    </row>
    <row r="178" spans="1:9">
      <c r="A178" t="n">
        <v>176</v>
      </c>
      <c r="B178" t="n">
        <v>2317.475</v>
      </c>
      <c r="C178" t="n">
        <v>81.59</v>
      </c>
      <c r="D178" t="n">
        <v>872.832</v>
      </c>
      <c r="E178" t="n">
        <v>2147.441</v>
      </c>
      <c r="F178" t="n">
        <v>7.983</v>
      </c>
      <c r="G178" t="n">
        <v>127.739</v>
      </c>
      <c r="H178" t="n">
        <v>22.045</v>
      </c>
      <c r="I178" t="n">
        <v>0</v>
      </c>
    </row>
    <row r="179" spans="1:9">
      <c r="A179" t="n">
        <v>177</v>
      </c>
      <c r="B179" t="n">
        <v>2321.903</v>
      </c>
      <c r="C179" t="n">
        <v>82.46899999999999</v>
      </c>
      <c r="D179" t="n">
        <v>865.747</v>
      </c>
      <c r="E179" t="n">
        <v>2154.789</v>
      </c>
      <c r="F179" t="n">
        <v>8</v>
      </c>
      <c r="G179" t="n">
        <v>129.89</v>
      </c>
      <c r="H179" t="n">
        <v>21.856</v>
      </c>
      <c r="I179" t="n">
        <v>0</v>
      </c>
    </row>
    <row r="180" spans="1:9">
      <c r="A180" t="n">
        <v>178</v>
      </c>
      <c r="B180" t="n">
        <v>2326.343</v>
      </c>
      <c r="C180" t="n">
        <v>83.33499999999999</v>
      </c>
      <c r="D180" t="n">
        <v>858.477</v>
      </c>
      <c r="E180" t="n">
        <v>2162.085</v>
      </c>
      <c r="F180" t="n">
        <v>7.977</v>
      </c>
      <c r="G180" t="n">
        <v>132.049</v>
      </c>
      <c r="H180" t="n">
        <v>21.673</v>
      </c>
      <c r="I180" t="n">
        <v>0</v>
      </c>
    </row>
    <row r="181" spans="1:9">
      <c r="A181" t="n">
        <v>179</v>
      </c>
      <c r="B181" t="n">
        <v>2330.8</v>
      </c>
      <c r="C181" t="n">
        <v>84.164</v>
      </c>
      <c r="D181" t="n">
        <v>851.423</v>
      </c>
      <c r="E181" t="n">
        <v>2169.378</v>
      </c>
      <c r="F181" t="n">
        <v>7.952</v>
      </c>
      <c r="G181" t="n">
        <v>134.214</v>
      </c>
      <c r="H181" t="n">
        <v>21.485</v>
      </c>
      <c r="I181" t="n">
        <v>0</v>
      </c>
    </row>
    <row r="182" spans="1:9">
      <c r="A182" t="n">
        <v>180</v>
      </c>
      <c r="B182" t="n">
        <v>2335.168</v>
      </c>
      <c r="C182" t="n">
        <v>84.979</v>
      </c>
      <c r="D182" t="n">
        <v>844.554</v>
      </c>
      <c r="E182" t="n">
        <v>2176.719</v>
      </c>
      <c r="F182" t="n">
        <v>7.947</v>
      </c>
      <c r="G182" t="n">
        <v>136.387</v>
      </c>
      <c r="H182" t="n">
        <v>21.291</v>
      </c>
      <c r="I182" t="n">
        <v>0</v>
      </c>
    </row>
    <row r="183" spans="1:9">
      <c r="A183" t="n">
        <v>181</v>
      </c>
      <c r="B183" t="n">
        <v>2339.942</v>
      </c>
      <c r="C183" t="n">
        <v>85.867</v>
      </c>
      <c r="D183" t="n">
        <v>837.9160000000001</v>
      </c>
      <c r="E183" t="n">
        <v>2184.068</v>
      </c>
      <c r="F183" t="n">
        <v>7.971</v>
      </c>
      <c r="G183" t="n">
        <v>138.568</v>
      </c>
      <c r="H183" t="n">
        <v>21.085</v>
      </c>
      <c r="I183" t="n">
        <v>0</v>
      </c>
    </row>
    <row r="184" spans="1:9">
      <c r="A184" t="n">
        <v>182</v>
      </c>
      <c r="B184" t="n">
        <v>2344.382</v>
      </c>
      <c r="C184" t="n">
        <v>86.693</v>
      </c>
      <c r="D184" t="n">
        <v>833.076</v>
      </c>
      <c r="E184" t="n">
        <v>2191.346</v>
      </c>
      <c r="F184" t="n">
        <v>8.026999999999999</v>
      </c>
      <c r="G184" t="n">
        <v>140.755</v>
      </c>
      <c r="H184" t="n">
        <v>20.881</v>
      </c>
      <c r="I184" t="n">
        <v>0</v>
      </c>
    </row>
    <row r="185" spans="1:9">
      <c r="A185" t="n">
        <v>183</v>
      </c>
      <c r="B185" t="n">
        <v>2349.031</v>
      </c>
      <c r="C185" t="n">
        <v>87.503</v>
      </c>
      <c r="D185" t="n">
        <v>828.1900000000001</v>
      </c>
      <c r="E185" t="n">
        <v>2198.49</v>
      </c>
      <c r="F185" t="n">
        <v>8.076000000000001</v>
      </c>
      <c r="G185" t="n">
        <v>142.95</v>
      </c>
      <c r="H185" t="n">
        <v>20.675</v>
      </c>
      <c r="I185" t="n">
        <v>0</v>
      </c>
    </row>
    <row r="186" spans="1:9">
      <c r="A186" t="n">
        <v>184</v>
      </c>
      <c r="B186" t="n">
        <v>2353.818</v>
      </c>
      <c r="C186" t="n">
        <v>88.334</v>
      </c>
      <c r="D186" t="n">
        <v>822.3869999999999</v>
      </c>
      <c r="E186" t="n">
        <v>2205.471</v>
      </c>
      <c r="F186" t="n">
        <v>8.109999999999999</v>
      </c>
      <c r="G186" t="n">
        <v>145.152</v>
      </c>
      <c r="H186" t="n">
        <v>20.479</v>
      </c>
      <c r="I186" t="n">
        <v>0</v>
      </c>
    </row>
    <row r="187" spans="1:9">
      <c r="A187" t="n">
        <v>185</v>
      </c>
      <c r="B187" t="n">
        <v>2358.536</v>
      </c>
      <c r="C187" t="n">
        <v>89.161</v>
      </c>
      <c r="D187" t="n">
        <v>816.898</v>
      </c>
      <c r="E187" t="n">
        <v>2212.339</v>
      </c>
      <c r="F187" t="n">
        <v>8.119999999999999</v>
      </c>
      <c r="G187" t="n">
        <v>147.361</v>
      </c>
      <c r="H187" t="n">
        <v>20.29</v>
      </c>
      <c r="I187" t="n">
        <v>0</v>
      </c>
    </row>
    <row r="188" spans="1:9">
      <c r="A188" t="n">
        <v>186</v>
      </c>
      <c r="B188" t="n">
        <v>2363.392</v>
      </c>
      <c r="C188" t="n">
        <v>89.96299999999999</v>
      </c>
      <c r="D188" t="n">
        <v>812.9299999999999</v>
      </c>
      <c r="E188" t="n">
        <v>2219.139</v>
      </c>
      <c r="F188" t="n">
        <v>8.125</v>
      </c>
      <c r="G188" t="n">
        <v>149.577</v>
      </c>
      <c r="H188" t="n">
        <v>20.122</v>
      </c>
      <c r="I188" t="n">
        <v>0</v>
      </c>
    </row>
    <row r="189" spans="1:9">
      <c r="A189" t="n">
        <v>187</v>
      </c>
      <c r="B189" t="n">
        <v>2368.388</v>
      </c>
      <c r="C189" t="n">
        <v>90.762</v>
      </c>
      <c r="D189" t="n">
        <v>808.8869999999999</v>
      </c>
      <c r="E189" t="n">
        <v>2225.903</v>
      </c>
      <c r="F189" t="n">
        <v>8.121</v>
      </c>
      <c r="G189" t="n">
        <v>151.8</v>
      </c>
      <c r="H189" t="n">
        <v>19.964</v>
      </c>
      <c r="I189" t="n">
        <v>0</v>
      </c>
    </row>
    <row r="190" spans="1:9">
      <c r="A190" t="n">
        <v>188</v>
      </c>
      <c r="B190" t="n">
        <v>2373.246</v>
      </c>
      <c r="C190" t="n">
        <v>91.583</v>
      </c>
      <c r="D190" t="n">
        <v>804.466</v>
      </c>
      <c r="E190" t="n">
        <v>2232.658</v>
      </c>
      <c r="F190" t="n">
        <v>8.119999999999999</v>
      </c>
      <c r="G190" t="n">
        <v>154.029</v>
      </c>
      <c r="H190" t="n">
        <v>19.811</v>
      </c>
      <c r="I190" t="n">
        <v>0</v>
      </c>
    </row>
    <row r="191" spans="1:9">
      <c r="A191" t="n">
        <v>189</v>
      </c>
      <c r="B191" t="n">
        <v>2378.148</v>
      </c>
      <c r="C191" t="n">
        <v>92.35899999999999</v>
      </c>
      <c r="D191" t="n">
        <v>800.84</v>
      </c>
      <c r="E191" t="n">
        <v>2239.394</v>
      </c>
      <c r="F191" t="n">
        <v>8.121</v>
      </c>
      <c r="G191" t="n">
        <v>156.265</v>
      </c>
      <c r="H191" t="n">
        <v>19.659</v>
      </c>
      <c r="I191" t="n">
        <v>0</v>
      </c>
    </row>
    <row r="192" spans="1:9">
      <c r="A192" t="n">
        <v>190</v>
      </c>
      <c r="B192" t="n">
        <v>2383.097</v>
      </c>
      <c r="C192" t="n">
        <v>93.187</v>
      </c>
      <c r="D192" t="n">
        <v>796.731</v>
      </c>
      <c r="E192" t="n">
        <v>2246.083</v>
      </c>
      <c r="F192" t="n">
        <v>8.122</v>
      </c>
      <c r="G192" t="n">
        <v>158.508</v>
      </c>
      <c r="H192" t="n">
        <v>19.513</v>
      </c>
      <c r="I192" t="n">
        <v>0</v>
      </c>
    </row>
    <row r="193" spans="1:9">
      <c r="A193" t="n">
        <v>191</v>
      </c>
      <c r="B193" t="n">
        <v>2387.922</v>
      </c>
      <c r="C193" t="n">
        <v>93.92400000000001</v>
      </c>
      <c r="D193" t="n">
        <v>792.231</v>
      </c>
      <c r="E193" t="n">
        <v>2252.721</v>
      </c>
      <c r="F193" t="n">
        <v>8.118</v>
      </c>
      <c r="G193" t="n">
        <v>160.757</v>
      </c>
      <c r="H193" t="n">
        <v>19.258</v>
      </c>
      <c r="I193" t="n">
        <v>0</v>
      </c>
    </row>
    <row r="194" spans="1:9">
      <c r="A194" t="n">
        <v>192</v>
      </c>
      <c r="B194" t="n">
        <v>2392.951</v>
      </c>
      <c r="C194" t="n">
        <v>94.727</v>
      </c>
      <c r="D194" t="n">
        <v>787.648</v>
      </c>
      <c r="E194" t="n">
        <v>2259.359</v>
      </c>
      <c r="F194" t="n">
        <v>8.119999999999999</v>
      </c>
      <c r="G194" t="n">
        <v>163.013</v>
      </c>
      <c r="H194" t="n">
        <v>19.043</v>
      </c>
      <c r="I194" t="n">
        <v>0</v>
      </c>
    </row>
    <row r="195" spans="1:9">
      <c r="A195" t="n">
        <v>193</v>
      </c>
      <c r="B195" t="n">
        <v>2398.084</v>
      </c>
      <c r="C195" t="n">
        <v>95.523</v>
      </c>
      <c r="D195" t="n">
        <v>783.875</v>
      </c>
      <c r="E195" t="n">
        <v>2266.06</v>
      </c>
      <c r="F195" t="n">
        <v>8.134</v>
      </c>
      <c r="G195" t="n">
        <v>165.276</v>
      </c>
      <c r="H195" t="n">
        <v>18.812</v>
      </c>
      <c r="I195" t="n">
        <v>0</v>
      </c>
    </row>
    <row r="196" spans="1:9">
      <c r="A196" t="n">
        <v>194</v>
      </c>
      <c r="B196" t="n">
        <v>2403.221</v>
      </c>
      <c r="C196" t="n">
        <v>96.32899999999999</v>
      </c>
      <c r="D196" t="n">
        <v>780.14</v>
      </c>
      <c r="E196" t="n">
        <v>2272.874</v>
      </c>
      <c r="F196" t="n">
        <v>8.154999999999999</v>
      </c>
      <c r="G196" t="n">
        <v>167.545</v>
      </c>
      <c r="H196" t="n">
        <v>18.688</v>
      </c>
      <c r="I196" t="n">
        <v>0</v>
      </c>
    </row>
    <row r="197" spans="1:9">
      <c r="A197" t="n">
        <v>195</v>
      </c>
      <c r="B197" t="n">
        <v>2408.217</v>
      </c>
      <c r="C197" t="n">
        <v>97.10299999999999</v>
      </c>
      <c r="D197" t="n">
        <v>776.307</v>
      </c>
      <c r="E197" t="n">
        <v>2279.852</v>
      </c>
      <c r="F197" t="n">
        <v>8.178000000000001</v>
      </c>
      <c r="G197" t="n">
        <v>169.822</v>
      </c>
      <c r="H197" t="n">
        <v>18.517</v>
      </c>
      <c r="I197" t="n">
        <v>0</v>
      </c>
    </row>
    <row r="198" spans="1:9">
      <c r="A198" t="n">
        <v>196</v>
      </c>
      <c r="B198" t="n">
        <v>2413.491</v>
      </c>
      <c r="C198" t="n">
        <v>97.854</v>
      </c>
      <c r="D198" t="n">
        <v>772.5170000000001</v>
      </c>
      <c r="E198" t="n">
        <v>2287.026</v>
      </c>
      <c r="F198" t="n">
        <v>8.202</v>
      </c>
      <c r="G198" t="n">
        <v>172.105</v>
      </c>
      <c r="H198" t="n">
        <v>18.459</v>
      </c>
      <c r="I198" t="n">
        <v>0</v>
      </c>
    </row>
    <row r="199" spans="1:9">
      <c r="A199" t="n">
        <v>197</v>
      </c>
      <c r="B199" t="n">
        <v>2418.764</v>
      </c>
      <c r="C199" t="n">
        <v>98.628</v>
      </c>
      <c r="D199" t="n">
        <v>768.231</v>
      </c>
      <c r="E199" t="n">
        <v>2294.395</v>
      </c>
      <c r="F199" t="n">
        <v>8.231</v>
      </c>
      <c r="G199" t="n">
        <v>174.396</v>
      </c>
      <c r="H199" t="n">
        <v>18.343</v>
      </c>
      <c r="I199" t="n">
        <v>0</v>
      </c>
    </row>
    <row r="200" spans="1:9">
      <c r="A200" t="n">
        <v>198</v>
      </c>
      <c r="B200" t="n">
        <v>2423.905</v>
      </c>
      <c r="C200" t="n">
        <v>99.376</v>
      </c>
      <c r="D200" t="n">
        <v>761.1369999999999</v>
      </c>
      <c r="E200" t="n">
        <v>2301.907</v>
      </c>
      <c r="F200" t="n">
        <v>8.236000000000001</v>
      </c>
      <c r="G200" t="n">
        <v>176.694</v>
      </c>
      <c r="H200" t="n">
        <v>18.231</v>
      </c>
      <c r="I200" t="n">
        <v>0</v>
      </c>
    </row>
    <row r="201" spans="1:9">
      <c r="A201" t="n">
        <v>199</v>
      </c>
      <c r="B201" t="n">
        <v>2429.174</v>
      </c>
      <c r="C201" t="n">
        <v>99.411</v>
      </c>
      <c r="D201" t="n">
        <v>753.427</v>
      </c>
      <c r="E201" t="n">
        <v>2309.517</v>
      </c>
      <c r="F201" t="n">
        <v>8.24</v>
      </c>
      <c r="G201" t="n">
        <v>179</v>
      </c>
      <c r="H201" t="n">
        <v>18.011</v>
      </c>
      <c r="I201" t="n">
        <v>0</v>
      </c>
    </row>
    <row r="202" spans="1:9">
      <c r="A202" t="n">
        <v>200</v>
      </c>
      <c r="B202" t="n">
        <v>2434.444</v>
      </c>
      <c r="C202" t="n">
        <v>101.198</v>
      </c>
      <c r="D202" t="n">
        <v>745.8390000000001</v>
      </c>
      <c r="E202" t="n">
        <v>2317.172</v>
      </c>
      <c r="F202" t="n">
        <v>8.24</v>
      </c>
      <c r="G202" t="n">
        <v>181.313</v>
      </c>
      <c r="H202" t="n">
        <v>17.839</v>
      </c>
      <c r="I202" t="n">
        <v>0</v>
      </c>
    </row>
    <row r="203" spans="1:9">
      <c r="A203" t="n">
        <v>201</v>
      </c>
      <c r="B203" t="n">
        <v>2439.859</v>
      </c>
      <c r="C203" t="n">
        <v>101.552</v>
      </c>
      <c r="D203" t="n">
        <v>738.456</v>
      </c>
      <c r="E203" t="n">
        <v>2324.842</v>
      </c>
      <c r="F203" t="n">
        <v>8.263</v>
      </c>
      <c r="G203" t="n">
        <v>183.634</v>
      </c>
      <c r="H203" t="n">
        <v>17.659</v>
      </c>
      <c r="I203" t="n">
        <v>0</v>
      </c>
    </row>
    <row r="204" spans="1:9">
      <c r="A204" t="n">
        <v>202</v>
      </c>
      <c r="B204" t="n">
        <v>2445.269</v>
      </c>
      <c r="C204" t="n">
        <v>102.297</v>
      </c>
      <c r="D204" t="n">
        <v>731.181</v>
      </c>
      <c r="E204" t="n">
        <v>2332.485</v>
      </c>
      <c r="F204" t="n">
        <v>8.275</v>
      </c>
      <c r="G204" t="n">
        <v>185.963</v>
      </c>
      <c r="H204" t="n">
        <v>17.587</v>
      </c>
      <c r="I204" t="n">
        <v>0</v>
      </c>
    </row>
    <row r="205" spans="1:9">
      <c r="A205" t="n">
        <v>203</v>
      </c>
      <c r="B205" t="n">
        <v>2450.684</v>
      </c>
      <c r="C205" t="n">
        <v>103.084</v>
      </c>
      <c r="D205" t="n">
        <v>726.275</v>
      </c>
      <c r="E205" t="n">
        <v>2340.081</v>
      </c>
      <c r="F205" t="n">
        <v>8.276</v>
      </c>
      <c r="G205" t="n">
        <v>188.299</v>
      </c>
      <c r="H205" t="n">
        <v>17.474</v>
      </c>
      <c r="I205" t="n">
        <v>0</v>
      </c>
    </row>
    <row r="206" spans="1:9">
      <c r="A206" t="n">
        <v>204</v>
      </c>
      <c r="B206" t="n">
        <v>2456.094</v>
      </c>
      <c r="C206" t="n">
        <v>103.777</v>
      </c>
      <c r="D206" t="n">
        <v>721.99</v>
      </c>
      <c r="E206" t="n">
        <v>2347.578</v>
      </c>
      <c r="F206" t="n">
        <v>8.269</v>
      </c>
      <c r="G206" t="n">
        <v>190.643</v>
      </c>
      <c r="H206" t="n">
        <v>17.37</v>
      </c>
      <c r="I206" t="n">
        <v>0</v>
      </c>
    </row>
    <row r="207" spans="1:9">
      <c r="A207" t="n">
        <v>205</v>
      </c>
      <c r="B207" t="n">
        <v>2461.645</v>
      </c>
      <c r="C207" t="n">
        <v>104.496</v>
      </c>
      <c r="D207" t="n">
        <v>718.141</v>
      </c>
      <c r="E207" t="n">
        <v>2354.977</v>
      </c>
      <c r="F207" t="n">
        <v>8.287000000000001</v>
      </c>
      <c r="G207" t="n">
        <v>192.994</v>
      </c>
      <c r="H207" t="n">
        <v>17.168</v>
      </c>
      <c r="I207" t="n">
        <v>0</v>
      </c>
    </row>
    <row r="208" spans="1:9">
      <c r="A208" t="n">
        <v>206</v>
      </c>
      <c r="B208" t="n">
        <v>2467.06</v>
      </c>
      <c r="C208" t="n">
        <v>105.231</v>
      </c>
      <c r="D208" t="n">
        <v>713.066</v>
      </c>
      <c r="E208" t="n">
        <v>2362.28</v>
      </c>
      <c r="F208" t="n">
        <v>8.324</v>
      </c>
      <c r="G208" t="n">
        <v>195.353</v>
      </c>
      <c r="H208" t="n">
        <v>17.016</v>
      </c>
      <c r="I208" t="n">
        <v>0</v>
      </c>
    </row>
    <row r="209" spans="1:9">
      <c r="A209" t="n">
        <v>207</v>
      </c>
      <c r="B209" t="n">
        <v>2472.72</v>
      </c>
      <c r="C209" t="n">
        <v>105.941</v>
      </c>
      <c r="D209" t="n">
        <v>707.776</v>
      </c>
      <c r="E209" t="n">
        <v>2369.549</v>
      </c>
      <c r="F209" t="n">
        <v>8.363</v>
      </c>
      <c r="G209" t="n">
        <v>197.718</v>
      </c>
      <c r="H209" t="n">
        <v>16.755</v>
      </c>
      <c r="I209" t="n">
        <v>0</v>
      </c>
    </row>
    <row r="210" spans="1:9">
      <c r="A210" t="n">
        <v>208</v>
      </c>
      <c r="B210" t="n">
        <v>2478.546</v>
      </c>
      <c r="C210" t="n">
        <v>106.634</v>
      </c>
      <c r="D210" t="n">
        <v>702.3630000000001</v>
      </c>
      <c r="E210" t="n">
        <v>2376.824</v>
      </c>
      <c r="F210" t="n">
        <v>8.385</v>
      </c>
      <c r="G210" t="n">
        <v>200.092</v>
      </c>
      <c r="H210" t="n">
        <v>16.539</v>
      </c>
      <c r="I210" t="n">
        <v>0</v>
      </c>
    </row>
    <row r="211" spans="1:9">
      <c r="A211" t="n">
        <v>209</v>
      </c>
      <c r="B211" t="n">
        <v>2484.27</v>
      </c>
      <c r="C211" t="n">
        <v>107.333</v>
      </c>
      <c r="D211" t="n">
        <v>697.326</v>
      </c>
      <c r="E211" t="n">
        <v>2384.151</v>
      </c>
      <c r="F211" t="n">
        <v>8.406000000000001</v>
      </c>
      <c r="G211" t="n">
        <v>202.472</v>
      </c>
      <c r="H211" t="n">
        <v>16.318</v>
      </c>
      <c r="I211" t="n">
        <v>0</v>
      </c>
    </row>
    <row r="212" spans="1:9">
      <c r="A212" t="n">
        <v>210</v>
      </c>
      <c r="B212" t="n">
        <v>2490.099</v>
      </c>
      <c r="C212" t="n">
        <v>108.016</v>
      </c>
      <c r="D212" t="n">
        <v>692.475</v>
      </c>
      <c r="E212" t="n">
        <v>2391.537</v>
      </c>
      <c r="F212" t="n">
        <v>8.420999999999999</v>
      </c>
      <c r="G212" t="n">
        <v>204.86</v>
      </c>
      <c r="H212" t="n">
        <v>16.197</v>
      </c>
      <c r="I212" t="n">
        <v>0</v>
      </c>
    </row>
    <row r="213" spans="1:9">
      <c r="A213" t="n">
        <v>211</v>
      </c>
      <c r="B213" t="n">
        <v>2495.743</v>
      </c>
      <c r="C213" t="n">
        <v>108.7</v>
      </c>
      <c r="D213" t="n">
        <v>688.913</v>
      </c>
      <c r="E213" t="n">
        <v>2398.968</v>
      </c>
      <c r="F213" t="n">
        <v>8.432</v>
      </c>
      <c r="G213" t="n">
        <v>207.255</v>
      </c>
      <c r="H213" t="n">
        <v>16.028</v>
      </c>
      <c r="I213" t="n">
        <v>0</v>
      </c>
    </row>
    <row r="214" spans="1:9">
      <c r="A214" t="n">
        <v>212</v>
      </c>
      <c r="B214" t="n">
        <v>2501.616</v>
      </c>
      <c r="C214" t="n">
        <v>109.399</v>
      </c>
      <c r="D214" t="n">
        <v>683.874</v>
      </c>
      <c r="E214" t="n">
        <v>2406.4</v>
      </c>
      <c r="F214" t="n">
        <v>8.429</v>
      </c>
      <c r="G214" t="n">
        <v>209.658</v>
      </c>
      <c r="H214" t="n">
        <v>15.873</v>
      </c>
      <c r="I214" t="n">
        <v>0</v>
      </c>
    </row>
    <row r="215" spans="1:9">
      <c r="A215" t="n">
        <v>213</v>
      </c>
      <c r="B215" t="n">
        <v>2507.394</v>
      </c>
      <c r="C215" t="n">
        <v>110.09</v>
      </c>
      <c r="D215" t="n">
        <v>679.1799999999999</v>
      </c>
      <c r="E215" t="n">
        <v>2413.814</v>
      </c>
      <c r="F215" t="n">
        <v>8.446999999999999</v>
      </c>
      <c r="G215" t="n">
        <v>212.068</v>
      </c>
      <c r="H215" t="n">
        <v>15.732</v>
      </c>
      <c r="I215" t="n">
        <v>0</v>
      </c>
    </row>
    <row r="216" spans="1:9">
      <c r="A216" t="n">
        <v>214</v>
      </c>
      <c r="B216" t="n">
        <v>2513.497</v>
      </c>
      <c r="C216" t="n">
        <v>110.752</v>
      </c>
      <c r="D216" t="n">
        <v>674.444</v>
      </c>
      <c r="E216" t="n">
        <v>2421.209</v>
      </c>
      <c r="F216" t="n">
        <v>8.491</v>
      </c>
      <c r="G216" t="n">
        <v>214.486</v>
      </c>
      <c r="H216" t="n">
        <v>15.594</v>
      </c>
      <c r="I216" t="n">
        <v>0</v>
      </c>
    </row>
    <row r="217" spans="1:9">
      <c r="A217" t="n">
        <v>215</v>
      </c>
      <c r="B217" t="n">
        <v>2519.321</v>
      </c>
      <c r="C217" t="n">
        <v>111.402</v>
      </c>
      <c r="D217" t="n">
        <v>669.8339999999999</v>
      </c>
      <c r="E217" t="n">
        <v>2428.611</v>
      </c>
      <c r="F217" t="n">
        <v>8.58</v>
      </c>
      <c r="G217" t="n">
        <v>216.91</v>
      </c>
      <c r="H217" t="n">
        <v>15.46</v>
      </c>
      <c r="I217" t="n">
        <v>0</v>
      </c>
    </row>
    <row r="218" spans="1:9">
      <c r="A218" t="n">
        <v>216</v>
      </c>
      <c r="B218" t="n">
        <v>2525.424</v>
      </c>
      <c r="C218" t="n">
        <v>112.081</v>
      </c>
      <c r="D218" t="n">
        <v>665.379</v>
      </c>
      <c r="E218" t="n">
        <v>2436.057</v>
      </c>
      <c r="F218" t="n">
        <v>8.669</v>
      </c>
      <c r="G218" t="n">
        <v>219.343</v>
      </c>
      <c r="H218" t="n">
        <v>15.328</v>
      </c>
      <c r="I218" t="n">
        <v>0</v>
      </c>
    </row>
    <row r="219" spans="1:9">
      <c r="A219" t="n">
        <v>217</v>
      </c>
      <c r="B219" t="n">
        <v>2532.015</v>
      </c>
      <c r="C219" t="n">
        <v>112.753</v>
      </c>
      <c r="D219" t="n">
        <v>662.966</v>
      </c>
      <c r="E219" t="n">
        <v>2443.597</v>
      </c>
      <c r="F219" t="n">
        <v>8.766999999999999</v>
      </c>
      <c r="G219" t="n">
        <v>221.783</v>
      </c>
      <c r="H219" t="n">
        <v>15.191</v>
      </c>
      <c r="I219" t="n">
        <v>0</v>
      </c>
    </row>
    <row r="220" spans="1:9">
      <c r="A220" t="n">
        <v>218</v>
      </c>
      <c r="B220" t="n">
        <v>2538.464</v>
      </c>
      <c r="C220" t="n">
        <v>113.401</v>
      </c>
      <c r="D220" t="n">
        <v>659.992</v>
      </c>
      <c r="E220" t="n">
        <v>2451.225</v>
      </c>
      <c r="F220" t="n">
        <v>8.836</v>
      </c>
      <c r="G220" t="n">
        <v>224.23</v>
      </c>
      <c r="H220" t="n">
        <v>15.053</v>
      </c>
      <c r="I220" t="n">
        <v>0</v>
      </c>
    </row>
    <row r="221" spans="1:9">
      <c r="A221" t="n">
        <v>219</v>
      </c>
      <c r="B221" t="n">
        <v>2544.784</v>
      </c>
      <c r="C221" t="n">
        <v>114.067</v>
      </c>
      <c r="D221" t="n">
        <v>656.395</v>
      </c>
      <c r="E221" t="n">
        <v>2458.941</v>
      </c>
      <c r="F221" t="n">
        <v>8.890000000000001</v>
      </c>
      <c r="G221" t="n">
        <v>226.685</v>
      </c>
      <c r="H221" t="n">
        <v>14.915</v>
      </c>
      <c r="I221" t="n">
        <v>0</v>
      </c>
    </row>
    <row r="222" spans="1:9">
      <c r="A222" t="n">
        <v>220</v>
      </c>
      <c r="B222" t="n">
        <v>2551.305</v>
      </c>
      <c r="C222" t="n">
        <v>114.724</v>
      </c>
      <c r="D222" t="n">
        <v>652.321</v>
      </c>
      <c r="E222" t="n">
        <v>2466.725</v>
      </c>
      <c r="F222" t="n">
        <v>8.913</v>
      </c>
      <c r="G222" t="n">
        <v>229.148</v>
      </c>
      <c r="H222" t="n">
        <v>14.779</v>
      </c>
      <c r="I222" t="n">
        <v>0</v>
      </c>
    </row>
    <row r="223" spans="1:9">
      <c r="A223" t="n">
        <v>221</v>
      </c>
      <c r="B223" t="n">
        <v>2557.69</v>
      </c>
      <c r="C223" t="n">
        <v>115.359</v>
      </c>
      <c r="D223" t="n">
        <v>647.953</v>
      </c>
      <c r="E223" t="n">
        <v>2474.596</v>
      </c>
      <c r="F223" t="n">
        <v>8.92</v>
      </c>
      <c r="G223" t="n">
        <v>231.619</v>
      </c>
      <c r="H223" t="n">
        <v>14.644</v>
      </c>
      <c r="I223" t="n">
        <v>0</v>
      </c>
    </row>
    <row r="224" spans="1:9">
      <c r="A224" t="n">
        <v>222</v>
      </c>
      <c r="B224" t="n">
        <v>2564.264</v>
      </c>
      <c r="C224" t="n">
        <v>116.008</v>
      </c>
      <c r="D224" t="n">
        <v>642.75</v>
      </c>
      <c r="E224" t="n">
        <v>2482.536</v>
      </c>
      <c r="F224" t="n">
        <v>8.927</v>
      </c>
      <c r="G224" t="n">
        <v>234.097</v>
      </c>
      <c r="H224" t="n">
        <v>14.511</v>
      </c>
      <c r="I224" t="n">
        <v>0</v>
      </c>
    </row>
    <row r="225" spans="1:9">
      <c r="A225" t="n">
        <v>223</v>
      </c>
      <c r="B225" t="n">
        <v>2571.156</v>
      </c>
      <c r="C225" t="n">
        <v>116.656</v>
      </c>
      <c r="D225" t="n">
        <v>637.548</v>
      </c>
      <c r="E225" t="n">
        <v>2490.541</v>
      </c>
      <c r="F225" t="n">
        <v>8.942</v>
      </c>
      <c r="G225" t="n">
        <v>236.584</v>
      </c>
      <c r="H225" t="n">
        <v>14.375</v>
      </c>
      <c r="I225" t="n">
        <v>0</v>
      </c>
    </row>
    <row r="226" spans="1:9">
      <c r="A226" t="n">
        <v>224</v>
      </c>
      <c r="B226" t="n">
        <v>2577.818</v>
      </c>
      <c r="C226" t="n">
        <v>117.279</v>
      </c>
      <c r="D226" t="n">
        <v>632.7329999999999</v>
      </c>
      <c r="E226" t="n">
        <v>2498.596</v>
      </c>
      <c r="F226" t="n">
        <v>8.986000000000001</v>
      </c>
      <c r="G226" t="n">
        <v>239.078</v>
      </c>
      <c r="H226" t="n">
        <v>14.233</v>
      </c>
      <c r="I226" t="n">
        <v>0</v>
      </c>
    </row>
    <row r="227" spans="1:9">
      <c r="A227" t="n">
        <v>225</v>
      </c>
      <c r="B227" t="n">
        <v>2584.24</v>
      </c>
      <c r="C227" t="n">
        <v>117.9</v>
      </c>
      <c r="D227" t="n">
        <v>628.388</v>
      </c>
      <c r="E227" t="n">
        <v>2506.699</v>
      </c>
      <c r="F227" t="n">
        <v>9.044</v>
      </c>
      <c r="G227" t="n">
        <v>241.581</v>
      </c>
      <c r="H227" t="n">
        <v>14.09</v>
      </c>
      <c r="I227" t="n">
        <v>0</v>
      </c>
    </row>
    <row r="228" spans="1:9">
      <c r="A228" t="n">
        <v>226</v>
      </c>
      <c r="B228" t="n">
        <v>2591.176</v>
      </c>
      <c r="C228" t="n">
        <v>118.526</v>
      </c>
      <c r="D228" t="n">
        <v>624.1849999999999</v>
      </c>
      <c r="E228" t="n">
        <v>2514.844</v>
      </c>
      <c r="F228" t="n">
        <v>9.116</v>
      </c>
      <c r="G228" t="n">
        <v>244.092</v>
      </c>
      <c r="H228" t="n">
        <v>13.947</v>
      </c>
      <c r="I228" t="n">
        <v>0</v>
      </c>
    </row>
    <row r="229" spans="1:9">
      <c r="A229" t="n">
        <v>227</v>
      </c>
      <c r="B229" t="n">
        <v>2598.112</v>
      </c>
      <c r="C229" t="n">
        <v>119.151</v>
      </c>
      <c r="D229" t="n">
        <v>620.138</v>
      </c>
      <c r="E229" t="n">
        <v>2523.016</v>
      </c>
      <c r="F229" t="n">
        <v>9.159000000000001</v>
      </c>
      <c r="G229" t="n">
        <v>246.611</v>
      </c>
      <c r="H229" t="n">
        <v>13.803</v>
      </c>
      <c r="I229" t="n">
        <v>0</v>
      </c>
    </row>
    <row r="230" spans="1:9">
      <c r="A230" t="n">
        <v>228</v>
      </c>
      <c r="B230" t="n">
        <v>2604.771</v>
      </c>
      <c r="C230" t="n">
        <v>119.771</v>
      </c>
      <c r="D230" t="n">
        <v>615.824</v>
      </c>
      <c r="E230" t="n">
        <v>2531.208</v>
      </c>
      <c r="F230" t="n">
        <v>9.170999999999999</v>
      </c>
      <c r="G230" t="n">
        <v>249.138</v>
      </c>
      <c r="H230" t="n">
        <v>13.66</v>
      </c>
      <c r="I230" t="n">
        <v>0</v>
      </c>
    </row>
    <row r="231" spans="1:9">
      <c r="A231" t="n">
        <v>229</v>
      </c>
      <c r="B231" t="n">
        <v>2611.707</v>
      </c>
      <c r="C231" t="n">
        <v>120.382</v>
      </c>
      <c r="D231" t="n">
        <v>611.187</v>
      </c>
      <c r="E231" t="n">
        <v>2539.401</v>
      </c>
      <c r="F231" t="n">
        <v>9.153</v>
      </c>
      <c r="G231" t="n">
        <v>251.673</v>
      </c>
      <c r="H231" t="n">
        <v>13.523</v>
      </c>
      <c r="I231" t="n">
        <v>0</v>
      </c>
    </row>
    <row r="232" spans="1:9">
      <c r="A232" t="n">
        <v>230</v>
      </c>
      <c r="B232" t="n">
        <v>2618.764</v>
      </c>
      <c r="C232" t="n">
        <v>120.983</v>
      </c>
      <c r="D232" t="n">
        <v>606.289</v>
      </c>
      <c r="E232" t="n">
        <v>2547.611</v>
      </c>
      <c r="F232" t="n">
        <v>9.145</v>
      </c>
      <c r="G232" t="n">
        <v>254.217</v>
      </c>
      <c r="H232" t="n">
        <v>13.389</v>
      </c>
      <c r="I232" t="n">
        <v>0</v>
      </c>
    </row>
    <row r="233" spans="1:9">
      <c r="A233" t="n">
        <v>231</v>
      </c>
      <c r="B233" t="n">
        <v>2625.58</v>
      </c>
      <c r="C233" t="n">
        <v>121.582</v>
      </c>
      <c r="D233" t="n">
        <v>601.342</v>
      </c>
      <c r="E233" t="n">
        <v>2555.839</v>
      </c>
      <c r="F233" t="n">
        <v>9.15</v>
      </c>
      <c r="G233" t="n">
        <v>256.768</v>
      </c>
      <c r="H233" t="n">
        <v>13.258</v>
      </c>
      <c r="I233" t="n">
        <v>0</v>
      </c>
    </row>
    <row r="234" spans="1:9">
      <c r="A234" t="n">
        <v>232</v>
      </c>
      <c r="B234" t="n">
        <v>2632.793</v>
      </c>
      <c r="C234" t="n">
        <v>122.182</v>
      </c>
      <c r="D234" t="n">
        <v>596.655</v>
      </c>
      <c r="E234" t="n">
        <v>2564.067</v>
      </c>
      <c r="F234" t="n">
        <v>9.186</v>
      </c>
      <c r="G234" t="n">
        <v>259.328</v>
      </c>
      <c r="H234" t="n">
        <v>13.129</v>
      </c>
      <c r="I234" t="n">
        <v>0</v>
      </c>
    </row>
    <row r="235" spans="1:9">
      <c r="A235" t="n">
        <v>233</v>
      </c>
      <c r="B235" t="n">
        <v>2640.004</v>
      </c>
      <c r="C235" t="n">
        <v>122.778</v>
      </c>
      <c r="D235" t="n">
        <v>592.409</v>
      </c>
      <c r="E235" t="n">
        <v>2572.272</v>
      </c>
      <c r="F235" t="n">
        <v>9.226000000000001</v>
      </c>
      <c r="G235" t="n">
        <v>261.896</v>
      </c>
      <c r="H235" t="n">
        <v>13.003</v>
      </c>
      <c r="I235" t="n">
        <v>0</v>
      </c>
    </row>
    <row r="236" spans="1:9">
      <c r="A236" t="n">
        <v>234</v>
      </c>
      <c r="B236" t="n">
        <v>2646.666</v>
      </c>
      <c r="C236" t="n">
        <v>123.364</v>
      </c>
      <c r="D236" t="n">
        <v>588.562</v>
      </c>
      <c r="E236" t="n">
        <v>2580.455</v>
      </c>
      <c r="F236" t="n">
        <v>9.27</v>
      </c>
      <c r="G236" t="n">
        <v>264.473</v>
      </c>
      <c r="H236" t="n">
        <v>12.877</v>
      </c>
      <c r="I236" t="n">
        <v>0</v>
      </c>
    </row>
    <row r="237" spans="1:9">
      <c r="A237" t="n">
        <v>235</v>
      </c>
      <c r="B237" t="n">
        <v>2654.158</v>
      </c>
      <c r="C237" t="n">
        <v>123.94</v>
      </c>
      <c r="D237" t="n">
        <v>585.021</v>
      </c>
      <c r="E237" t="n">
        <v>2588.645</v>
      </c>
      <c r="F237" t="n">
        <v>9.282999999999999</v>
      </c>
      <c r="G237" t="n">
        <v>267.057</v>
      </c>
      <c r="H237" t="n">
        <v>12.749</v>
      </c>
      <c r="I237" t="n">
        <v>0</v>
      </c>
    </row>
    <row r="238" spans="1:9">
      <c r="A238" t="n">
        <v>236</v>
      </c>
      <c r="B238" t="n">
        <v>2661.094</v>
      </c>
      <c r="C238" t="n">
        <v>124.518</v>
      </c>
      <c r="D238" t="n">
        <v>581.604</v>
      </c>
      <c r="E238" t="n">
        <v>2596.866</v>
      </c>
      <c r="F238" t="n">
        <v>9.279999999999999</v>
      </c>
      <c r="G238" t="n">
        <v>269.65</v>
      </c>
      <c r="H238" t="n">
        <v>12.62</v>
      </c>
      <c r="I238" t="n">
        <v>0</v>
      </c>
    </row>
    <row r="239" spans="1:9">
      <c r="A239" t="n">
        <v>237</v>
      </c>
      <c r="B239" t="n">
        <v>2668.304</v>
      </c>
      <c r="C239" t="n">
        <v>125.108</v>
      </c>
      <c r="D239" t="n">
        <v>578.3150000000001</v>
      </c>
      <c r="E239" t="n">
        <v>2605.12</v>
      </c>
      <c r="F239" t="n">
        <v>9.260999999999999</v>
      </c>
      <c r="G239" t="n">
        <v>272.251</v>
      </c>
      <c r="H239" t="n">
        <v>12.494</v>
      </c>
      <c r="I239" t="n">
        <v>0</v>
      </c>
    </row>
    <row r="240" spans="1:9">
      <c r="A240" t="n">
        <v>238</v>
      </c>
      <c r="B240" t="n">
        <v>2675.675</v>
      </c>
      <c r="C240" t="n">
        <v>125.689</v>
      </c>
      <c r="D240" t="n">
        <v>574.707</v>
      </c>
      <c r="E240" t="n">
        <v>2613.418</v>
      </c>
      <c r="F240" t="n">
        <v>9.244</v>
      </c>
      <c r="G240" t="n">
        <v>274.86</v>
      </c>
      <c r="H240" t="n">
        <v>12.372</v>
      </c>
      <c r="I240" t="n">
        <v>0</v>
      </c>
    </row>
    <row r="241" spans="1:9">
      <c r="A241" t="n">
        <v>239</v>
      </c>
      <c r="B241" t="n">
        <v>2682.756</v>
      </c>
      <c r="C241" t="n">
        <v>126.253</v>
      </c>
      <c r="D241" t="n">
        <v>570.379</v>
      </c>
      <c r="E241" t="n">
        <v>2621.757</v>
      </c>
      <c r="F241" t="n">
        <v>9.243</v>
      </c>
      <c r="G241" t="n">
        <v>277.478</v>
      </c>
      <c r="H241" t="n">
        <v>12.251</v>
      </c>
      <c r="I241" t="n">
        <v>0</v>
      </c>
    </row>
    <row r="242" spans="1:9">
      <c r="A242" t="n">
        <v>240</v>
      </c>
      <c r="B242" t="n">
        <v>2689.975</v>
      </c>
      <c r="C242" t="n">
        <v>126.819</v>
      </c>
      <c r="D242" t="n">
        <v>565.313</v>
      </c>
      <c r="E242" t="n">
        <v>2630.154</v>
      </c>
      <c r="F242" t="n">
        <v>9.266999999999999</v>
      </c>
      <c r="G242" t="n">
        <v>280.104</v>
      </c>
      <c r="H242" t="n">
        <v>12.132</v>
      </c>
      <c r="I242" t="n">
        <v>0</v>
      </c>
    </row>
    <row r="243" spans="1:9">
      <c r="A243" t="n">
        <v>241</v>
      </c>
      <c r="B243" t="n">
        <v>2697.718</v>
      </c>
      <c r="C243" t="n">
        <v>127.385</v>
      </c>
      <c r="D243" t="n">
        <v>560.225</v>
      </c>
      <c r="E243" t="n">
        <v>2638.597</v>
      </c>
      <c r="F243" t="n">
        <v>9.317</v>
      </c>
      <c r="G243" t="n">
        <v>282.738</v>
      </c>
      <c r="H243" t="n">
        <v>12.012</v>
      </c>
      <c r="I243" t="n">
        <v>0</v>
      </c>
    </row>
    <row r="244" spans="1:9">
      <c r="A244" t="n">
        <v>242</v>
      </c>
      <c r="B244" t="n">
        <v>2705.243</v>
      </c>
      <c r="C244" t="n">
        <v>127.933</v>
      </c>
      <c r="D244" t="n">
        <v>555.886</v>
      </c>
      <c r="E244" t="n">
        <v>2647.102</v>
      </c>
      <c r="F244" t="n">
        <v>9.366</v>
      </c>
      <c r="G244" t="n">
        <v>285.381</v>
      </c>
      <c r="H244" t="n">
        <v>11.89</v>
      </c>
      <c r="I244" t="n">
        <v>0</v>
      </c>
    </row>
    <row r="245" spans="1:9">
      <c r="A245" t="n">
        <v>243</v>
      </c>
      <c r="B245" t="n">
        <v>2712.462</v>
      </c>
      <c r="C245" t="n">
        <v>128.476</v>
      </c>
      <c r="D245" t="n">
        <v>552.01</v>
      </c>
      <c r="E245" t="n">
        <v>2655.636</v>
      </c>
      <c r="F245" t="n">
        <v>9.396000000000001</v>
      </c>
      <c r="G245" t="n">
        <v>288.032</v>
      </c>
      <c r="H245" t="n">
        <v>11.764</v>
      </c>
      <c r="I245" t="n">
        <v>0</v>
      </c>
    </row>
    <row r="246" spans="1:9">
      <c r="A246" t="n">
        <v>244</v>
      </c>
      <c r="B246" t="n">
        <v>2719.916</v>
      </c>
      <c r="C246" t="n">
        <v>129.032</v>
      </c>
      <c r="D246" t="n">
        <v>548.294</v>
      </c>
      <c r="E246" t="n">
        <v>2664.195</v>
      </c>
      <c r="F246" t="n">
        <v>9.401</v>
      </c>
      <c r="G246" t="n">
        <v>290.692</v>
      </c>
      <c r="H246" t="n">
        <v>11.636</v>
      </c>
      <c r="I246" t="n">
        <v>0</v>
      </c>
    </row>
    <row r="247" spans="1:9">
      <c r="A247" t="n">
        <v>245</v>
      </c>
      <c r="B247" t="n">
        <v>2727.685</v>
      </c>
      <c r="C247" t="n">
        <v>129.585</v>
      </c>
      <c r="D247" t="n">
        <v>544.629</v>
      </c>
      <c r="E247" t="n">
        <v>2672.748</v>
      </c>
      <c r="F247" t="n">
        <v>9.403</v>
      </c>
      <c r="G247" t="n">
        <v>293.361</v>
      </c>
      <c r="H247" t="n">
        <v>11.512</v>
      </c>
      <c r="I247" t="n">
        <v>0</v>
      </c>
    </row>
    <row r="248" spans="1:9">
      <c r="A248" t="n">
        <v>246</v>
      </c>
      <c r="B248" t="n">
        <v>2734.899</v>
      </c>
      <c r="C248" t="n">
        <v>130.121</v>
      </c>
      <c r="D248" t="n">
        <v>540.75</v>
      </c>
      <c r="E248" t="n">
        <v>2681.284</v>
      </c>
      <c r="F248" t="n">
        <v>9.426</v>
      </c>
      <c r="G248" t="n">
        <v>296.038</v>
      </c>
      <c r="H248" t="n">
        <v>11.395</v>
      </c>
      <c r="I248" t="n">
        <v>0</v>
      </c>
    </row>
    <row r="249" spans="1:9">
      <c r="A249" t="n">
        <v>247</v>
      </c>
      <c r="B249" t="n">
        <v>2742.836</v>
      </c>
      <c r="C249" t="n">
        <v>130.654</v>
      </c>
      <c r="D249" t="n">
        <v>536.295</v>
      </c>
      <c r="E249" t="n">
        <v>2689.799</v>
      </c>
      <c r="F249" t="n">
        <v>9.472</v>
      </c>
      <c r="G249" t="n">
        <v>298.723</v>
      </c>
      <c r="H249" t="n">
        <v>11.282</v>
      </c>
      <c r="I249" t="n">
        <v>0</v>
      </c>
    </row>
    <row r="250" spans="1:9">
      <c r="A250" t="n">
        <v>248</v>
      </c>
      <c r="B250" t="n">
        <v>2750.496</v>
      </c>
      <c r="C250" t="n">
        <v>131.191</v>
      </c>
      <c r="D250" t="n">
        <v>531.745</v>
      </c>
      <c r="E250" t="n">
        <v>2698.336</v>
      </c>
      <c r="F250" t="n">
        <v>9.516</v>
      </c>
      <c r="G250" t="n">
        <v>301.417</v>
      </c>
      <c r="H250" t="n">
        <v>11.171</v>
      </c>
      <c r="I250" t="n">
        <v>0</v>
      </c>
    </row>
    <row r="251" spans="1:9">
      <c r="A251" t="n">
        <v>249</v>
      </c>
      <c r="B251" t="n">
        <v>2757.929</v>
      </c>
      <c r="C251" t="n">
        <v>131.718</v>
      </c>
      <c r="D251" t="n">
        <v>527.787</v>
      </c>
      <c r="E251" t="n">
        <v>2706.916</v>
      </c>
      <c r="F251" t="n">
        <v>9.532999999999999</v>
      </c>
      <c r="G251" t="n">
        <v>304.12</v>
      </c>
      <c r="H251" t="n">
        <v>11.058</v>
      </c>
      <c r="I251" t="n">
        <v>0</v>
      </c>
    </row>
    <row r="252" spans="1:9">
      <c r="A252" t="n">
        <v>250</v>
      </c>
      <c r="B252" t="n">
        <v>2765.698</v>
      </c>
      <c r="C252" t="n">
        <v>132.233</v>
      </c>
      <c r="D252" t="n">
        <v>524.505</v>
      </c>
      <c r="E252" t="n">
        <v>2715.56</v>
      </c>
      <c r="F252" t="n">
        <v>9.538</v>
      </c>
      <c r="G252" t="n">
        <v>306.831</v>
      </c>
      <c r="H252" t="n">
        <v>10.943</v>
      </c>
      <c r="I252" t="n">
        <v>0</v>
      </c>
    </row>
    <row r="253" spans="1:9">
      <c r="A253" t="n">
        <v>251</v>
      </c>
      <c r="B253" t="n">
        <v>2773.745</v>
      </c>
      <c r="C253" t="n">
        <v>132.753</v>
      </c>
      <c r="D253" t="n">
        <v>521.467</v>
      </c>
      <c r="E253" t="n">
        <v>2724.233</v>
      </c>
      <c r="F253" t="n">
        <v>9.531000000000001</v>
      </c>
      <c r="G253" t="n">
        <v>309.551</v>
      </c>
      <c r="H253" t="n">
        <v>10.825</v>
      </c>
      <c r="I253" t="n">
        <v>0</v>
      </c>
    </row>
    <row r="254" spans="1:9">
      <c r="A254" t="n">
        <v>252</v>
      </c>
      <c r="B254" t="n">
        <v>2781.237</v>
      </c>
      <c r="C254" t="n">
        <v>133.281</v>
      </c>
      <c r="D254" t="n">
        <v>517.895</v>
      </c>
      <c r="E254" t="n">
        <v>2732.948</v>
      </c>
      <c r="F254" t="n">
        <v>9.554</v>
      </c>
      <c r="G254" t="n">
        <v>312.28</v>
      </c>
      <c r="H254" t="n">
        <v>10.704</v>
      </c>
      <c r="I254" t="n">
        <v>0</v>
      </c>
    </row>
    <row r="255" spans="1:9">
      <c r="A255" t="n">
        <v>253</v>
      </c>
      <c r="B255" t="n">
        <v>2789.284</v>
      </c>
      <c r="C255" t="n">
        <v>133.799</v>
      </c>
      <c r="D255" t="n">
        <v>513.939</v>
      </c>
      <c r="E255" t="n">
        <v>2741.675</v>
      </c>
      <c r="F255" t="n">
        <v>9.565</v>
      </c>
      <c r="G255" t="n">
        <v>315.017</v>
      </c>
      <c r="H255" t="n">
        <v>10.583</v>
      </c>
      <c r="I255" t="n">
        <v>0</v>
      </c>
    </row>
    <row r="256" spans="1:9">
      <c r="A256" t="n">
        <v>254</v>
      </c>
      <c r="B256" t="n">
        <v>2797.332</v>
      </c>
      <c r="C256" t="n">
        <v>134.306</v>
      </c>
      <c r="D256" t="n">
        <v>509.481</v>
      </c>
      <c r="E256" t="n">
        <v>2750.449</v>
      </c>
      <c r="F256" t="n">
        <v>9.606999999999999</v>
      </c>
      <c r="G256" t="n">
        <v>317.763</v>
      </c>
      <c r="H256" t="n">
        <v>10.464</v>
      </c>
      <c r="I256" t="n">
        <v>0</v>
      </c>
    </row>
    <row r="257" spans="1:9">
      <c r="A257" t="n">
        <v>255</v>
      </c>
      <c r="B257" t="n">
        <v>2805.101</v>
      </c>
      <c r="C257" t="n">
        <v>134.807</v>
      </c>
      <c r="D257" t="n">
        <v>504.505</v>
      </c>
      <c r="E257" t="n">
        <v>2759.269</v>
      </c>
      <c r="F257" t="n">
        <v>9.619</v>
      </c>
      <c r="G257" t="n">
        <v>320.518</v>
      </c>
      <c r="H257" t="n">
        <v>10.345</v>
      </c>
      <c r="I257" t="n">
        <v>0</v>
      </c>
    </row>
    <row r="258" spans="1:9">
      <c r="A258" t="n">
        <v>256</v>
      </c>
      <c r="B258" t="n">
        <v>2812.592</v>
      </c>
      <c r="C258" t="n">
        <v>135.306</v>
      </c>
      <c r="D258" t="n">
        <v>499.173</v>
      </c>
      <c r="E258" t="n">
        <v>2768.135</v>
      </c>
      <c r="F258" t="n">
        <v>9.661</v>
      </c>
      <c r="G258" t="n">
        <v>323.282</v>
      </c>
      <c r="H258" t="n">
        <v>10.227</v>
      </c>
      <c r="I258" t="n">
        <v>0</v>
      </c>
    </row>
    <row r="259" spans="1:9">
      <c r="A259" t="n">
        <v>257</v>
      </c>
      <c r="B259" t="n">
        <v>2820.874</v>
      </c>
      <c r="C259" t="n">
        <v>135.803</v>
      </c>
      <c r="D259" t="n">
        <v>493.949</v>
      </c>
      <c r="E259" t="n">
        <v>2776.998</v>
      </c>
      <c r="F259" t="n">
        <v>9.673</v>
      </c>
      <c r="G259" t="n">
        <v>326.054</v>
      </c>
      <c r="H259" t="n">
        <v>10.112</v>
      </c>
      <c r="I259" t="n">
        <v>0</v>
      </c>
    </row>
    <row r="260" spans="1:9">
      <c r="A260" t="n">
        <v>258</v>
      </c>
      <c r="B260" t="n">
        <v>2828.232</v>
      </c>
      <c r="C260" t="n">
        <v>136.294</v>
      </c>
      <c r="D260" t="n">
        <v>489.038</v>
      </c>
      <c r="E260" t="n">
        <v>2785.826</v>
      </c>
      <c r="F260" t="n">
        <v>9.686</v>
      </c>
      <c r="G260" t="n">
        <v>328.836</v>
      </c>
      <c r="H260" t="n">
        <v>10.001</v>
      </c>
      <c r="I260" t="n">
        <v>0</v>
      </c>
    </row>
    <row r="261" spans="1:9">
      <c r="A261" t="n">
        <v>259</v>
      </c>
      <c r="B261" t="n">
        <v>2836.455</v>
      </c>
      <c r="C261" t="n">
        <v>136.776</v>
      </c>
      <c r="D261" t="n">
        <v>484.545</v>
      </c>
      <c r="E261" t="n">
        <v>2794.622</v>
      </c>
      <c r="F261" t="n">
        <v>9.667999999999999</v>
      </c>
      <c r="G261" t="n">
        <v>331.626</v>
      </c>
      <c r="H261" t="n">
        <v>9.891</v>
      </c>
      <c r="I261" t="n">
        <v>0</v>
      </c>
    </row>
    <row r="262" spans="1:9">
      <c r="A262" t="n">
        <v>260</v>
      </c>
      <c r="B262" t="n">
        <v>2844.503</v>
      </c>
      <c r="C262" t="n">
        <v>137.251</v>
      </c>
      <c r="D262" t="n">
        <v>480.748</v>
      </c>
      <c r="E262" t="n">
        <v>2803.408</v>
      </c>
      <c r="F262" t="n">
        <v>9.65</v>
      </c>
      <c r="G262" t="n">
        <v>334.425</v>
      </c>
      <c r="H262" t="n">
        <v>9.781000000000001</v>
      </c>
      <c r="I262" t="n">
        <v>0</v>
      </c>
    </row>
    <row r="263" spans="1:9">
      <c r="A263" t="n">
        <v>261</v>
      </c>
      <c r="B263" t="n">
        <v>2852.828</v>
      </c>
      <c r="C263" t="n">
        <v>137.724</v>
      </c>
      <c r="D263" t="n">
        <v>477.867</v>
      </c>
      <c r="E263" t="n">
        <v>2812.214</v>
      </c>
      <c r="F263" t="n">
        <v>9.632</v>
      </c>
      <c r="G263" t="n">
        <v>337.233</v>
      </c>
      <c r="H263" t="n">
        <v>9.669</v>
      </c>
      <c r="I263" t="n">
        <v>0</v>
      </c>
    </row>
    <row r="264" spans="1:9">
      <c r="A264" t="n">
        <v>262</v>
      </c>
      <c r="B264" t="n">
        <v>2860.875</v>
      </c>
      <c r="C264" t="n">
        <v>138.2</v>
      </c>
      <c r="D264" t="n">
        <v>475.77</v>
      </c>
      <c r="E264" t="n">
        <v>2821.058</v>
      </c>
      <c r="F264" t="n">
        <v>9.614000000000001</v>
      </c>
      <c r="G264" t="n">
        <v>340.049</v>
      </c>
      <c r="H264" t="n">
        <v>9.56</v>
      </c>
      <c r="I264" t="n">
        <v>0</v>
      </c>
    </row>
    <row r="265" spans="1:9">
      <c r="A265" t="n">
        <v>263</v>
      </c>
      <c r="B265" t="n">
        <v>2868.922</v>
      </c>
      <c r="C265" t="n">
        <v>138.678</v>
      </c>
      <c r="D265" t="n">
        <v>473.502</v>
      </c>
      <c r="E265" t="n">
        <v>2829.922</v>
      </c>
      <c r="F265" t="n">
        <v>9.598000000000001</v>
      </c>
      <c r="G265" t="n">
        <v>342.875</v>
      </c>
      <c r="H265" t="n">
        <v>9.454000000000001</v>
      </c>
      <c r="I265" t="n">
        <v>0</v>
      </c>
    </row>
    <row r="266" spans="1:9">
      <c r="A266" t="n">
        <v>264</v>
      </c>
      <c r="B266" t="n">
        <v>2876.969</v>
      </c>
      <c r="C266" t="n">
        <v>139.156</v>
      </c>
      <c r="D266" t="n">
        <v>469.945</v>
      </c>
      <c r="E266" t="n">
        <v>2838.8</v>
      </c>
      <c r="F266" t="n">
        <v>9.614000000000001</v>
      </c>
      <c r="G266" t="n">
        <v>345.709</v>
      </c>
      <c r="H266" t="n">
        <v>9.356</v>
      </c>
      <c r="I266" t="n">
        <v>0</v>
      </c>
    </row>
    <row r="267" spans="1:9">
      <c r="A267" t="n">
        <v>265</v>
      </c>
      <c r="B267" t="n">
        <v>2885.311</v>
      </c>
      <c r="C267" t="n">
        <v>139.625</v>
      </c>
      <c r="D267" t="n">
        <v>465.596</v>
      </c>
      <c r="E267" t="n">
        <v>2847.676</v>
      </c>
      <c r="F267" t="n">
        <v>9.66</v>
      </c>
      <c r="G267" t="n">
        <v>348.553</v>
      </c>
      <c r="H267" t="n">
        <v>9.266</v>
      </c>
      <c r="I267" t="n">
        <v>0</v>
      </c>
    </row>
    <row r="268" spans="1:9">
      <c r="A268" t="n">
        <v>266</v>
      </c>
      <c r="B268" t="n">
        <v>2893.892</v>
      </c>
      <c r="C268" t="n">
        <v>140.082</v>
      </c>
      <c r="D268" t="n">
        <v>460.866</v>
      </c>
      <c r="E268" t="n">
        <v>2856.586</v>
      </c>
      <c r="F268" t="n">
        <v>9.737</v>
      </c>
      <c r="G268" t="n">
        <v>351.405</v>
      </c>
      <c r="H268" t="n">
        <v>9.178000000000001</v>
      </c>
      <c r="I268" t="n">
        <v>0</v>
      </c>
    </row>
    <row r="269" spans="1:9">
      <c r="A269" t="n">
        <v>267</v>
      </c>
      <c r="B269" t="n">
        <v>2901.944</v>
      </c>
      <c r="C269" t="n">
        <v>140.53</v>
      </c>
      <c r="D269" t="n">
        <v>456.443</v>
      </c>
      <c r="E269" t="n">
        <v>2865.535</v>
      </c>
      <c r="F269" t="n">
        <v>9.782999999999999</v>
      </c>
      <c r="G269" t="n">
        <v>354.266</v>
      </c>
      <c r="H269" t="n">
        <v>9.089</v>
      </c>
      <c r="I269" t="n">
        <v>0</v>
      </c>
    </row>
    <row r="270" spans="1:9">
      <c r="A270" t="n">
        <v>268</v>
      </c>
      <c r="B270" t="n">
        <v>2910.269</v>
      </c>
      <c r="C270" t="n">
        <v>140.975</v>
      </c>
      <c r="D270" t="n">
        <v>452.746</v>
      </c>
      <c r="E270" t="n">
        <v>2874.565</v>
      </c>
      <c r="F270" t="n">
        <v>9.797000000000001</v>
      </c>
      <c r="G270" t="n">
        <v>357.136</v>
      </c>
      <c r="H270" t="n">
        <v>8.991</v>
      </c>
      <c r="I270" t="n">
        <v>0</v>
      </c>
    </row>
    <row r="271" spans="1:9">
      <c r="A271" t="n">
        <v>269</v>
      </c>
      <c r="B271" t="n">
        <v>2918.594</v>
      </c>
      <c r="C271" t="n">
        <v>141.424</v>
      </c>
      <c r="D271" t="n">
        <v>450.424</v>
      </c>
      <c r="E271" t="n">
        <v>2883.67</v>
      </c>
      <c r="F271" t="n">
        <v>9.792999999999999</v>
      </c>
      <c r="G271" t="n">
        <v>360.015</v>
      </c>
      <c r="H271" t="n">
        <v>8.885999999999999</v>
      </c>
      <c r="I271" t="n">
        <v>0</v>
      </c>
    </row>
    <row r="272" spans="1:9">
      <c r="A272" t="n">
        <v>270</v>
      </c>
      <c r="B272" t="n">
        <v>2926.919</v>
      </c>
      <c r="C272" t="n">
        <v>141.878</v>
      </c>
      <c r="D272" t="n">
        <v>448.218</v>
      </c>
      <c r="E272" t="n">
        <v>2892.83</v>
      </c>
      <c r="F272" t="n">
        <v>9.82</v>
      </c>
      <c r="G272" t="n">
        <v>362.903</v>
      </c>
      <c r="H272" t="n">
        <v>8.776999999999999</v>
      </c>
      <c r="I272" t="n">
        <v>0</v>
      </c>
    </row>
    <row r="273" spans="1:9">
      <c r="A273" t="n">
        <v>271</v>
      </c>
      <c r="B273" t="n">
        <v>2935.521</v>
      </c>
      <c r="C273" t="n">
        <v>142.333</v>
      </c>
      <c r="D273" t="n">
        <v>445.048</v>
      </c>
      <c r="E273" t="n">
        <v>2902.009</v>
      </c>
      <c r="F273" t="n">
        <v>9.877000000000001</v>
      </c>
      <c r="G273" t="n">
        <v>365.801</v>
      </c>
      <c r="H273" t="n">
        <v>8.672000000000001</v>
      </c>
      <c r="I273" t="n">
        <v>0</v>
      </c>
    </row>
    <row r="274" spans="1:9">
      <c r="A274" t="n">
        <v>272</v>
      </c>
      <c r="B274" t="n">
        <v>2944.284</v>
      </c>
      <c r="C274" t="n">
        <v>142.778</v>
      </c>
      <c r="D274" t="n">
        <v>440.731</v>
      </c>
      <c r="E274" t="n">
        <v>2911.187</v>
      </c>
      <c r="F274" t="n">
        <v>9.941000000000001</v>
      </c>
      <c r="G274" t="n">
        <v>368.707</v>
      </c>
      <c r="H274" t="n">
        <v>8.574</v>
      </c>
      <c r="I274" t="n">
        <v>0</v>
      </c>
    </row>
    <row r="275" spans="1:9">
      <c r="A275" t="n">
        <v>273</v>
      </c>
      <c r="B275" t="n">
        <v>2952.727</v>
      </c>
      <c r="C275" t="n">
        <v>143.212</v>
      </c>
      <c r="D275" t="n">
        <v>435.735</v>
      </c>
      <c r="E275" t="n">
        <v>2920.375</v>
      </c>
      <c r="F275" t="n">
        <v>9.978</v>
      </c>
      <c r="G275" t="n">
        <v>371.623</v>
      </c>
      <c r="H275" t="n">
        <v>8.486000000000001</v>
      </c>
      <c r="I275" t="n">
        <v>0</v>
      </c>
    </row>
    <row r="276" spans="1:9">
      <c r="A276" t="n">
        <v>274</v>
      </c>
      <c r="B276" t="n">
        <v>2961.329</v>
      </c>
      <c r="C276" t="n">
        <v>143.639</v>
      </c>
      <c r="D276" t="n">
        <v>430.591</v>
      </c>
      <c r="E276" t="n">
        <v>2929.586</v>
      </c>
      <c r="F276" t="n">
        <v>9.986000000000001</v>
      </c>
      <c r="G276" t="n">
        <v>374.548</v>
      </c>
      <c r="H276" t="n">
        <v>8.401999999999999</v>
      </c>
      <c r="I276" t="n">
        <v>0</v>
      </c>
    </row>
    <row r="277" spans="1:9">
      <c r="A277" t="n">
        <v>275</v>
      </c>
      <c r="B277" t="n">
        <v>2969.967</v>
      </c>
      <c r="C277" t="n">
        <v>144.063</v>
      </c>
      <c r="D277" t="n">
        <v>425.994</v>
      </c>
      <c r="E277" t="n">
        <v>2938.819</v>
      </c>
      <c r="F277" t="n">
        <v>9.978999999999999</v>
      </c>
      <c r="G277" t="n">
        <v>377.482</v>
      </c>
      <c r="H277" t="n">
        <v>8.317</v>
      </c>
      <c r="I277" t="n">
        <v>0</v>
      </c>
    </row>
    <row r="278" spans="1:9">
      <c r="A278" t="n">
        <v>276</v>
      </c>
      <c r="B278" t="n">
        <v>2978.434</v>
      </c>
      <c r="C278" t="n">
        <v>144.482</v>
      </c>
      <c r="D278" t="n">
        <v>422.69</v>
      </c>
      <c r="E278" t="n">
        <v>2948.081</v>
      </c>
      <c r="F278" t="n">
        <v>9.976000000000001</v>
      </c>
      <c r="G278" t="n">
        <v>380.426</v>
      </c>
      <c r="H278" t="n">
        <v>8.226000000000001</v>
      </c>
      <c r="I278" t="n">
        <v>0</v>
      </c>
    </row>
    <row r="279" spans="1:9">
      <c r="A279" t="n">
        <v>277</v>
      </c>
      <c r="B279" t="n">
        <v>2987.138</v>
      </c>
      <c r="C279" t="n">
        <v>144.898</v>
      </c>
      <c r="D279" t="n">
        <v>420.505</v>
      </c>
      <c r="E279" t="n">
        <v>2957.358</v>
      </c>
      <c r="F279" t="n">
        <v>9.981999999999999</v>
      </c>
      <c r="G279" t="n">
        <v>383.378</v>
      </c>
      <c r="H279" t="n">
        <v>8.130000000000001</v>
      </c>
      <c r="I279" t="n">
        <v>0</v>
      </c>
    </row>
    <row r="280" spans="1:9">
      <c r="A280" t="n">
        <v>278</v>
      </c>
      <c r="B280" t="n">
        <v>2996.018</v>
      </c>
      <c r="C280" t="n">
        <v>145.313</v>
      </c>
      <c r="D280" t="n">
        <v>419.035</v>
      </c>
      <c r="E280" t="n">
        <v>2966.67</v>
      </c>
      <c r="F280" t="n">
        <v>10.011</v>
      </c>
      <c r="G280" t="n">
        <v>386.34</v>
      </c>
      <c r="H280" t="n">
        <v>8.028</v>
      </c>
      <c r="I280" t="n">
        <v>0</v>
      </c>
    </row>
    <row r="281" spans="1:9">
      <c r="A281" t="n">
        <v>279</v>
      </c>
      <c r="B281" t="n">
        <v>3004.621</v>
      </c>
      <c r="C281" t="n">
        <v>145.735</v>
      </c>
      <c r="D281" t="n">
        <v>417.467</v>
      </c>
      <c r="E281" t="n">
        <v>2976.034</v>
      </c>
      <c r="F281" t="n">
        <v>10.053</v>
      </c>
      <c r="G281" t="n">
        <v>389.312</v>
      </c>
      <c r="H281" t="n">
        <v>7.926</v>
      </c>
      <c r="I281" t="n">
        <v>0</v>
      </c>
    </row>
    <row r="282" spans="1:9">
      <c r="A282" t="n">
        <v>280</v>
      </c>
      <c r="B282" t="n">
        <v>3013.779</v>
      </c>
      <c r="C282" t="n">
        <v>146.159</v>
      </c>
      <c r="D282" t="n">
        <v>414.643</v>
      </c>
      <c r="E282" t="n">
        <v>2985.47</v>
      </c>
      <c r="F282" t="n">
        <v>10.103</v>
      </c>
      <c r="G282" t="n">
        <v>392.292</v>
      </c>
      <c r="H282" t="n">
        <v>7.828</v>
      </c>
      <c r="I282" t="n">
        <v>0</v>
      </c>
    </row>
    <row r="283" spans="1:9">
      <c r="A283" t="n">
        <v>281</v>
      </c>
      <c r="B283" t="n">
        <v>3022.857</v>
      </c>
      <c r="C283" t="n">
        <v>146.577</v>
      </c>
      <c r="D283" t="n">
        <v>410.062</v>
      </c>
      <c r="E283" t="n">
        <v>2994.989</v>
      </c>
      <c r="F283" t="n">
        <v>10.149</v>
      </c>
      <c r="G283" t="n">
        <v>395.283</v>
      </c>
      <c r="H283" t="n">
        <v>7.737</v>
      </c>
      <c r="I283" t="n">
        <v>0</v>
      </c>
    </row>
    <row r="284" spans="1:9">
      <c r="A284" t="n">
        <v>282</v>
      </c>
      <c r="B284" t="n">
        <v>3031.262</v>
      </c>
      <c r="C284" t="n">
        <v>146.982</v>
      </c>
      <c r="D284" t="n">
        <v>404.39</v>
      </c>
      <c r="E284" t="n">
        <v>3004.567</v>
      </c>
      <c r="F284" t="n">
        <v>10.176</v>
      </c>
      <c r="G284" t="n">
        <v>398.282</v>
      </c>
      <c r="H284" t="n">
        <v>7.649</v>
      </c>
      <c r="I284" t="n">
        <v>0</v>
      </c>
    </row>
    <row r="285" spans="1:9">
      <c r="A285" t="n">
        <v>283</v>
      </c>
      <c r="B285" t="n">
        <v>3040.698</v>
      </c>
      <c r="C285" t="n">
        <v>147.377</v>
      </c>
      <c r="D285" t="n">
        <v>398.234</v>
      </c>
      <c r="E285" t="n">
        <v>3014.17</v>
      </c>
      <c r="F285" t="n">
        <v>10.183</v>
      </c>
      <c r="G285" t="n">
        <v>401.292</v>
      </c>
      <c r="H285" t="n">
        <v>7.561</v>
      </c>
      <c r="I285" t="n">
        <v>0</v>
      </c>
    </row>
    <row r="286" spans="1:9">
      <c r="A286" t="n">
        <v>284</v>
      </c>
      <c r="B286" t="n">
        <v>3049.301</v>
      </c>
      <c r="C286" t="n">
        <v>147.764</v>
      </c>
      <c r="D286" t="n">
        <v>392.397</v>
      </c>
      <c r="E286" t="n">
        <v>3023.749</v>
      </c>
      <c r="F286" t="n">
        <v>10.146</v>
      </c>
      <c r="G286" t="n">
        <v>404.311</v>
      </c>
      <c r="H286" t="n">
        <v>7.47</v>
      </c>
      <c r="I286" t="n">
        <v>0</v>
      </c>
    </row>
    <row r="287" spans="1:9">
      <c r="A287" t="n">
        <v>285</v>
      </c>
      <c r="B287" t="n">
        <v>3058.181</v>
      </c>
      <c r="C287" t="n">
        <v>148.148</v>
      </c>
      <c r="D287" t="n">
        <v>387.997</v>
      </c>
      <c r="E287" t="n">
        <v>3033.257</v>
      </c>
      <c r="F287" t="n">
        <v>10.078</v>
      </c>
      <c r="G287" t="n">
        <v>407.339</v>
      </c>
      <c r="H287" t="n">
        <v>7.376</v>
      </c>
      <c r="I287" t="n">
        <v>0</v>
      </c>
    </row>
    <row r="288" spans="1:9">
      <c r="A288" t="n">
        <v>286</v>
      </c>
      <c r="B288" t="n">
        <v>3067.34</v>
      </c>
      <c r="C288" t="n">
        <v>148.531</v>
      </c>
      <c r="D288" t="n">
        <v>385.274</v>
      </c>
      <c r="E288" t="n">
        <v>3042.649</v>
      </c>
      <c r="F288" t="n">
        <v>9.978999999999999</v>
      </c>
      <c r="G288" t="n">
        <v>410.377</v>
      </c>
      <c r="H288" t="n">
        <v>7.281</v>
      </c>
      <c r="I288" t="n">
        <v>0</v>
      </c>
    </row>
    <row r="289" spans="1:9">
      <c r="A289" t="n">
        <v>287</v>
      </c>
      <c r="B289" t="n">
        <v>3076.22</v>
      </c>
      <c r="C289" t="n">
        <v>148.916</v>
      </c>
      <c r="D289" t="n">
        <v>383.346</v>
      </c>
      <c r="E289" t="n">
        <v>3051.923</v>
      </c>
      <c r="F289" t="n">
        <v>9.871</v>
      </c>
      <c r="G289" t="n">
        <v>413.424</v>
      </c>
      <c r="H289" t="n">
        <v>7.186</v>
      </c>
      <c r="I289" t="n">
        <v>0</v>
      </c>
    </row>
    <row r="290" spans="1:9">
      <c r="A290" t="n">
        <v>288</v>
      </c>
      <c r="B290" t="n">
        <v>3084.823</v>
      </c>
      <c r="C290" t="n">
        <v>149.301</v>
      </c>
      <c r="D290" t="n">
        <v>381.422</v>
      </c>
      <c r="E290" t="n">
        <v>3061.101</v>
      </c>
      <c r="F290" t="n">
        <v>9.795</v>
      </c>
      <c r="G290" t="n">
        <v>416.481</v>
      </c>
      <c r="H290" t="n">
        <v>7.095</v>
      </c>
      <c r="I290" t="n">
        <v>0</v>
      </c>
    </row>
    <row r="291" spans="1:9">
      <c r="A291" t="n">
        <v>289</v>
      </c>
      <c r="B291" t="n">
        <v>3093.426</v>
      </c>
      <c r="C291" t="n">
        <v>149.682</v>
      </c>
      <c r="D291" t="n">
        <v>379.099</v>
      </c>
      <c r="E291" t="n">
        <v>3070.2</v>
      </c>
      <c r="F291" t="n">
        <v>9.749000000000001</v>
      </c>
      <c r="G291" t="n">
        <v>419.547</v>
      </c>
      <c r="H291" t="n">
        <v>7.008</v>
      </c>
      <c r="I291" t="n">
        <v>0</v>
      </c>
    </row>
    <row r="292" spans="1:9">
      <c r="A292" t="n">
        <v>290</v>
      </c>
      <c r="B292" t="n">
        <v>3102.028</v>
      </c>
      <c r="C292" t="n">
        <v>150.057</v>
      </c>
      <c r="D292" t="n">
        <v>376.164</v>
      </c>
      <c r="E292" t="n">
        <v>3079.251</v>
      </c>
      <c r="F292" t="n">
        <v>9.736000000000001</v>
      </c>
      <c r="G292" t="n">
        <v>422.621</v>
      </c>
      <c r="H292" t="n">
        <v>6.926</v>
      </c>
      <c r="I292" t="n">
        <v>0</v>
      </c>
    </row>
    <row r="293" spans="1:9">
      <c r="A293" t="n">
        <v>291</v>
      </c>
      <c r="B293" t="n">
        <v>3110.353</v>
      </c>
      <c r="C293" t="n">
        <v>150.429</v>
      </c>
      <c r="D293" t="n">
        <v>372.631</v>
      </c>
      <c r="E293" t="n">
        <v>3088.259</v>
      </c>
      <c r="F293" t="n">
        <v>9.722</v>
      </c>
      <c r="G293" t="n">
        <v>425.705</v>
      </c>
      <c r="H293" t="n">
        <v>6.845</v>
      </c>
      <c r="I293" t="n">
        <v>0</v>
      </c>
    </row>
    <row r="294" spans="1:9">
      <c r="A294" t="n">
        <v>292</v>
      </c>
      <c r="B294" t="n">
        <v>3118.955</v>
      </c>
      <c r="C294" t="n">
        <v>150.799</v>
      </c>
      <c r="D294" t="n">
        <v>368.518</v>
      </c>
      <c r="E294" t="n">
        <v>3097.267</v>
      </c>
      <c r="F294" t="n">
        <v>9.708</v>
      </c>
      <c r="G294" t="n">
        <v>428.798</v>
      </c>
      <c r="H294" t="n">
        <v>6.763</v>
      </c>
      <c r="I294" t="n">
        <v>0</v>
      </c>
    </row>
    <row r="295" spans="1:9">
      <c r="A295" t="n">
        <v>293</v>
      </c>
      <c r="B295" t="n">
        <v>3127.559</v>
      </c>
      <c r="C295" t="n">
        <v>151.166</v>
      </c>
      <c r="D295" t="n">
        <v>363.946</v>
      </c>
      <c r="E295" t="n">
        <v>3106.287</v>
      </c>
      <c r="F295" t="n">
        <v>9.695</v>
      </c>
      <c r="G295" t="n">
        <v>431.9</v>
      </c>
      <c r="H295" t="n">
        <v>6.678</v>
      </c>
      <c r="I295" t="n">
        <v>0</v>
      </c>
    </row>
    <row r="296" spans="1:9">
      <c r="A296" t="n">
        <v>294</v>
      </c>
      <c r="B296" t="n">
        <v>3136.161</v>
      </c>
      <c r="C296" t="n">
        <v>151.526</v>
      </c>
      <c r="D296" t="n">
        <v>359.257</v>
      </c>
      <c r="E296" t="n">
        <v>3115.345</v>
      </c>
      <c r="F296" t="n">
        <v>9.68</v>
      </c>
      <c r="G296" t="n">
        <v>435.01</v>
      </c>
      <c r="H296" t="n">
        <v>6.591</v>
      </c>
      <c r="I296" t="n">
        <v>0</v>
      </c>
    </row>
    <row r="297" spans="1:9">
      <c r="A297" t="n">
        <v>295</v>
      </c>
      <c r="B297" t="n">
        <v>3144.764</v>
      </c>
      <c r="C297" t="n">
        <v>151.878</v>
      </c>
      <c r="D297" t="n">
        <v>354.822</v>
      </c>
      <c r="E297" t="n">
        <v>3124.457</v>
      </c>
      <c r="F297" t="n">
        <v>9.666</v>
      </c>
      <c r="G297" t="n">
        <v>438.13</v>
      </c>
      <c r="H297" t="n">
        <v>6.501</v>
      </c>
      <c r="I297" t="n">
        <v>0</v>
      </c>
    </row>
    <row r="298" spans="1:9">
      <c r="A298" t="n">
        <v>296</v>
      </c>
      <c r="B298" t="n">
        <v>3153.089</v>
      </c>
      <c r="C298" t="n">
        <v>152.225</v>
      </c>
      <c r="D298" t="n">
        <v>350.929</v>
      </c>
      <c r="E298" t="n">
        <v>3133.601</v>
      </c>
      <c r="F298" t="n">
        <v>9.666</v>
      </c>
      <c r="G298" t="n">
        <v>441.259</v>
      </c>
      <c r="H298" t="n">
        <v>6.409</v>
      </c>
      <c r="I298" t="n">
        <v>0</v>
      </c>
    </row>
    <row r="299" spans="1:9">
      <c r="A299" t="n">
        <v>297</v>
      </c>
      <c r="B299" t="n">
        <v>3161.691</v>
      </c>
      <c r="C299" t="n">
        <v>152.571</v>
      </c>
      <c r="D299" t="n">
        <v>347.483</v>
      </c>
      <c r="E299" t="n">
        <v>3142.768</v>
      </c>
      <c r="F299" t="n">
        <v>9.682</v>
      </c>
      <c r="G299" t="n">
        <v>444.398</v>
      </c>
      <c r="H299" t="n">
        <v>6.316</v>
      </c>
      <c r="I299" t="n">
        <v>0</v>
      </c>
    </row>
    <row r="300" spans="1:9">
      <c r="A300" t="n">
        <v>298</v>
      </c>
      <c r="B300" t="n">
        <v>3170.572</v>
      </c>
      <c r="C300" t="n">
        <v>152.918</v>
      </c>
      <c r="D300" t="n">
        <v>344.142</v>
      </c>
      <c r="E300" t="n">
        <v>3151.933</v>
      </c>
      <c r="F300" t="n">
        <v>9.712999999999999</v>
      </c>
      <c r="G300" t="n">
        <v>447.545</v>
      </c>
      <c r="H300" t="n">
        <v>6.226</v>
      </c>
      <c r="I300" t="n">
        <v>0</v>
      </c>
    </row>
    <row r="301" spans="1:9">
      <c r="A301" t="n">
        <v>299</v>
      </c>
      <c r="B301" t="n">
        <v>3179.311</v>
      </c>
      <c r="C301" t="n">
        <v>153.263</v>
      </c>
      <c r="D301" t="n">
        <v>340.321</v>
      </c>
      <c r="E301" t="n">
        <v>3161.104</v>
      </c>
      <c r="F301" t="n">
        <v>9.731999999999999</v>
      </c>
      <c r="G301" t="n">
        <v>450.701</v>
      </c>
      <c r="H301" t="n">
        <v>6.14</v>
      </c>
      <c r="I301" t="n">
        <v>0</v>
      </c>
    </row>
    <row r="302" spans="1:9">
      <c r="A302" t="n">
        <v>300</v>
      </c>
      <c r="B302" t="n">
        <v>3188.055</v>
      </c>
      <c r="C302" t="n">
        <v>153.601</v>
      </c>
      <c r="D302" t="n">
        <v>336.064</v>
      </c>
      <c r="E302" t="n">
        <v>3170.269</v>
      </c>
      <c r="F302" t="n">
        <v>9.737</v>
      </c>
      <c r="G302" t="n">
        <v>453.867</v>
      </c>
      <c r="H302" t="n">
        <v>6.059</v>
      </c>
      <c r="I302" t="n">
        <v>0</v>
      </c>
    </row>
    <row r="303" spans="1:9">
      <c r="A303" t="n">
        <v>301</v>
      </c>
      <c r="B303" t="n">
        <v>3196.936</v>
      </c>
      <c r="C303" t="n">
        <v>153.929</v>
      </c>
      <c r="D303" t="n">
        <v>331.696</v>
      </c>
      <c r="E303" t="n">
        <v>3179.441</v>
      </c>
      <c r="F303" t="n">
        <v>9.741</v>
      </c>
      <c r="G303" t="n">
        <v>457.042</v>
      </c>
      <c r="H303" t="n">
        <v>5.981</v>
      </c>
      <c r="I303" t="n">
        <v>0</v>
      </c>
    </row>
    <row r="304" spans="1:9">
      <c r="A304" t="n">
        <v>302</v>
      </c>
      <c r="B304" t="n">
        <v>3205.688</v>
      </c>
      <c r="C304" t="n">
        <v>154.252</v>
      </c>
      <c r="D304" t="n">
        <v>327.814</v>
      </c>
      <c r="E304" t="n">
        <v>3188.636</v>
      </c>
      <c r="F304" t="n">
        <v>9.759</v>
      </c>
      <c r="G304" t="n">
        <v>460.226</v>
      </c>
      <c r="H304" t="n">
        <v>5.904</v>
      </c>
      <c r="I304" t="n">
        <v>0</v>
      </c>
    </row>
    <row r="305" spans="1:9">
      <c r="A305" t="n">
        <v>303</v>
      </c>
      <c r="B305" t="n">
        <v>3214.141</v>
      </c>
      <c r="C305" t="n">
        <v>154.575</v>
      </c>
      <c r="D305" t="n">
        <v>324.723</v>
      </c>
      <c r="E305" t="n">
        <v>3197.858</v>
      </c>
      <c r="F305" t="n">
        <v>9.789999999999999</v>
      </c>
      <c r="G305" t="n">
        <v>463.419</v>
      </c>
      <c r="H305" t="n">
        <v>5.825</v>
      </c>
      <c r="I305" t="n">
        <v>0</v>
      </c>
    </row>
    <row r="306" spans="1:9">
      <c r="A306" t="n">
        <v>304</v>
      </c>
      <c r="B306" t="n">
        <v>3223.3</v>
      </c>
      <c r="C306" t="n">
        <v>154.898</v>
      </c>
      <c r="D306" t="n">
        <v>322.336</v>
      </c>
      <c r="E306" t="n">
        <v>3207.112</v>
      </c>
      <c r="F306" t="n">
        <v>9.805</v>
      </c>
      <c r="G306" t="n">
        <v>466.622</v>
      </c>
      <c r="H306" t="n">
        <v>5.743</v>
      </c>
      <c r="I306" t="n">
        <v>0</v>
      </c>
    </row>
    <row r="307" spans="1:9">
      <c r="A307" t="n">
        <v>305</v>
      </c>
      <c r="B307" t="n">
        <v>3232.181</v>
      </c>
      <c r="C307" t="n">
        <v>155.221</v>
      </c>
      <c r="D307" t="n">
        <v>319.951</v>
      </c>
      <c r="E307" t="n">
        <v>3216.382</v>
      </c>
      <c r="F307" t="n">
        <v>9.805999999999999</v>
      </c>
      <c r="G307" t="n">
        <v>469.834</v>
      </c>
      <c r="H307" t="n">
        <v>5.661</v>
      </c>
      <c r="I307" t="n">
        <v>0</v>
      </c>
    </row>
    <row r="308" spans="1:9">
      <c r="A308" t="n">
        <v>306</v>
      </c>
      <c r="B308" t="n">
        <v>3241.062</v>
      </c>
      <c r="C308" t="n">
        <v>155.541</v>
      </c>
      <c r="D308" t="n">
        <v>317.02</v>
      </c>
      <c r="E308" t="n">
        <v>3225.688</v>
      </c>
      <c r="F308" t="n">
        <v>9.792999999999999</v>
      </c>
      <c r="G308" t="n">
        <v>473.055</v>
      </c>
      <c r="H308" t="n">
        <v>5.58</v>
      </c>
      <c r="I308" t="n">
        <v>0</v>
      </c>
    </row>
    <row r="309" spans="1:9">
      <c r="A309" t="n">
        <v>307</v>
      </c>
      <c r="B309" t="n">
        <v>3249.886</v>
      </c>
      <c r="C309" t="n">
        <v>155.855</v>
      </c>
      <c r="D309" t="n">
        <v>313.282</v>
      </c>
      <c r="E309" t="n">
        <v>3235.028</v>
      </c>
      <c r="F309" t="n">
        <v>9.785</v>
      </c>
      <c r="G309" t="n">
        <v>476.285</v>
      </c>
      <c r="H309" t="n">
        <v>5.5</v>
      </c>
      <c r="I309" t="n">
        <v>0</v>
      </c>
    </row>
    <row r="310" spans="1:9">
      <c r="A310" t="n">
        <v>308</v>
      </c>
      <c r="B310" t="n">
        <v>3259.101</v>
      </c>
      <c r="C310" t="n">
        <v>156.163</v>
      </c>
      <c r="D310" t="n">
        <v>308.911</v>
      </c>
      <c r="E310" t="n">
        <v>3244.418</v>
      </c>
      <c r="F310" t="n">
        <v>9.808</v>
      </c>
      <c r="G310" t="n">
        <v>479.525</v>
      </c>
      <c r="H310" t="n">
        <v>5.422</v>
      </c>
      <c r="I310" t="n">
        <v>0</v>
      </c>
    </row>
    <row r="311" spans="1:9">
      <c r="A311" t="n">
        <v>309</v>
      </c>
      <c r="B311" t="n">
        <v>3268.259</v>
      </c>
      <c r="C311" t="n">
        <v>156.467</v>
      </c>
      <c r="D311" t="n">
        <v>304.289</v>
      </c>
      <c r="E311" t="n">
        <v>3253.852</v>
      </c>
      <c r="F311" t="n">
        <v>9.863</v>
      </c>
      <c r="G311" t="n">
        <v>482.774</v>
      </c>
      <c r="H311" t="n">
        <v>5.344</v>
      </c>
      <c r="I311" t="n">
        <v>0</v>
      </c>
    </row>
    <row r="312" spans="1:9">
      <c r="A312" t="n">
        <v>310</v>
      </c>
      <c r="B312" t="n">
        <v>3277.14</v>
      </c>
      <c r="C312" t="n">
        <v>156.766</v>
      </c>
      <c r="D312" t="n">
        <v>299.775</v>
      </c>
      <c r="E312" t="n">
        <v>3263.334</v>
      </c>
      <c r="F312" t="n">
        <v>9.936999999999999</v>
      </c>
      <c r="G312" t="n">
        <v>486.032</v>
      </c>
      <c r="H312" t="n">
        <v>5.266</v>
      </c>
      <c r="I312" t="n">
        <v>0</v>
      </c>
    </row>
    <row r="313" spans="1:9">
      <c r="A313" t="n">
        <v>311</v>
      </c>
      <c r="B313" t="n">
        <v>3286.298</v>
      </c>
      <c r="C313" t="n">
        <v>157.061</v>
      </c>
      <c r="D313" t="n">
        <v>295.565</v>
      </c>
      <c r="E313" t="n">
        <v>3272.849</v>
      </c>
      <c r="F313" t="n">
        <v>9.98</v>
      </c>
      <c r="G313" t="n">
        <v>489.3</v>
      </c>
      <c r="H313" t="n">
        <v>5.186</v>
      </c>
      <c r="I313" t="n">
        <v>0</v>
      </c>
    </row>
    <row r="314" spans="1:9">
      <c r="A314" t="n">
        <v>312</v>
      </c>
      <c r="B314" t="n">
        <v>3295.227</v>
      </c>
      <c r="C314" t="n">
        <v>157.352</v>
      </c>
      <c r="D314" t="n">
        <v>291.736</v>
      </c>
      <c r="E314" t="n">
        <v>3282.398</v>
      </c>
      <c r="F314" t="n">
        <v>10.018</v>
      </c>
      <c r="G314" t="n">
        <v>492.578</v>
      </c>
      <c r="H314" t="n">
        <v>5.107</v>
      </c>
      <c r="I314" t="n">
        <v>0</v>
      </c>
    </row>
    <row r="315" spans="1:9">
      <c r="A315" t="n">
        <v>313</v>
      </c>
      <c r="B315" t="n">
        <v>3304.616</v>
      </c>
      <c r="C315" t="n">
        <v>157.64</v>
      </c>
      <c r="D315" t="n">
        <v>288.305</v>
      </c>
      <c r="E315" t="n">
        <v>3291.99</v>
      </c>
      <c r="F315" t="n">
        <v>10.057</v>
      </c>
      <c r="G315" t="n">
        <v>495.865</v>
      </c>
      <c r="H315" t="n">
        <v>5.029</v>
      </c>
      <c r="I315" t="n">
        <v>0</v>
      </c>
    </row>
    <row r="316" spans="1:9">
      <c r="A316" t="n">
        <v>314</v>
      </c>
      <c r="B316" t="n">
        <v>3313.774</v>
      </c>
      <c r="C316" t="n">
        <v>157.925</v>
      </c>
      <c r="D316" t="n">
        <v>285.239</v>
      </c>
      <c r="E316" t="n">
        <v>3301.61</v>
      </c>
      <c r="F316" t="n">
        <v>10.126</v>
      </c>
      <c r="G316" t="n">
        <v>499.162</v>
      </c>
      <c r="H316" t="n">
        <v>4.951</v>
      </c>
      <c r="I316" t="n">
        <v>0</v>
      </c>
    </row>
    <row r="317" spans="1:9">
      <c r="A317" t="n">
        <v>315</v>
      </c>
      <c r="B317" t="n">
        <v>3323.21</v>
      </c>
      <c r="C317" t="n">
        <v>158.206</v>
      </c>
      <c r="D317" t="n">
        <v>282.423</v>
      </c>
      <c r="E317" t="n">
        <v>3311.273</v>
      </c>
      <c r="F317" t="n">
        <v>10.175</v>
      </c>
      <c r="G317" t="n">
        <v>502.469</v>
      </c>
      <c r="H317" t="n">
        <v>4.875</v>
      </c>
      <c r="I317" t="n">
        <v>0</v>
      </c>
    </row>
    <row r="318" spans="1:9">
      <c r="A318" t="n">
        <v>316</v>
      </c>
      <c r="B318" t="n">
        <v>3332.647</v>
      </c>
      <c r="C318" t="n">
        <v>158.486</v>
      </c>
      <c r="D318" t="n">
        <v>279.62</v>
      </c>
      <c r="E318" t="n">
        <v>3320.991</v>
      </c>
      <c r="F318" t="n">
        <v>10.204</v>
      </c>
      <c r="G318" t="n">
        <v>505.785</v>
      </c>
      <c r="H318" t="n">
        <v>4.798</v>
      </c>
      <c r="I318" t="n">
        <v>0</v>
      </c>
    </row>
    <row r="319" spans="1:9">
      <c r="A319" t="n">
        <v>317</v>
      </c>
      <c r="B319" t="n">
        <v>3342.361</v>
      </c>
      <c r="C319" t="n">
        <v>158.764</v>
      </c>
      <c r="D319" t="n">
        <v>276.529</v>
      </c>
      <c r="E319" t="n">
        <v>3330.773</v>
      </c>
      <c r="F319" t="n">
        <v>10.226</v>
      </c>
      <c r="G319" t="n">
        <v>509.111</v>
      </c>
      <c r="H319" t="n">
        <v>4.722</v>
      </c>
      <c r="I319" t="n">
        <v>0</v>
      </c>
    </row>
    <row r="320" spans="1:9">
      <c r="A320" t="n">
        <v>318</v>
      </c>
      <c r="B320" t="n">
        <v>3351.519</v>
      </c>
      <c r="C320" t="n">
        <v>159.039</v>
      </c>
      <c r="D320" t="n">
        <v>272.907</v>
      </c>
      <c r="E320" t="n">
        <v>3340.615</v>
      </c>
      <c r="F320" t="n">
        <v>10.274</v>
      </c>
      <c r="G320" t="n">
        <v>512.446</v>
      </c>
      <c r="H320" t="n">
        <v>4.648</v>
      </c>
      <c r="I320" t="n">
        <v>0</v>
      </c>
    </row>
    <row r="321" spans="1:9">
      <c r="A321" t="n">
        <v>319</v>
      </c>
      <c r="B321" t="n">
        <v>3361.297</v>
      </c>
      <c r="C321" t="n">
        <v>159.309</v>
      </c>
      <c r="D321" t="n">
        <v>268.714</v>
      </c>
      <c r="E321" t="n">
        <v>3350.486</v>
      </c>
      <c r="F321" t="n">
        <v>10.341</v>
      </c>
      <c r="G321" t="n">
        <v>515.792</v>
      </c>
      <c r="H321" t="n">
        <v>4.577</v>
      </c>
      <c r="I321" t="n">
        <v>0</v>
      </c>
    </row>
    <row r="322" spans="1:9">
      <c r="A322" t="n">
        <v>320</v>
      </c>
      <c r="B322" t="n">
        <v>3370.947</v>
      </c>
      <c r="C322" t="n">
        <v>159.574</v>
      </c>
      <c r="D322" t="n">
        <v>264.197</v>
      </c>
      <c r="E322" t="n">
        <v>3360.389</v>
      </c>
      <c r="F322" t="n">
        <v>10.391</v>
      </c>
      <c r="G322" t="n">
        <v>519.147</v>
      </c>
      <c r="H322" t="n">
        <v>4.506</v>
      </c>
      <c r="I322" t="n">
        <v>0</v>
      </c>
    </row>
    <row r="323" spans="1:9">
      <c r="A323" t="n">
        <v>321</v>
      </c>
      <c r="B323" t="n">
        <v>3380.106</v>
      </c>
      <c r="C323" t="n">
        <v>159.831</v>
      </c>
      <c r="D323" t="n">
        <v>259.812</v>
      </c>
      <c r="E323" t="n">
        <v>3370.306</v>
      </c>
      <c r="F323" t="n">
        <v>10.41</v>
      </c>
      <c r="G323" t="n">
        <v>522.513</v>
      </c>
      <c r="H323" t="n">
        <v>4.436</v>
      </c>
      <c r="I323" t="n">
        <v>0</v>
      </c>
    </row>
    <row r="324" spans="1:9">
      <c r="A324" t="n">
        <v>322</v>
      </c>
      <c r="B324" t="n">
        <v>3390.098</v>
      </c>
      <c r="C324" t="n">
        <v>160.085</v>
      </c>
      <c r="D324" t="n">
        <v>256.009</v>
      </c>
      <c r="E324" t="n">
        <v>3380.242</v>
      </c>
      <c r="F324" t="n">
        <v>10.412</v>
      </c>
      <c r="G324" t="n">
        <v>525.888</v>
      </c>
      <c r="H324" t="n">
        <v>4.364</v>
      </c>
      <c r="I324" t="n">
        <v>0</v>
      </c>
    </row>
    <row r="325" spans="1:9">
      <c r="A325" t="n">
        <v>323</v>
      </c>
      <c r="B325" t="n">
        <v>3399.812</v>
      </c>
      <c r="C325" t="n">
        <v>160.336</v>
      </c>
      <c r="D325" t="n">
        <v>252.97</v>
      </c>
      <c r="E325" t="n">
        <v>3390.203</v>
      </c>
      <c r="F325" t="n">
        <v>10.407</v>
      </c>
      <c r="G325" t="n">
        <v>529.273</v>
      </c>
      <c r="H325" t="n">
        <v>4.289</v>
      </c>
      <c r="I325" t="n">
        <v>0</v>
      </c>
    </row>
    <row r="326" spans="1:9">
      <c r="A326" t="n">
        <v>324</v>
      </c>
      <c r="B326" t="n">
        <v>3409.248</v>
      </c>
      <c r="C326" t="n">
        <v>160.586</v>
      </c>
      <c r="D326" t="n">
        <v>250.465</v>
      </c>
      <c r="E326" t="n">
        <v>3400.216</v>
      </c>
      <c r="F326" t="n">
        <v>10.402</v>
      </c>
      <c r="G326" t="n">
        <v>532.668</v>
      </c>
      <c r="H326" t="n">
        <v>4.213</v>
      </c>
      <c r="I326" t="n">
        <v>0</v>
      </c>
    </row>
    <row r="327" spans="1:9">
      <c r="A327" t="n">
        <v>325</v>
      </c>
      <c r="B327" t="n">
        <v>3419.24</v>
      </c>
      <c r="C327" t="n">
        <v>160.836</v>
      </c>
      <c r="D327" t="n">
        <v>247.952</v>
      </c>
      <c r="E327" t="n">
        <v>3410.253</v>
      </c>
      <c r="F327" t="n">
        <v>10.419</v>
      </c>
      <c r="G327" t="n">
        <v>536.074</v>
      </c>
      <c r="H327" t="n">
        <v>4.139</v>
      </c>
      <c r="I327" t="n">
        <v>0</v>
      </c>
    </row>
    <row r="328" spans="1:9">
      <c r="A328" t="n">
        <v>326</v>
      </c>
      <c r="B328" t="n">
        <v>3428.953</v>
      </c>
      <c r="C328" t="n">
        <v>161.084</v>
      </c>
      <c r="D328" t="n">
        <v>244.858</v>
      </c>
      <c r="E328" t="n">
        <v>3420.307</v>
      </c>
      <c r="F328" t="n">
        <v>10.468</v>
      </c>
      <c r="G328" t="n">
        <v>539.489</v>
      </c>
      <c r="H328" t="n">
        <v>4.068</v>
      </c>
      <c r="I328" t="n">
        <v>0</v>
      </c>
    </row>
    <row r="329" spans="1:9">
      <c r="A329" t="n">
        <v>327</v>
      </c>
      <c r="B329" t="n">
        <v>3438.668</v>
      </c>
      <c r="C329" t="n">
        <v>161.327</v>
      </c>
      <c r="D329" t="n">
        <v>240.915</v>
      </c>
      <c r="E329" t="n">
        <v>3430.364</v>
      </c>
      <c r="F329" t="n">
        <v>10.545</v>
      </c>
      <c r="G329" t="n">
        <v>542.914</v>
      </c>
      <c r="H329" t="n">
        <v>4.003</v>
      </c>
      <c r="I329" t="n">
        <v>0</v>
      </c>
    </row>
    <row r="330" spans="1:9">
      <c r="A330" t="n">
        <v>328</v>
      </c>
      <c r="B330" t="n">
        <v>3448.678</v>
      </c>
      <c r="C330" t="n">
        <v>161.564</v>
      </c>
      <c r="D330" t="n">
        <v>236.526</v>
      </c>
      <c r="E330" t="n">
        <v>3440.467</v>
      </c>
      <c r="F330" t="n">
        <v>10.597</v>
      </c>
      <c r="G330" t="n">
        <v>546.35</v>
      </c>
      <c r="H330" t="n">
        <v>3.943</v>
      </c>
      <c r="I330" t="n">
        <v>0</v>
      </c>
    </row>
    <row r="331" spans="1:9">
      <c r="A331" t="n">
        <v>329</v>
      </c>
      <c r="B331" t="n">
        <v>3458.652</v>
      </c>
      <c r="C331" t="n">
        <v>161.793</v>
      </c>
      <c r="D331" t="n">
        <v>232.29</v>
      </c>
      <c r="E331" t="n">
        <v>3450.647</v>
      </c>
      <c r="F331" t="n">
        <v>10.618</v>
      </c>
      <c r="G331" t="n">
        <v>549.795</v>
      </c>
      <c r="H331" t="n">
        <v>3.887</v>
      </c>
      <c r="I331" t="n">
        <v>0</v>
      </c>
    </row>
    <row r="332" spans="1:9">
      <c r="A332" t="n">
        <v>330</v>
      </c>
      <c r="B332" t="n">
        <v>3468.644</v>
      </c>
      <c r="C332" t="n">
        <v>162.018</v>
      </c>
      <c r="D332" t="n">
        <v>228.775</v>
      </c>
      <c r="E332" t="n">
        <v>3460.917</v>
      </c>
      <c r="F332" t="n">
        <v>10.613</v>
      </c>
      <c r="G332" t="n">
        <v>553.251</v>
      </c>
      <c r="H332" t="n">
        <v>3.83</v>
      </c>
      <c r="I332" t="n">
        <v>0</v>
      </c>
    </row>
    <row r="333" spans="1:9">
      <c r="A333" t="n">
        <v>331</v>
      </c>
      <c r="B333" t="n">
        <v>3478.635</v>
      </c>
      <c r="C333" t="n">
        <v>162.24</v>
      </c>
      <c r="D333" t="n">
        <v>226.247</v>
      </c>
      <c r="E333" t="n">
        <v>3471.279</v>
      </c>
      <c r="F333" t="n">
        <v>10.606</v>
      </c>
      <c r="G333" t="n">
        <v>556.717</v>
      </c>
      <c r="H333" t="n">
        <v>3.77</v>
      </c>
      <c r="I333" t="n">
        <v>0</v>
      </c>
    </row>
    <row r="334" spans="1:9">
      <c r="A334" t="n">
        <v>332</v>
      </c>
      <c r="B334" t="n">
        <v>3488.349</v>
      </c>
      <c r="C334" t="n">
        <v>162.463</v>
      </c>
      <c r="D334" t="n">
        <v>224.767</v>
      </c>
      <c r="E334" t="n">
        <v>3481.71</v>
      </c>
      <c r="F334" t="n">
        <v>10.629</v>
      </c>
      <c r="G334" t="n">
        <v>560.193</v>
      </c>
      <c r="H334" t="n">
        <v>3.706</v>
      </c>
      <c r="I334" t="n">
        <v>0</v>
      </c>
    </row>
    <row r="335" spans="1:9">
      <c r="A335" t="n">
        <v>333</v>
      </c>
      <c r="B335" t="n">
        <v>3498.896</v>
      </c>
      <c r="C335" t="n">
        <v>162.688</v>
      </c>
      <c r="D335" t="n">
        <v>223.655</v>
      </c>
      <c r="E335" t="n">
        <v>3492.189</v>
      </c>
      <c r="F335" t="n">
        <v>10.681</v>
      </c>
      <c r="G335" t="n">
        <v>563.6799999999999</v>
      </c>
      <c r="H335" t="n">
        <v>3.638</v>
      </c>
      <c r="I335" t="n">
        <v>0</v>
      </c>
    </row>
    <row r="336" spans="1:9">
      <c r="A336" t="n">
        <v>334</v>
      </c>
      <c r="B336" t="n">
        <v>3509.722</v>
      </c>
      <c r="C336" t="n">
        <v>162.915</v>
      </c>
      <c r="D336" t="n">
        <v>222.097</v>
      </c>
      <c r="E336" t="n">
        <v>3502.717</v>
      </c>
      <c r="F336" t="n">
        <v>10.761</v>
      </c>
      <c r="G336" t="n">
        <v>567.178</v>
      </c>
      <c r="H336" t="n">
        <v>3.568</v>
      </c>
      <c r="I336" t="n">
        <v>0</v>
      </c>
    </row>
    <row r="337" spans="1:9">
      <c r="A337" t="n">
        <v>335</v>
      </c>
      <c r="B337" t="n">
        <v>3520.538</v>
      </c>
      <c r="C337" t="n">
        <v>163.139</v>
      </c>
      <c r="D337" t="n">
        <v>219.228</v>
      </c>
      <c r="E337" t="n">
        <v>3513.268</v>
      </c>
      <c r="F337" t="n">
        <v>10.811</v>
      </c>
      <c r="G337" t="n">
        <v>570.686</v>
      </c>
      <c r="H337" t="n">
        <v>3.499</v>
      </c>
      <c r="I337" t="n">
        <v>0</v>
      </c>
    </row>
    <row r="338" spans="1:9">
      <c r="A338" t="n">
        <v>336</v>
      </c>
      <c r="B338" t="n">
        <v>3530.538</v>
      </c>
      <c r="C338" t="n">
        <v>163.358</v>
      </c>
      <c r="D338" t="n">
        <v>214.873</v>
      </c>
      <c r="E338" t="n">
        <v>3523.839</v>
      </c>
      <c r="F338" t="n">
        <v>10.829</v>
      </c>
      <c r="G338" t="n">
        <v>574.204</v>
      </c>
      <c r="H338" t="n">
        <v>3.43</v>
      </c>
      <c r="I338" t="n">
        <v>0</v>
      </c>
    </row>
    <row r="339" spans="1:9">
      <c r="A339" t="n">
        <v>337</v>
      </c>
      <c r="B339" t="n">
        <v>3540.808</v>
      </c>
      <c r="C339" t="n">
        <v>163.568</v>
      </c>
      <c r="D339" t="n">
        <v>209.235</v>
      </c>
      <c r="E339" t="n">
        <v>3534.415</v>
      </c>
      <c r="F339" t="n">
        <v>10.818</v>
      </c>
      <c r="G339" t="n">
        <v>577.734</v>
      </c>
      <c r="H339" t="n">
        <v>3.363</v>
      </c>
      <c r="I339" t="n">
        <v>0</v>
      </c>
    </row>
    <row r="340" spans="1:9">
      <c r="A340" t="n">
        <v>338</v>
      </c>
      <c r="B340" t="n">
        <v>3551.077</v>
      </c>
      <c r="C340" t="n">
        <v>163.77</v>
      </c>
      <c r="D340" t="n">
        <v>202.989</v>
      </c>
      <c r="E340" t="n">
        <v>3545.002</v>
      </c>
      <c r="F340" t="n">
        <v>10.807</v>
      </c>
      <c r="G340" t="n">
        <v>581.273</v>
      </c>
      <c r="H340" t="n">
        <v>3.296</v>
      </c>
      <c r="I340" t="n">
        <v>0</v>
      </c>
    </row>
    <row r="341" spans="1:9">
      <c r="A341" t="n">
        <v>339</v>
      </c>
      <c r="B341" t="n">
        <v>3560.791</v>
      </c>
      <c r="C341" t="n">
        <v>163.964</v>
      </c>
      <c r="D341" t="n">
        <v>196.954</v>
      </c>
      <c r="E341" t="n">
        <v>3555.578</v>
      </c>
      <c r="F341" t="n">
        <v>10.823</v>
      </c>
      <c r="G341" t="n">
        <v>584.824</v>
      </c>
      <c r="H341" t="n">
        <v>3.229</v>
      </c>
      <c r="I341" t="n">
        <v>0</v>
      </c>
    </row>
    <row r="342" spans="1:9">
      <c r="A342" t="n">
        <v>340</v>
      </c>
      <c r="B342" t="n">
        <v>3571.313</v>
      </c>
      <c r="C342" t="n">
        <v>164.152</v>
      </c>
      <c r="D342" t="n">
        <v>192.108</v>
      </c>
      <c r="E342" t="n">
        <v>3566.126</v>
      </c>
      <c r="F342" t="n">
        <v>10.867</v>
      </c>
      <c r="G342" t="n">
        <v>588.384</v>
      </c>
      <c r="H342" t="n">
        <v>3.16</v>
      </c>
      <c r="I342" t="n">
        <v>0</v>
      </c>
    </row>
    <row r="343" spans="1:9">
      <c r="A343" t="n">
        <v>341</v>
      </c>
      <c r="B343" t="n">
        <v>3581.826</v>
      </c>
      <c r="C343" t="n">
        <v>164.338</v>
      </c>
      <c r="D343" t="n">
        <v>188.81</v>
      </c>
      <c r="E343" t="n">
        <v>3576.666</v>
      </c>
      <c r="F343" t="n">
        <v>10.952</v>
      </c>
      <c r="G343" t="n">
        <v>591.956</v>
      </c>
      <c r="H343" t="n">
        <v>3.093</v>
      </c>
      <c r="I343" t="n">
        <v>0</v>
      </c>
    </row>
    <row r="344" spans="1:9">
      <c r="A344" t="n">
        <v>342</v>
      </c>
      <c r="B344" t="n">
        <v>3591.599</v>
      </c>
      <c r="C344" t="n">
        <v>164.523</v>
      </c>
      <c r="D344" t="n">
        <v>186.8</v>
      </c>
      <c r="E344" t="n">
        <v>3587.268</v>
      </c>
      <c r="F344" t="n">
        <v>11.022</v>
      </c>
      <c r="G344" t="n">
        <v>595.538</v>
      </c>
      <c r="H344" t="n">
        <v>3.027</v>
      </c>
      <c r="I344" t="n">
        <v>0</v>
      </c>
    </row>
    <row r="345" spans="1:9">
      <c r="A345" t="n">
        <v>343</v>
      </c>
      <c r="B345" t="n">
        <v>3602.701</v>
      </c>
      <c r="C345" t="n">
        <v>164.709</v>
      </c>
      <c r="D345" t="n">
        <v>185.492</v>
      </c>
      <c r="E345" t="n">
        <v>3597.958</v>
      </c>
      <c r="F345" t="n">
        <v>11.09</v>
      </c>
      <c r="G345" t="n">
        <v>599.13</v>
      </c>
      <c r="H345" t="n">
        <v>2.964</v>
      </c>
      <c r="I345" t="n">
        <v>0</v>
      </c>
    </row>
    <row r="346" spans="1:9">
      <c r="A346" t="n">
        <v>344</v>
      </c>
      <c r="B346" t="n">
        <v>3613.443</v>
      </c>
      <c r="C346" t="n">
        <v>164.895</v>
      </c>
      <c r="D346" t="n">
        <v>184.257</v>
      </c>
      <c r="E346" t="n">
        <v>3608.725</v>
      </c>
      <c r="F346" t="n">
        <v>11.139</v>
      </c>
      <c r="G346" t="n">
        <v>602.734</v>
      </c>
      <c r="H346" t="n">
        <v>2.906</v>
      </c>
      <c r="I346" t="n">
        <v>0</v>
      </c>
    </row>
    <row r="347" spans="1:9">
      <c r="A347" t="n">
        <v>345</v>
      </c>
      <c r="B347" t="n">
        <v>3624.073</v>
      </c>
      <c r="C347" t="n">
        <v>165.079</v>
      </c>
      <c r="D347" t="n">
        <v>182.531</v>
      </c>
      <c r="E347" t="n">
        <v>3619.544</v>
      </c>
      <c r="F347" t="n">
        <v>11.188</v>
      </c>
      <c r="G347" t="n">
        <v>606.348</v>
      </c>
      <c r="H347" t="n">
        <v>2.85</v>
      </c>
      <c r="I347" t="n">
        <v>0</v>
      </c>
    </row>
    <row r="348" spans="1:9">
      <c r="A348" t="n">
        <v>346</v>
      </c>
      <c r="B348" t="n">
        <v>3634.899</v>
      </c>
      <c r="C348" t="n">
        <v>165.261</v>
      </c>
      <c r="D348" t="n">
        <v>179.979</v>
      </c>
      <c r="E348" t="n">
        <v>3630.401</v>
      </c>
      <c r="F348" t="n">
        <v>11.201</v>
      </c>
      <c r="G348" t="n">
        <v>609.973</v>
      </c>
      <c r="H348" t="n">
        <v>2.797</v>
      </c>
      <c r="I348" t="n">
        <v>0</v>
      </c>
    </row>
    <row r="349" spans="1:9">
      <c r="A349" t="n">
        <v>347</v>
      </c>
      <c r="B349" t="n">
        <v>3645.445</v>
      </c>
      <c r="C349" t="n">
        <v>165.439</v>
      </c>
      <c r="D349" t="n">
        <v>176.582</v>
      </c>
      <c r="E349" t="n">
        <v>3641.311</v>
      </c>
      <c r="F349" t="n">
        <v>11.192</v>
      </c>
      <c r="G349" t="n">
        <v>613.609</v>
      </c>
      <c r="H349" t="n">
        <v>2.743</v>
      </c>
      <c r="I349" t="n">
        <v>0</v>
      </c>
    </row>
    <row r="350" spans="1:9">
      <c r="A350" t="n">
        <v>348</v>
      </c>
      <c r="B350" t="n">
        <v>3656.548</v>
      </c>
      <c r="C350" t="n">
        <v>165.612</v>
      </c>
      <c r="D350" t="n">
        <v>172.565</v>
      </c>
      <c r="E350" t="n">
        <v>3652.277</v>
      </c>
      <c r="F350" t="n">
        <v>11.197</v>
      </c>
      <c r="G350" t="n">
        <v>617.255</v>
      </c>
      <c r="H350" t="n">
        <v>2.688</v>
      </c>
      <c r="I350" t="n">
        <v>0</v>
      </c>
    </row>
    <row r="351" spans="1:9">
      <c r="A351" t="n">
        <v>349</v>
      </c>
      <c r="B351" t="n">
        <v>3667.525</v>
      </c>
      <c r="C351" t="n">
        <v>165.78</v>
      </c>
      <c r="D351" t="n">
        <v>168.276</v>
      </c>
      <c r="E351" t="n">
        <v>3663.283</v>
      </c>
      <c r="F351" t="n">
        <v>11.266</v>
      </c>
      <c r="G351" t="n">
        <v>620.913</v>
      </c>
      <c r="H351" t="n">
        <v>2.632</v>
      </c>
      <c r="I351" t="n">
        <v>0</v>
      </c>
    </row>
    <row r="352" spans="1:9">
      <c r="A352" t="n">
        <v>350</v>
      </c>
      <c r="B352" t="n">
        <v>3677.92</v>
      </c>
      <c r="C352" t="n">
        <v>165.943</v>
      </c>
      <c r="D352" t="n">
        <v>164.059</v>
      </c>
      <c r="E352" t="n">
        <v>3674.341</v>
      </c>
      <c r="F352" t="n">
        <v>11.366</v>
      </c>
      <c r="G352" t="n">
        <v>624.582</v>
      </c>
      <c r="H352" t="n">
        <v>2.574</v>
      </c>
      <c r="I352" t="n">
        <v>0</v>
      </c>
    </row>
    <row r="353" spans="1:9">
      <c r="A353" t="n">
        <v>351</v>
      </c>
      <c r="B353" t="n">
        <v>3688.47</v>
      </c>
      <c r="C353" t="n">
        <v>166.102</v>
      </c>
      <c r="D353" t="n">
        <v>160.185</v>
      </c>
      <c r="E353" t="n">
        <v>3685.444</v>
      </c>
      <c r="F353" t="n">
        <v>11.454</v>
      </c>
      <c r="G353" t="n">
        <v>628.2619999999999</v>
      </c>
      <c r="H353" t="n">
        <v>2.515</v>
      </c>
      <c r="I353" t="n">
        <v>0</v>
      </c>
    </row>
    <row r="354" spans="1:9">
      <c r="A354" t="n">
        <v>352</v>
      </c>
      <c r="B354" t="n">
        <v>3699.848</v>
      </c>
      <c r="C354" t="n">
        <v>166.258</v>
      </c>
      <c r="D354" t="n">
        <v>156.788</v>
      </c>
      <c r="E354" t="n">
        <v>3696.602</v>
      </c>
      <c r="F354" t="n">
        <v>11.5</v>
      </c>
      <c r="G354" t="n">
        <v>631.953</v>
      </c>
      <c r="H354" t="n">
        <v>2.457</v>
      </c>
      <c r="I354" t="n">
        <v>0</v>
      </c>
    </row>
    <row r="355" spans="1:9">
      <c r="A355" t="n">
        <v>353</v>
      </c>
      <c r="B355" t="n">
        <v>3710.951</v>
      </c>
      <c r="C355" t="n">
        <v>166.411</v>
      </c>
      <c r="D355" t="n">
        <v>153.862</v>
      </c>
      <c r="E355" t="n">
        <v>3707.796</v>
      </c>
      <c r="F355" t="n">
        <v>11.525</v>
      </c>
      <c r="G355" t="n">
        <v>635.655</v>
      </c>
      <c r="H355" t="n">
        <v>2.4</v>
      </c>
      <c r="I355" t="n">
        <v>0</v>
      </c>
    </row>
    <row r="356" spans="1:9">
      <c r="A356" t="n">
        <v>354</v>
      </c>
      <c r="B356" t="n">
        <v>3722.054</v>
      </c>
      <c r="C356" t="n">
        <v>166.562</v>
      </c>
      <c r="D356" t="n">
        <v>151.3</v>
      </c>
      <c r="E356" t="n">
        <v>3719.014</v>
      </c>
      <c r="F356" t="n">
        <v>11.545</v>
      </c>
      <c r="G356" t="n">
        <v>639.369</v>
      </c>
      <c r="H356" t="n">
        <v>2.346</v>
      </c>
      <c r="I356" t="n">
        <v>0</v>
      </c>
    </row>
    <row r="357" spans="1:9">
      <c r="A357" t="n">
        <v>355</v>
      </c>
      <c r="B357" t="n">
        <v>3733.434</v>
      </c>
      <c r="C357" t="n">
        <v>166.711</v>
      </c>
      <c r="D357" t="n">
        <v>148.947</v>
      </c>
      <c r="E357" t="n">
        <v>3730.296</v>
      </c>
      <c r="F357" t="n">
        <v>11.555</v>
      </c>
      <c r="G357" t="n">
        <v>643.093</v>
      </c>
      <c r="H357" t="n">
        <v>2.294</v>
      </c>
      <c r="I357" t="n">
        <v>0</v>
      </c>
    </row>
    <row r="358" spans="1:9">
      <c r="A358" t="n">
        <v>356</v>
      </c>
      <c r="B358" t="n">
        <v>3744.629</v>
      </c>
      <c r="C358" t="n">
        <v>166.858</v>
      </c>
      <c r="D358" t="n">
        <v>146.647</v>
      </c>
      <c r="E358" t="n">
        <v>3741.642</v>
      </c>
      <c r="F358" t="n">
        <v>11.566</v>
      </c>
      <c r="G358" t="n">
        <v>646.829</v>
      </c>
      <c r="H358" t="n">
        <v>2.244</v>
      </c>
      <c r="I358" t="n">
        <v>0</v>
      </c>
    </row>
    <row r="359" spans="1:9">
      <c r="A359" t="n">
        <v>357</v>
      </c>
      <c r="B359" t="n">
        <v>3755.917</v>
      </c>
      <c r="C359" t="n">
        <v>167.003</v>
      </c>
      <c r="D359" t="n">
        <v>144.268</v>
      </c>
      <c r="E359" t="n">
        <v>3753.043</v>
      </c>
      <c r="F359" t="n">
        <v>11.58</v>
      </c>
      <c r="G359" t="n">
        <v>650.577</v>
      </c>
      <c r="H359" t="n">
        <v>2.195</v>
      </c>
      <c r="I359" t="n">
        <v>0</v>
      </c>
    </row>
    <row r="360" spans="1:9">
      <c r="A360" t="n">
        <v>358</v>
      </c>
      <c r="B360" t="n">
        <v>3767.096</v>
      </c>
      <c r="C360" t="n">
        <v>167.145</v>
      </c>
      <c r="D360" t="n">
        <v>141.726</v>
      </c>
      <c r="E360" t="n">
        <v>3764.459</v>
      </c>
      <c r="F360" t="n">
        <v>11.605</v>
      </c>
      <c r="G360" t="n">
        <v>654.335</v>
      </c>
      <c r="H360" t="n">
        <v>2.148</v>
      </c>
      <c r="I360" t="n">
        <v>0</v>
      </c>
    </row>
    <row r="361" spans="1:9">
      <c r="A361" t="n">
        <v>359</v>
      </c>
      <c r="B361" t="n">
        <v>3778.122</v>
      </c>
      <c r="C361" t="n">
        <v>167.284</v>
      </c>
      <c r="D361" t="n">
        <v>138.992</v>
      </c>
      <c r="E361" t="n">
        <v>3775.895</v>
      </c>
      <c r="F361" t="n">
        <v>11.63</v>
      </c>
      <c r="G361" t="n">
        <v>658.105</v>
      </c>
      <c r="H361" t="n">
        <v>2.1</v>
      </c>
      <c r="I361" t="n">
        <v>0</v>
      </c>
    </row>
    <row r="362" spans="1:9">
      <c r="A362" t="n">
        <v>360</v>
      </c>
      <c r="B362" t="n">
        <v>3789.781</v>
      </c>
      <c r="C362" t="n">
        <v>167.421</v>
      </c>
      <c r="D362" t="n">
        <v>136.082</v>
      </c>
      <c r="E362" t="n">
        <v>3787.366</v>
      </c>
      <c r="F362" t="n">
        <v>11.684</v>
      </c>
      <c r="G362" t="n">
        <v>661.8869999999999</v>
      </c>
      <c r="H362" t="n">
        <v>2.051</v>
      </c>
      <c r="I362" t="n">
        <v>0</v>
      </c>
    </row>
    <row r="363" spans="1:9">
      <c r="A363" t="n">
        <v>361</v>
      </c>
      <c r="B363" t="n">
        <v>3801.439</v>
      </c>
      <c r="C363" t="n">
        <v>167.554</v>
      </c>
      <c r="D363" t="n">
        <v>133.04</v>
      </c>
      <c r="E363" t="n">
        <v>3798.889</v>
      </c>
      <c r="F363" t="n">
        <v>11.768</v>
      </c>
      <c r="G363" t="n">
        <v>665.6799999999999</v>
      </c>
      <c r="H363" t="n">
        <v>2.002</v>
      </c>
      <c r="I363" t="n">
        <v>0</v>
      </c>
    </row>
    <row r="364" spans="1:9">
      <c r="A364" t="n">
        <v>362</v>
      </c>
      <c r="B364" t="n">
        <v>3812.819</v>
      </c>
      <c r="C364" t="n">
        <v>167.684</v>
      </c>
      <c r="D364" t="n">
        <v>129.918</v>
      </c>
      <c r="E364" t="n">
        <v>3810.476</v>
      </c>
      <c r="F364" t="n">
        <v>11.873</v>
      </c>
      <c r="G364" t="n">
        <v>669.485</v>
      </c>
      <c r="H364" t="n">
        <v>1.952</v>
      </c>
      <c r="I364" t="n">
        <v>0</v>
      </c>
    </row>
    <row r="365" spans="1:9">
      <c r="A365" t="n">
        <v>363</v>
      </c>
      <c r="B365" t="n">
        <v>3823.922</v>
      </c>
      <c r="C365" t="n">
        <v>167.81</v>
      </c>
      <c r="D365" t="n">
        <v>126.774</v>
      </c>
      <c r="E365" t="n">
        <v>3822.133</v>
      </c>
      <c r="F365" t="n">
        <v>11.937</v>
      </c>
      <c r="G365" t="n">
        <v>673.301</v>
      </c>
      <c r="H365" t="n">
        <v>1.902</v>
      </c>
      <c r="I365" t="n">
        <v>0</v>
      </c>
    </row>
    <row r="366" spans="1:9">
      <c r="A366" t="n">
        <v>364</v>
      </c>
      <c r="B366" t="n">
        <v>3835.858</v>
      </c>
      <c r="C366" t="n">
        <v>167.934</v>
      </c>
      <c r="D366" t="n">
        <v>123.653</v>
      </c>
      <c r="E366" t="n">
        <v>3833.871</v>
      </c>
      <c r="F366" t="n">
        <v>11.99</v>
      </c>
      <c r="G366" t="n">
        <v>677.129</v>
      </c>
      <c r="H366" t="n">
        <v>1.852</v>
      </c>
      <c r="I366" t="n">
        <v>0</v>
      </c>
    </row>
    <row r="367" spans="1:9">
      <c r="A367" t="n">
        <v>365</v>
      </c>
      <c r="B367" t="n">
        <v>3847.517</v>
      </c>
      <c r="C367" t="n">
        <v>168.054</v>
      </c>
      <c r="D367" t="n">
        <v>120.587</v>
      </c>
      <c r="E367" t="n">
        <v>3845.673</v>
      </c>
      <c r="F367" t="n">
        <v>12.042</v>
      </c>
      <c r="G367" t="n">
        <v>680.9690000000001</v>
      </c>
      <c r="H367" t="n">
        <v>1.801</v>
      </c>
      <c r="I367" t="n">
        <v>0</v>
      </c>
    </row>
    <row r="368" spans="1:9">
      <c r="A368" t="n">
        <v>366</v>
      </c>
      <c r="B368" t="n">
        <v>3859.174</v>
      </c>
      <c r="C368" t="n">
        <v>168.172</v>
      </c>
      <c r="D368" t="n">
        <v>117.588</v>
      </c>
      <c r="E368" t="n">
        <v>3857.518</v>
      </c>
      <c r="F368" t="n">
        <v>12.124</v>
      </c>
      <c r="G368" t="n">
        <v>684.821</v>
      </c>
      <c r="H368" t="n">
        <v>1.752</v>
      </c>
      <c r="I368" t="n">
        <v>0</v>
      </c>
    </row>
    <row r="369" spans="1:9">
      <c r="A369" t="n">
        <v>367</v>
      </c>
      <c r="B369" t="n">
        <v>3871.111</v>
      </c>
      <c r="C369" t="n">
        <v>168.286</v>
      </c>
      <c r="D369" t="n">
        <v>114.661</v>
      </c>
      <c r="E369" t="n">
        <v>3869.398</v>
      </c>
      <c r="F369" t="n">
        <v>12.176</v>
      </c>
      <c r="G369" t="n">
        <v>688.684</v>
      </c>
      <c r="H369" t="n">
        <v>1.703</v>
      </c>
      <c r="I369" t="n">
        <v>0</v>
      </c>
    </row>
    <row r="370" spans="1:9">
      <c r="A370" t="n">
        <v>368</v>
      </c>
      <c r="B370" t="n">
        <v>3883.039</v>
      </c>
      <c r="C370" t="n">
        <v>168.398</v>
      </c>
      <c r="D370" t="n">
        <v>111.799</v>
      </c>
      <c r="E370" t="n">
        <v>3881.345</v>
      </c>
      <c r="F370" t="n">
        <v>12.198</v>
      </c>
      <c r="G370" t="n">
        <v>692.559</v>
      </c>
      <c r="H370" t="n">
        <v>1.655</v>
      </c>
      <c r="I370" t="n">
        <v>0</v>
      </c>
    </row>
    <row r="371" spans="1:9">
      <c r="A371" t="n">
        <v>369</v>
      </c>
      <c r="B371" t="n">
        <v>3894.967</v>
      </c>
      <c r="C371" t="n">
        <v>168.507</v>
      </c>
      <c r="D371" t="n">
        <v>108.995</v>
      </c>
      <c r="E371" t="n">
        <v>3893.364</v>
      </c>
      <c r="F371" t="n">
        <v>12.192</v>
      </c>
      <c r="G371" t="n">
        <v>696.447</v>
      </c>
      <c r="H371" t="n">
        <v>1.608</v>
      </c>
      <c r="I371" t="n">
        <v>0</v>
      </c>
    </row>
    <row r="372" spans="1:9">
      <c r="A372" t="n">
        <v>370</v>
      </c>
      <c r="B372" t="n">
        <v>3906.895</v>
      </c>
      <c r="C372" t="n">
        <v>168.613</v>
      </c>
      <c r="D372" t="n">
        <v>106.237</v>
      </c>
      <c r="E372" t="n">
        <v>3905.428</v>
      </c>
      <c r="F372" t="n">
        <v>12.189</v>
      </c>
      <c r="G372" t="n">
        <v>700.346</v>
      </c>
      <c r="H372" t="n">
        <v>1.562</v>
      </c>
      <c r="I372" t="n">
        <v>0</v>
      </c>
    </row>
    <row r="373" spans="1:9">
      <c r="A373" t="n">
        <v>371</v>
      </c>
      <c r="B373" t="n">
        <v>3918.86</v>
      </c>
      <c r="C373" t="n">
        <v>168.717</v>
      </c>
      <c r="D373" t="n">
        <v>103.513</v>
      </c>
      <c r="E373" t="n">
        <v>3917.524</v>
      </c>
      <c r="F373" t="n">
        <v>12.19</v>
      </c>
      <c r="G373" t="n">
        <v>704.258</v>
      </c>
      <c r="H373" t="n">
        <v>1.517</v>
      </c>
      <c r="I373" t="n">
        <v>0</v>
      </c>
    </row>
    <row r="374" spans="1:9">
      <c r="A374" t="n">
        <v>372</v>
      </c>
      <c r="B374" t="n">
        <v>3930.792</v>
      </c>
      <c r="C374" t="n">
        <v>168.817</v>
      </c>
      <c r="D374" t="n">
        <v>100.811</v>
      </c>
      <c r="E374" t="n">
        <v>3929.65</v>
      </c>
      <c r="F374" t="n">
        <v>12.216</v>
      </c>
      <c r="G374" t="n">
        <v>708.181</v>
      </c>
      <c r="H374" t="n">
        <v>1.472</v>
      </c>
      <c r="I374" t="n">
        <v>0</v>
      </c>
    </row>
    <row r="375" spans="1:9">
      <c r="A375" t="n">
        <v>373</v>
      </c>
      <c r="B375" t="n">
        <v>3942.957</v>
      </c>
      <c r="C375" t="n">
        <v>168.916</v>
      </c>
      <c r="D375" t="n">
        <v>98.124</v>
      </c>
      <c r="E375" t="n">
        <v>3941.823</v>
      </c>
      <c r="F375" t="n">
        <v>12.272</v>
      </c>
      <c r="G375" t="n">
        <v>712.117</v>
      </c>
      <c r="H375" t="n">
        <v>1.428</v>
      </c>
      <c r="I375" t="n">
        <v>0</v>
      </c>
    </row>
    <row r="376" spans="1:9">
      <c r="A376" t="n">
        <v>374</v>
      </c>
      <c r="B376" t="n">
        <v>3955.22</v>
      </c>
      <c r="C376" t="n">
        <v>169.011</v>
      </c>
      <c r="D376" t="n">
        <v>95.447</v>
      </c>
      <c r="E376" t="n">
        <v>3954.037</v>
      </c>
      <c r="F376" t="n">
        <v>12.357</v>
      </c>
      <c r="G376" t="n">
        <v>716.0650000000001</v>
      </c>
      <c r="H376" t="n">
        <v>1.385</v>
      </c>
      <c r="I376" t="n">
        <v>0</v>
      </c>
    </row>
    <row r="377" spans="1:9">
      <c r="A377" t="n">
        <v>375</v>
      </c>
      <c r="B377" t="n">
        <v>3967.646</v>
      </c>
      <c r="C377" t="n">
        <v>169.104</v>
      </c>
      <c r="D377" t="n">
        <v>92.77800000000001</v>
      </c>
      <c r="E377" t="n">
        <v>3966.29</v>
      </c>
      <c r="F377" t="n">
        <v>12.445</v>
      </c>
      <c r="G377" t="n">
        <v>720.025</v>
      </c>
      <c r="H377" t="n">
        <v>1.342</v>
      </c>
      <c r="I377" t="n">
        <v>0</v>
      </c>
    </row>
    <row r="378" spans="1:9">
      <c r="A378" t="n">
        <v>376</v>
      </c>
      <c r="B378" t="n">
        <v>3979.37</v>
      </c>
      <c r="C378" t="n">
        <v>169.194</v>
      </c>
      <c r="D378" t="n">
        <v>90.11799999999999</v>
      </c>
      <c r="E378" t="n">
        <v>3978.588</v>
      </c>
      <c r="F378" t="n">
        <v>12.526</v>
      </c>
      <c r="G378" t="n">
        <v>723.998</v>
      </c>
      <c r="H378" t="n">
        <v>1.3</v>
      </c>
      <c r="I378" t="n">
        <v>0</v>
      </c>
    </row>
    <row r="379" spans="1:9">
      <c r="A379" t="n">
        <v>377</v>
      </c>
      <c r="B379" t="n">
        <v>3991.862</v>
      </c>
      <c r="C379" t="n">
        <v>169.281</v>
      </c>
      <c r="D379" t="n">
        <v>87.46599999999999</v>
      </c>
      <c r="E379" t="n">
        <v>3990.936</v>
      </c>
      <c r="F379" t="n">
        <v>12.599</v>
      </c>
      <c r="G379" t="n">
        <v>727.982</v>
      </c>
      <c r="H379" t="n">
        <v>1.258</v>
      </c>
      <c r="I379" t="n">
        <v>0</v>
      </c>
    </row>
    <row r="380" spans="1:9">
      <c r="A380" t="n">
        <v>378</v>
      </c>
      <c r="B380" t="n">
        <v>4004.354</v>
      </c>
      <c r="C380" t="n">
        <v>169.366</v>
      </c>
      <c r="D380" t="n">
        <v>84.82299999999999</v>
      </c>
      <c r="E380" t="n">
        <v>4003.325</v>
      </c>
      <c r="F380" t="n">
        <v>12.65</v>
      </c>
      <c r="G380" t="n">
        <v>731.979</v>
      </c>
      <c r="H380" t="n">
        <v>1.216</v>
      </c>
      <c r="I380" t="n">
        <v>0</v>
      </c>
    </row>
    <row r="381" spans="1:9">
      <c r="A381" t="n">
        <v>379</v>
      </c>
      <c r="B381" t="n">
        <v>4016.47</v>
      </c>
      <c r="C381" t="n">
        <v>169.448</v>
      </c>
      <c r="D381" t="n">
        <v>82.191</v>
      </c>
      <c r="E381" t="n">
        <v>4015.753</v>
      </c>
      <c r="F381" t="n">
        <v>12.676</v>
      </c>
      <c r="G381" t="n">
        <v>735.989</v>
      </c>
      <c r="H381" t="n">
        <v>1.175</v>
      </c>
      <c r="I381" t="n">
        <v>0</v>
      </c>
    </row>
    <row r="382" spans="1:9">
      <c r="A382" t="n">
        <v>380</v>
      </c>
      <c r="B382" t="n">
        <v>4029.06</v>
      </c>
      <c r="C382" t="n">
        <v>169.528</v>
      </c>
      <c r="D382" t="n">
        <v>79.57299999999999</v>
      </c>
      <c r="E382" t="n">
        <v>4028.219</v>
      </c>
      <c r="F382" t="n">
        <v>12.677</v>
      </c>
      <c r="G382" t="n">
        <v>740.011</v>
      </c>
      <c r="H382" t="n">
        <v>1.134</v>
      </c>
      <c r="I382" t="n">
        <v>0</v>
      </c>
    </row>
    <row r="383" spans="1:9">
      <c r="A383" t="n">
        <v>381</v>
      </c>
      <c r="B383" t="n">
        <v>4041.552</v>
      </c>
      <c r="C383" t="n">
        <v>169.605</v>
      </c>
      <c r="D383" t="n">
        <v>76.97199999999999</v>
      </c>
      <c r="E383" t="n">
        <v>4040.748</v>
      </c>
      <c r="F383" t="n">
        <v>12.681</v>
      </c>
      <c r="G383" t="n">
        <v>744.045</v>
      </c>
      <c r="H383" t="n">
        <v>1.094</v>
      </c>
      <c r="I383" t="n">
        <v>0</v>
      </c>
    </row>
    <row r="384" spans="1:9">
      <c r="A384" t="n">
        <v>382</v>
      </c>
      <c r="B384" t="n">
        <v>4053.766</v>
      </c>
      <c r="C384" t="n">
        <v>169.679</v>
      </c>
      <c r="D384" t="n">
        <v>74.392</v>
      </c>
      <c r="E384" t="n">
        <v>4053.354</v>
      </c>
      <c r="F384" t="n">
        <v>12.715</v>
      </c>
      <c r="G384" t="n">
        <v>748.092</v>
      </c>
      <c r="H384" t="n">
        <v>1.054</v>
      </c>
      <c r="I384" t="n">
        <v>0</v>
      </c>
    </row>
    <row r="385" spans="1:9">
      <c r="A385" t="n">
        <v>383</v>
      </c>
      <c r="B385" t="n">
        <v>4066.682</v>
      </c>
      <c r="C385" t="n">
        <v>169.751</v>
      </c>
      <c r="D385" t="n">
        <v>71.836</v>
      </c>
      <c r="E385" t="n">
        <v>4066.018</v>
      </c>
      <c r="F385" t="n">
        <v>12.78</v>
      </c>
      <c r="G385" t="n">
        <v>752.152</v>
      </c>
      <c r="H385" t="n">
        <v>1.015</v>
      </c>
      <c r="I385" t="n">
        <v>0</v>
      </c>
    </row>
    <row r="386" spans="1:9">
      <c r="A386" t="n">
        <v>384</v>
      </c>
      <c r="B386" t="n">
        <v>4079.444</v>
      </c>
      <c r="C386" t="n">
        <v>169.82</v>
      </c>
      <c r="D386" t="n">
        <v>69.30500000000001</v>
      </c>
      <c r="E386" t="n">
        <v>4078.732</v>
      </c>
      <c r="F386" t="n">
        <v>12.87</v>
      </c>
      <c r="G386" t="n">
        <v>756.225</v>
      </c>
      <c r="H386" t="n">
        <v>0.977</v>
      </c>
      <c r="I386" t="n">
        <v>0</v>
      </c>
    </row>
    <row r="387" spans="1:9">
      <c r="A387" t="n">
        <v>385</v>
      </c>
      <c r="B387" t="n">
        <v>4091.65</v>
      </c>
      <c r="C387" t="n">
        <v>169.887</v>
      </c>
      <c r="D387" t="n">
        <v>66.80200000000001</v>
      </c>
      <c r="E387" t="n">
        <v>4091.495</v>
      </c>
      <c r="F387" t="n">
        <v>12.948</v>
      </c>
      <c r="G387" t="n">
        <v>760.3099999999999</v>
      </c>
      <c r="H387" t="n">
        <v>0.9379999999999999</v>
      </c>
      <c r="I387" t="n">
        <v>0</v>
      </c>
    </row>
    <row r="388" spans="1:9">
      <c r="A388" t="n">
        <v>386</v>
      </c>
      <c r="B388" t="n">
        <v>4104.966</v>
      </c>
      <c r="C388" t="n">
        <v>169.951</v>
      </c>
      <c r="D388" t="n">
        <v>64.32599999999999</v>
      </c>
      <c r="E388" t="n">
        <v>4104.306</v>
      </c>
      <c r="F388" t="n">
        <v>13.015</v>
      </c>
      <c r="G388" t="n">
        <v>764.408</v>
      </c>
      <c r="H388" t="n">
        <v>0.901</v>
      </c>
      <c r="I388" t="n">
        <v>0</v>
      </c>
    </row>
    <row r="389" spans="1:9">
      <c r="A389" t="n">
        <v>387</v>
      </c>
      <c r="B389" t="n">
        <v>4117.891</v>
      </c>
      <c r="C389" t="n">
        <v>170.013</v>
      </c>
      <c r="D389" t="n">
        <v>61.876</v>
      </c>
      <c r="E389" t="n">
        <v>4117.173</v>
      </c>
      <c r="F389" t="n">
        <v>13.048</v>
      </c>
      <c r="G389" t="n">
        <v>768.518</v>
      </c>
      <c r="H389" t="n">
        <v>0.864</v>
      </c>
      <c r="I389" t="n">
        <v>0</v>
      </c>
    </row>
    <row r="390" spans="1:9">
      <c r="A390" t="n">
        <v>388</v>
      </c>
      <c r="B390" t="n">
        <v>4130.489</v>
      </c>
      <c r="C390" t="n">
        <v>170.072</v>
      </c>
      <c r="D390" t="n">
        <v>59.454</v>
      </c>
      <c r="E390" t="n">
        <v>4130.101</v>
      </c>
      <c r="F390" t="n">
        <v>13.065</v>
      </c>
      <c r="G390" t="n">
        <v>772.6420000000001</v>
      </c>
      <c r="H390" t="n">
        <v>0.828</v>
      </c>
      <c r="I390" t="n">
        <v>0</v>
      </c>
    </row>
    <row r="391" spans="1:9">
      <c r="A391" t="n">
        <v>389</v>
      </c>
      <c r="B391" t="n">
        <v>4143.43</v>
      </c>
      <c r="C391" t="n">
        <v>170.129</v>
      </c>
      <c r="D391" t="n">
        <v>57.06</v>
      </c>
      <c r="E391" t="n">
        <v>4143.1</v>
      </c>
      <c r="F391" t="n">
        <v>13.087</v>
      </c>
      <c r="G391" t="n">
        <v>776.779</v>
      </c>
      <c r="H391" t="n">
        <v>0.792</v>
      </c>
      <c r="I391" t="n">
        <v>0</v>
      </c>
    </row>
    <row r="392" spans="1:9">
      <c r="A392" t="n">
        <v>390</v>
      </c>
      <c r="B392" t="n">
        <v>4156.568</v>
      </c>
      <c r="C392" t="n">
        <v>170.184</v>
      </c>
      <c r="D392" t="n">
        <v>54.692</v>
      </c>
      <c r="E392" t="n">
        <v>4156.163</v>
      </c>
      <c r="F392" t="n">
        <v>13.148</v>
      </c>
      <c r="G392" t="n">
        <v>780.928</v>
      </c>
      <c r="H392" t="n">
        <v>0.757</v>
      </c>
      <c r="I392" t="n">
        <v>0</v>
      </c>
    </row>
    <row r="393" spans="1:9">
      <c r="A393" t="n">
        <v>391</v>
      </c>
      <c r="B393" t="n">
        <v>4169.329</v>
      </c>
      <c r="C393" t="n">
        <v>170.236</v>
      </c>
      <c r="D393" t="n">
        <v>52.352</v>
      </c>
      <c r="E393" t="n">
        <v>4169.294</v>
      </c>
      <c r="F393" t="n">
        <v>13.25</v>
      </c>
      <c r="G393" t="n">
        <v>785.091</v>
      </c>
      <c r="H393" t="n">
        <v>0.722</v>
      </c>
      <c r="I393" t="n">
        <v>0</v>
      </c>
    </row>
    <row r="394" spans="1:9">
      <c r="A394" t="n">
        <v>392</v>
      </c>
      <c r="B394" t="n">
        <v>4182.647</v>
      </c>
      <c r="C394" t="n">
        <v>170.286</v>
      </c>
      <c r="D394" t="n">
        <v>50.038</v>
      </c>
      <c r="E394" t="n">
        <v>4182.479</v>
      </c>
      <c r="F394" t="n">
        <v>13.347</v>
      </c>
      <c r="G394" t="n">
        <v>789.2670000000001</v>
      </c>
      <c r="H394" t="n">
        <v>0.6879999999999999</v>
      </c>
      <c r="I394" t="n">
        <v>0</v>
      </c>
    </row>
    <row r="395" spans="1:9">
      <c r="A395" t="n">
        <v>393</v>
      </c>
      <c r="B395" t="n">
        <v>4195.964</v>
      </c>
      <c r="C395" t="n">
        <v>170.334</v>
      </c>
      <c r="D395" t="n">
        <v>47.752</v>
      </c>
      <c r="E395" t="n">
        <v>4195.72</v>
      </c>
      <c r="F395" t="n">
        <v>13.404</v>
      </c>
      <c r="G395" t="n">
        <v>793.456</v>
      </c>
      <c r="H395" t="n">
        <v>0.655</v>
      </c>
      <c r="I395" t="n">
        <v>0</v>
      </c>
    </row>
    <row r="396" spans="1:9">
      <c r="A396" t="n">
        <v>394</v>
      </c>
      <c r="B396" t="n">
        <v>4209.28</v>
      </c>
      <c r="C396" t="n">
        <v>170.38</v>
      </c>
      <c r="D396" t="n">
        <v>45.493</v>
      </c>
      <c r="E396" t="n">
        <v>4209.017</v>
      </c>
      <c r="F396" t="n">
        <v>13.419</v>
      </c>
      <c r="G396" t="n">
        <v>797.658</v>
      </c>
      <c r="H396" t="n">
        <v>0.622</v>
      </c>
      <c r="I396" t="n">
        <v>0</v>
      </c>
    </row>
    <row r="397" spans="1:9">
      <c r="A397" t="n">
        <v>395</v>
      </c>
      <c r="B397" t="n">
        <v>4222.826</v>
      </c>
      <c r="C397" t="n">
        <v>170.423</v>
      </c>
      <c r="D397" t="n">
        <v>43.262</v>
      </c>
      <c r="E397" t="n">
        <v>4222.374</v>
      </c>
      <c r="F397" t="n">
        <v>13.416</v>
      </c>
      <c r="G397" t="n">
        <v>801.874</v>
      </c>
      <c r="H397" t="n">
        <v>0.59</v>
      </c>
      <c r="I397" t="n">
        <v>0</v>
      </c>
    </row>
    <row r="398" spans="1:9">
      <c r="A398" t="n">
        <v>396</v>
      </c>
      <c r="B398" t="n">
        <v>4236.152</v>
      </c>
      <c r="C398" t="n">
        <v>170.464</v>
      </c>
      <c r="D398" t="n">
        <v>41.057</v>
      </c>
      <c r="E398" t="n">
        <v>4235.792</v>
      </c>
      <c r="F398" t="n">
        <v>13.416</v>
      </c>
      <c r="G398" t="n">
        <v>806.103</v>
      </c>
      <c r="H398" t="n">
        <v>0.5580000000000001</v>
      </c>
      <c r="I398" t="n">
        <v>0</v>
      </c>
    </row>
    <row r="399" spans="1:9">
      <c r="A399" t="n">
        <v>397</v>
      </c>
      <c r="B399" t="n">
        <v>4249.199</v>
      </c>
      <c r="C399" t="n">
        <v>170.503</v>
      </c>
      <c r="D399" t="n">
        <v>38.878</v>
      </c>
      <c r="E399" t="n">
        <v>4249.199</v>
      </c>
      <c r="F399" t="n">
        <v>13.416</v>
      </c>
      <c r="G399" t="n">
        <v>810.345</v>
      </c>
      <c r="H399" t="n">
        <v>0.527</v>
      </c>
      <c r="I399" t="n">
        <v>0</v>
      </c>
    </row>
    <row r="400" spans="1:9">
      <c r="A400" t="n">
        <v>398</v>
      </c>
      <c r="B400" t="n">
        <v>4263.08</v>
      </c>
      <c r="C400" t="n">
        <v>170.539</v>
      </c>
      <c r="D400" t="n">
        <v>36.726</v>
      </c>
      <c r="E400" t="n">
        <v>4262.782</v>
      </c>
      <c r="F400" t="n">
        <v>13.445</v>
      </c>
      <c r="G400" t="n">
        <v>814.601</v>
      </c>
      <c r="H400" t="n">
        <v>0.496</v>
      </c>
      <c r="I400" t="n">
        <v>0</v>
      </c>
    </row>
    <row r="401" spans="1:9">
      <c r="A401" t="n">
        <v>399</v>
      </c>
      <c r="B401" t="n">
        <v>4276.421</v>
      </c>
      <c r="C401" t="n">
        <v>170.574</v>
      </c>
      <c r="D401" t="n">
        <v>34.599</v>
      </c>
      <c r="E401" t="n">
        <v>4276.347</v>
      </c>
      <c r="F401" t="n">
        <v>13.531</v>
      </c>
      <c r="G401" t="n">
        <v>818.871</v>
      </c>
      <c r="H401" t="n">
        <v>0.466</v>
      </c>
      <c r="I401" t="n">
        <v>0</v>
      </c>
    </row>
    <row r="402" spans="1:9">
      <c r="A402" t="n">
        <v>400</v>
      </c>
      <c r="B402" t="n">
        <v>4289.738</v>
      </c>
      <c r="C402" t="n">
        <v>170.606</v>
      </c>
      <c r="D402" t="n">
        <v>32.497</v>
      </c>
      <c r="E402" t="n">
        <v>4289.738</v>
      </c>
      <c r="F402" t="n">
        <v>13.674</v>
      </c>
      <c r="G402" t="n">
        <v>823.154</v>
      </c>
      <c r="H402" t="n">
        <v>0.437</v>
      </c>
      <c r="I402" t="n">
        <v>0</v>
      </c>
    </row>
    <row r="403" spans="1:9">
      <c r="A403" t="n">
        <v>401</v>
      </c>
      <c r="B403" t="n">
        <v>4303.888</v>
      </c>
      <c r="C403" t="n">
        <v>170.637</v>
      </c>
      <c r="D403" t="n">
        <v>30.42</v>
      </c>
      <c r="E403" t="n">
        <v>4303.661</v>
      </c>
      <c r="F403" t="n">
        <v>13.818</v>
      </c>
      <c r="G403" t="n">
        <v>827.451</v>
      </c>
      <c r="H403" t="n">
        <v>0.408</v>
      </c>
      <c r="I403" t="n">
        <v>0</v>
      </c>
    </row>
    <row r="404" spans="1:9">
      <c r="A404" t="n">
        <v>402</v>
      </c>
      <c r="B404" t="n">
        <v>4317.483</v>
      </c>
      <c r="C404" t="n">
        <v>170.665</v>
      </c>
      <c r="D404" t="n">
        <v>28.368</v>
      </c>
      <c r="E404" t="n">
        <v>4317.43</v>
      </c>
      <c r="F404" t="n">
        <v>13.903</v>
      </c>
      <c r="G404" t="n">
        <v>831.761</v>
      </c>
      <c r="H404" t="n">
        <v>0.379</v>
      </c>
      <c r="I404" t="n">
        <v>0</v>
      </c>
    </row>
    <row r="405" spans="1:9">
      <c r="A405" t="n">
        <v>403</v>
      </c>
      <c r="B405" t="n">
        <v>4331.354</v>
      </c>
      <c r="C405" t="n">
        <v>170.691</v>
      </c>
      <c r="D405" t="n">
        <v>26.34</v>
      </c>
      <c r="E405" t="n">
        <v>4331.267</v>
      </c>
      <c r="F405" t="n">
        <v>13.929</v>
      </c>
      <c r="G405" t="n">
        <v>836.086</v>
      </c>
      <c r="H405" t="n">
        <v>0.351</v>
      </c>
      <c r="I405" t="n">
        <v>0</v>
      </c>
    </row>
    <row r="406" spans="1:9">
      <c r="A406" t="n">
        <v>404</v>
      </c>
      <c r="B406" t="n">
        <v>4345.227</v>
      </c>
      <c r="C406" t="n">
        <v>170.716</v>
      </c>
      <c r="D406" t="n">
        <v>24.336</v>
      </c>
      <c r="E406" t="n">
        <v>4345.137</v>
      </c>
      <c r="F406" t="n">
        <v>13.925</v>
      </c>
      <c r="G406" t="n">
        <v>840.424</v>
      </c>
      <c r="H406" t="n">
        <v>0.323</v>
      </c>
      <c r="I406" t="n">
        <v>0</v>
      </c>
    </row>
    <row r="407" spans="1:9">
      <c r="A407" t="n">
        <v>405</v>
      </c>
      <c r="B407" t="n">
        <v>4359.099</v>
      </c>
      <c r="C407" t="n">
        <v>170.738</v>
      </c>
      <c r="D407" t="n">
        <v>22.357</v>
      </c>
      <c r="E407" t="n">
        <v>4359.069</v>
      </c>
      <c r="F407" t="n">
        <v>13.927</v>
      </c>
      <c r="G407" t="n">
        <v>844.776</v>
      </c>
      <c r="H407" t="n">
        <v>0.296</v>
      </c>
      <c r="I407" t="n">
        <v>0</v>
      </c>
    </row>
    <row r="408" spans="1:9">
      <c r="A408" t="n">
        <v>406</v>
      </c>
      <c r="B408" t="n">
        <v>4373.207</v>
      </c>
      <c r="C408" t="n">
        <v>170.758</v>
      </c>
      <c r="D408" t="n">
        <v>20.403</v>
      </c>
      <c r="E408" t="n">
        <v>4373.067</v>
      </c>
      <c r="F408" t="n">
        <v>13.955</v>
      </c>
      <c r="G408" t="n">
        <v>849.1420000000001</v>
      </c>
      <c r="H408" t="n">
        <v>0.27</v>
      </c>
      <c r="I408" t="n">
        <v>0</v>
      </c>
    </row>
    <row r="409" spans="1:9">
      <c r="A409" t="n">
        <v>407</v>
      </c>
      <c r="B409" t="n">
        <v>4387.399</v>
      </c>
      <c r="C409" t="n">
        <v>170.777</v>
      </c>
      <c r="D409" t="n">
        <v>18.473</v>
      </c>
      <c r="E409" t="n">
        <v>4387.145</v>
      </c>
      <c r="F409" t="n">
        <v>14.019</v>
      </c>
      <c r="G409" t="n">
        <v>853.522</v>
      </c>
      <c r="H409" t="n">
        <v>0.244</v>
      </c>
      <c r="I409" t="n">
        <v>0</v>
      </c>
    </row>
    <row r="410" spans="1:9">
      <c r="A410" t="n">
        <v>408</v>
      </c>
      <c r="B410" t="n">
        <v>4401.329</v>
      </c>
      <c r="C410" t="n">
        <v>170.793</v>
      </c>
      <c r="D410" t="n">
        <v>16.567</v>
      </c>
      <c r="E410" t="n">
        <v>4401.31</v>
      </c>
      <c r="F410" t="n">
        <v>14.111</v>
      </c>
      <c r="G410" t="n">
        <v>857.9160000000001</v>
      </c>
      <c r="H410" t="n">
        <v>0.218</v>
      </c>
      <c r="I410" t="n">
        <v>0</v>
      </c>
    </row>
    <row r="411" spans="1:9">
      <c r="A411" t="n">
        <v>409</v>
      </c>
      <c r="B411" t="n">
        <v>4415.075</v>
      </c>
      <c r="C411" t="n">
        <v>170.808</v>
      </c>
      <c r="D411" t="n">
        <v>14.686</v>
      </c>
      <c r="E411" t="n">
        <v>4415.075</v>
      </c>
      <c r="F411" t="n">
        <v>14.211</v>
      </c>
      <c r="G411" t="n">
        <v>862.325</v>
      </c>
      <c r="H411" t="n">
        <v>0.193</v>
      </c>
      <c r="I411" t="n">
        <v>0</v>
      </c>
    </row>
    <row r="412" spans="1:9">
      <c r="A412" t="n">
        <v>410</v>
      </c>
      <c r="B412" t="n">
        <v>4429.848</v>
      </c>
      <c r="C412" t="n">
        <v>170.821</v>
      </c>
      <c r="D412" t="n">
        <v>12.829</v>
      </c>
      <c r="E412" t="n">
        <v>4429.848</v>
      </c>
      <c r="F412" t="n">
        <v>14.333</v>
      </c>
      <c r="G412" t="n">
        <v>866.747</v>
      </c>
      <c r="H412" t="n">
        <v>0.168</v>
      </c>
      <c r="I412" t="n">
        <v>0</v>
      </c>
    </row>
    <row r="413" spans="1:9">
      <c r="A413" t="n">
        <v>411</v>
      </c>
      <c r="B413" t="n">
        <v>4444.082</v>
      </c>
      <c r="C413" t="n">
        <v>170.832</v>
      </c>
      <c r="D413" t="n">
        <v>10.997</v>
      </c>
      <c r="E413" t="n">
        <v>4444.082</v>
      </c>
      <c r="F413" t="n">
        <v>14.475</v>
      </c>
      <c r="G413" t="n">
        <v>871.184</v>
      </c>
      <c r="H413" t="n">
        <v>0.144</v>
      </c>
      <c r="I413" t="n">
        <v>0</v>
      </c>
    </row>
    <row r="414" spans="1:9">
      <c r="A414" t="n">
        <v>412</v>
      </c>
      <c r="B414" t="n">
        <v>4458.981</v>
      </c>
      <c r="C414" t="n">
        <v>170.841</v>
      </c>
      <c r="D414" t="n">
        <v>9.19</v>
      </c>
      <c r="E414" t="n">
        <v>4458.894</v>
      </c>
      <c r="F414" t="n">
        <v>14.613</v>
      </c>
      <c r="G414" t="n">
        <v>875.636</v>
      </c>
      <c r="H414" t="n">
        <v>0.12</v>
      </c>
      <c r="I414" t="n">
        <v>0</v>
      </c>
    </row>
    <row r="415" spans="1:9">
      <c r="A415" t="n">
        <v>413</v>
      </c>
      <c r="B415" t="n">
        <v>4473.686</v>
      </c>
      <c r="C415" t="n">
        <v>170.848</v>
      </c>
      <c r="D415" t="n">
        <v>7.406</v>
      </c>
      <c r="E415" t="n">
        <v>4473.491</v>
      </c>
      <c r="F415" t="n">
        <v>14.693</v>
      </c>
      <c r="G415" t="n">
        <v>880.102</v>
      </c>
      <c r="H415" t="n">
        <v>0.097</v>
      </c>
      <c r="I415" t="n">
        <v>0</v>
      </c>
    </row>
    <row r="416" spans="1:9">
      <c r="A416" t="n">
        <v>414</v>
      </c>
      <c r="B416" t="n">
        <v>4488.114</v>
      </c>
      <c r="C416" t="n">
        <v>170.854</v>
      </c>
      <c r="D416" t="n">
        <v>5.648</v>
      </c>
      <c r="E416" t="n">
        <v>4488.114</v>
      </c>
      <c r="F416" t="n">
        <v>14.719</v>
      </c>
      <c r="G416" t="n">
        <v>884.582</v>
      </c>
      <c r="H416" t="n">
        <v>0.074</v>
      </c>
      <c r="I416" t="n">
        <v>0</v>
      </c>
    </row>
    <row r="417" spans="1:9">
      <c r="A417" t="n">
        <v>415</v>
      </c>
      <c r="B417" t="n">
        <v>4502.937</v>
      </c>
      <c r="C417" t="n">
        <v>170.858</v>
      </c>
      <c r="D417" t="n">
        <v>3.913</v>
      </c>
      <c r="E417" t="n">
        <v>4502.78</v>
      </c>
      <c r="F417" t="n">
        <v>14.701</v>
      </c>
      <c r="G417" t="n">
        <v>889.078</v>
      </c>
      <c r="H417" t="n">
        <v>0.052</v>
      </c>
      <c r="I417" t="n">
        <v>0</v>
      </c>
    </row>
    <row r="418" spans="1:9">
      <c r="A418" t="n">
        <v>416</v>
      </c>
      <c r="B418" t="n">
        <v>4517.651</v>
      </c>
      <c r="C418" t="n">
        <v>170.86</v>
      </c>
      <c r="D418" t="n">
        <v>2.204</v>
      </c>
      <c r="E418" t="n">
        <v>4517.402</v>
      </c>
      <c r="F418" t="n">
        <v>14.668</v>
      </c>
      <c r="G418" t="n">
        <v>893.588</v>
      </c>
      <c r="H418" t="n">
        <v>0.03</v>
      </c>
      <c r="I418" t="n">
        <v>0</v>
      </c>
    </row>
    <row r="419" spans="1:9">
      <c r="A419" t="n">
        <v>417</v>
      </c>
      <c r="B419" t="n">
        <v>4532.23</v>
      </c>
      <c r="C419" t="n">
        <v>170.86</v>
      </c>
      <c r="D419" t="n">
        <v>0.518</v>
      </c>
      <c r="E419" t="n">
        <v>4532.078</v>
      </c>
      <c r="F419" t="n">
        <v>14.623</v>
      </c>
      <c r="G419" t="n">
        <v>898.1130000000001</v>
      </c>
      <c r="H419" t="n">
        <v>0.008999999999999999</v>
      </c>
      <c r="I419" t="n">
        <v>0</v>
      </c>
    </row>
    <row r="420" spans="1:9">
      <c r="A420" t="n">
        <v>418</v>
      </c>
      <c r="B420" t="n">
        <v>4546.658</v>
      </c>
      <c r="C420" t="n">
        <v>170.859</v>
      </c>
      <c r="D420" t="n">
        <v>-1.142</v>
      </c>
      <c r="E420" t="n">
        <v>4546.658</v>
      </c>
      <c r="F420" t="n">
        <v>14.591</v>
      </c>
      <c r="G420" t="n">
        <v>902.652</v>
      </c>
      <c r="H420" t="n">
        <v>-0.012</v>
      </c>
      <c r="I420" t="n">
        <v>0</v>
      </c>
    </row>
    <row r="421" spans="1:9">
      <c r="A421" t="n">
        <v>419</v>
      </c>
      <c r="B421" t="n">
        <v>4561.919</v>
      </c>
      <c r="C421" t="n">
        <v>170.856</v>
      </c>
      <c r="D421" t="n">
        <v>-2.779</v>
      </c>
      <c r="E421" t="n">
        <v>4561.614</v>
      </c>
      <c r="F421" t="n">
        <v>14.65</v>
      </c>
      <c r="G421" t="n">
        <v>907.206</v>
      </c>
      <c r="H421" t="n">
        <v>-0.033</v>
      </c>
      <c r="I421" t="n">
        <v>0</v>
      </c>
    </row>
    <row r="422" spans="1:9">
      <c r="A422" t="n">
        <v>420</v>
      </c>
      <c r="B422" t="n">
        <v>4576.068</v>
      </c>
      <c r="C422" t="n">
        <v>170.852</v>
      </c>
      <c r="D422" t="n">
        <v>-4.391</v>
      </c>
      <c r="E422" t="n">
        <v>4576.068</v>
      </c>
      <c r="F422" t="n">
        <v>14.798</v>
      </c>
      <c r="G422" t="n">
        <v>911.775</v>
      </c>
      <c r="H422" t="n">
        <v>-0.053</v>
      </c>
      <c r="I422" t="n">
        <v>0</v>
      </c>
    </row>
    <row r="423" spans="1:9">
      <c r="A423" t="n">
        <v>421</v>
      </c>
      <c r="B423" t="n">
        <v>4590.496</v>
      </c>
      <c r="C423" t="n">
        <v>170.846</v>
      </c>
      <c r="D423" t="n">
        <v>-5.978</v>
      </c>
      <c r="E423" t="n">
        <v>4590.496</v>
      </c>
      <c r="F423" t="n">
        <v>15.022</v>
      </c>
      <c r="G423" t="n">
        <v>916.3579999999999</v>
      </c>
      <c r="H423" t="n">
        <v>-0.07199999999999999</v>
      </c>
      <c r="I423" t="n">
        <v>0</v>
      </c>
    </row>
    <row r="424" spans="1:9">
      <c r="A424" t="n">
        <v>422</v>
      </c>
      <c r="B424" t="n">
        <v>4606.59</v>
      </c>
      <c r="C424" t="n">
        <v>170.838</v>
      </c>
      <c r="D424" t="n">
        <v>-7.541</v>
      </c>
      <c r="E424" t="n">
        <v>4606.458</v>
      </c>
      <c r="F424" t="n">
        <v>15.194</v>
      </c>
      <c r="G424" t="n">
        <v>920.957</v>
      </c>
      <c r="H424" t="n">
        <v>-0.092</v>
      </c>
      <c r="I424" t="n">
        <v>0</v>
      </c>
    </row>
    <row r="425" spans="1:9">
      <c r="A425" t="n">
        <v>423</v>
      </c>
      <c r="B425" t="n">
        <v>4621.851</v>
      </c>
      <c r="C425" t="n">
        <v>170.829</v>
      </c>
      <c r="D425" t="n">
        <v>-9.079000000000001</v>
      </c>
      <c r="E425" t="n">
        <v>4621.62</v>
      </c>
      <c r="F425" t="n">
        <v>15.328</v>
      </c>
      <c r="G425" t="n">
        <v>925.571</v>
      </c>
      <c r="H425" t="n">
        <v>-0.11</v>
      </c>
      <c r="I425" t="n">
        <v>0</v>
      </c>
    </row>
    <row r="426" spans="1:9">
      <c r="A426" t="n">
        <v>424</v>
      </c>
      <c r="B426" t="n">
        <v>4637.668</v>
      </c>
      <c r="C426" t="n">
        <v>170.819</v>
      </c>
      <c r="D426" t="n">
        <v>-10.593</v>
      </c>
      <c r="E426" t="n">
        <v>4636.916</v>
      </c>
      <c r="F426" t="n">
        <v>15.425</v>
      </c>
      <c r="G426" t="n">
        <v>930.2</v>
      </c>
      <c r="H426" t="n">
        <v>-0.129</v>
      </c>
      <c r="I426" t="n">
        <v>0</v>
      </c>
    </row>
    <row r="427" spans="1:9">
      <c r="A427" t="n">
        <v>425</v>
      </c>
      <c r="B427" t="n">
        <v>4652.096</v>
      </c>
      <c r="C427" t="n">
        <v>170.806</v>
      </c>
      <c r="D427" t="n">
        <v>-12.083</v>
      </c>
      <c r="E427" t="n">
        <v>4652.096</v>
      </c>
      <c r="F427" t="n">
        <v>15.537</v>
      </c>
      <c r="G427" t="n">
        <v>934.845</v>
      </c>
      <c r="H427" t="n">
        <v>-0.147</v>
      </c>
      <c r="I427" t="n">
        <v>0</v>
      </c>
    </row>
    <row r="428" spans="1:9">
      <c r="A428" t="n">
        <v>426</v>
      </c>
      <c r="B428" t="n">
        <v>4667.567</v>
      </c>
      <c r="C428" t="n">
        <v>170.793</v>
      </c>
      <c r="D428" t="n">
        <v>-13.548</v>
      </c>
      <c r="E428" t="n">
        <v>4667.567</v>
      </c>
      <c r="F428" t="n">
        <v>15.634</v>
      </c>
      <c r="G428" t="n">
        <v>939.505</v>
      </c>
      <c r="H428" t="n">
        <v>-0.164</v>
      </c>
      <c r="I428" t="n">
        <v>0</v>
      </c>
    </row>
    <row r="429" spans="1:9">
      <c r="A429" t="n">
        <v>427</v>
      </c>
      <c r="B429" t="n">
        <v>4683.173</v>
      </c>
      <c r="C429" t="n">
        <v>170.778</v>
      </c>
      <c r="D429" t="n">
        <v>-14.988</v>
      </c>
      <c r="E429" t="n">
        <v>4683.173</v>
      </c>
      <c r="F429" t="n">
        <v>15.717</v>
      </c>
      <c r="G429" t="n">
        <v>944.1799999999999</v>
      </c>
      <c r="H429" t="n">
        <v>-0.181</v>
      </c>
      <c r="I429" t="n">
        <v>0</v>
      </c>
    </row>
    <row r="430" spans="1:9">
      <c r="A430" t="n">
        <v>428</v>
      </c>
      <c r="B430" t="n">
        <v>4699.267</v>
      </c>
      <c r="C430" t="n">
        <v>170.761</v>
      </c>
      <c r="D430" t="n">
        <v>-16.404</v>
      </c>
      <c r="E430" t="n">
        <v>4699.232</v>
      </c>
      <c r="F430" t="n">
        <v>15.761</v>
      </c>
      <c r="G430" t="n">
        <v>948.871</v>
      </c>
      <c r="H430" t="n">
        <v>-0.198</v>
      </c>
      <c r="I430" t="n">
        <v>0</v>
      </c>
    </row>
    <row r="431" spans="1:9">
      <c r="A431" t="n">
        <v>429</v>
      </c>
      <c r="B431" t="n">
        <v>4715.084</v>
      </c>
      <c r="C431" t="n">
        <v>170.743</v>
      </c>
      <c r="D431" t="n">
        <v>-17.796</v>
      </c>
      <c r="E431" t="n">
        <v>4715.014</v>
      </c>
      <c r="F431" t="n">
        <v>15.813</v>
      </c>
      <c r="G431" t="n">
        <v>953.578</v>
      </c>
      <c r="H431" t="n">
        <v>-0.214</v>
      </c>
      <c r="I431" t="n">
        <v>0</v>
      </c>
    </row>
    <row r="432" spans="1:9">
      <c r="A432" t="n">
        <v>430</v>
      </c>
      <c r="B432" t="n">
        <v>4730.9</v>
      </c>
      <c r="C432" t="n">
        <v>170.724</v>
      </c>
      <c r="D432" t="n">
        <v>-19.163</v>
      </c>
      <c r="E432" t="n">
        <v>4730.874</v>
      </c>
      <c r="F432" t="n">
        <v>15.872</v>
      </c>
      <c r="G432" t="n">
        <v>958.301</v>
      </c>
      <c r="H432" t="n">
        <v>-0.23</v>
      </c>
      <c r="I432" t="n">
        <v>0</v>
      </c>
    </row>
    <row r="433" spans="1:9">
      <c r="A433" t="n">
        <v>431</v>
      </c>
      <c r="B433" t="n">
        <v>4746.995</v>
      </c>
      <c r="C433" t="n">
        <v>170.704</v>
      </c>
      <c r="D433" t="n">
        <v>-20.505</v>
      </c>
      <c r="E433" t="n">
        <v>4746.866</v>
      </c>
      <c r="F433" t="n">
        <v>15.962</v>
      </c>
      <c r="G433" t="n">
        <v>963.04</v>
      </c>
      <c r="H433" t="n">
        <v>-0.245</v>
      </c>
      <c r="I433" t="n">
        <v>0</v>
      </c>
    </row>
    <row r="434" spans="1:9">
      <c r="A434" t="n">
        <v>432</v>
      </c>
      <c r="B434" t="n">
        <v>4763.089</v>
      </c>
      <c r="C434" t="n">
        <v>170.682</v>
      </c>
      <c r="D434" t="n">
        <v>-21.823</v>
      </c>
      <c r="E434" t="n">
        <v>4762.933</v>
      </c>
      <c r="F434" t="n">
        <v>16.021</v>
      </c>
      <c r="G434" t="n">
        <v>967.795</v>
      </c>
      <c r="H434" t="n">
        <v>-0.261</v>
      </c>
      <c r="I434" t="n">
        <v>0</v>
      </c>
    </row>
    <row r="435" spans="1:9">
      <c r="A435" t="n">
        <v>433</v>
      </c>
      <c r="B435" t="n">
        <v>4778.905</v>
      </c>
      <c r="C435" t="n">
        <v>170.659</v>
      </c>
      <c r="D435" t="n">
        <v>-23.117</v>
      </c>
      <c r="E435" t="n">
        <v>4778.905</v>
      </c>
      <c r="F435" t="n">
        <v>16.049</v>
      </c>
      <c r="G435" t="n">
        <v>972.566</v>
      </c>
      <c r="H435" t="n">
        <v>-0.275</v>
      </c>
      <c r="I435" t="n">
        <v>0</v>
      </c>
    </row>
    <row r="436" spans="1:9">
      <c r="A436" t="n">
        <v>434</v>
      </c>
      <c r="B436" t="n">
        <v>4795.555</v>
      </c>
      <c r="C436" t="n">
        <v>170.634</v>
      </c>
      <c r="D436" t="n">
        <v>-24.386</v>
      </c>
      <c r="E436" t="n">
        <v>4795.189</v>
      </c>
      <c r="F436" t="n">
        <v>16.047</v>
      </c>
      <c r="G436" t="n">
        <v>977.353</v>
      </c>
      <c r="H436" t="n">
        <v>-0.289</v>
      </c>
      <c r="I436" t="n">
        <v>0</v>
      </c>
    </row>
    <row r="437" spans="1:9">
      <c r="A437" t="n">
        <v>435</v>
      </c>
      <c r="B437" t="n">
        <v>4811.649</v>
      </c>
      <c r="C437" t="n">
        <v>170.609</v>
      </c>
      <c r="D437" t="n">
        <v>-25.631</v>
      </c>
      <c r="E437" t="n">
        <v>4811.396</v>
      </c>
      <c r="F437" t="n">
        <v>16.076</v>
      </c>
      <c r="G437" t="n">
        <v>982.1559999999999</v>
      </c>
      <c r="H437" t="n">
        <v>-0.303</v>
      </c>
      <c r="I437" t="n">
        <v>0</v>
      </c>
    </row>
    <row r="438" spans="1:9">
      <c r="A438" t="n">
        <v>436</v>
      </c>
      <c r="B438" t="n">
        <v>4827.171</v>
      </c>
      <c r="C438" t="n">
        <v>170.582</v>
      </c>
      <c r="D438" t="n">
        <v>-26.851</v>
      </c>
      <c r="E438" t="n">
        <v>4827.171</v>
      </c>
      <c r="F438" t="n">
        <v>16.135</v>
      </c>
      <c r="G438" t="n">
        <v>986.975</v>
      </c>
      <c r="H438" t="n">
        <v>-0.317</v>
      </c>
      <c r="I438" t="n">
        <v>0</v>
      </c>
    </row>
    <row r="439" spans="1:9">
      <c r="A439" t="n">
        <v>437</v>
      </c>
      <c r="B439" t="n">
        <v>4844.393</v>
      </c>
      <c r="C439" t="n">
        <v>170.554</v>
      </c>
      <c r="D439" t="n">
        <v>-28.047</v>
      </c>
      <c r="E439" t="n">
        <v>4844.066</v>
      </c>
      <c r="F439" t="n">
        <v>16.257</v>
      </c>
      <c r="G439" t="n">
        <v>991.811</v>
      </c>
      <c r="H439" t="n">
        <v>-0.33</v>
      </c>
      <c r="I439" t="n">
        <v>0</v>
      </c>
    </row>
    <row r="440" spans="1:9">
      <c r="A440" t="n">
        <v>438</v>
      </c>
      <c r="B440" t="n">
        <v>4860.766</v>
      </c>
      <c r="C440" t="n">
        <v>170.524</v>
      </c>
      <c r="D440" t="n">
        <v>-29.22</v>
      </c>
      <c r="E440" t="n">
        <v>4860.536</v>
      </c>
      <c r="F440" t="n">
        <v>16.401</v>
      </c>
      <c r="G440" t="n">
        <v>996.663</v>
      </c>
      <c r="H440" t="n">
        <v>-0.343</v>
      </c>
      <c r="I440" t="n">
        <v>0</v>
      </c>
    </row>
    <row r="441" spans="1:9">
      <c r="A441" t="n">
        <v>439</v>
      </c>
      <c r="B441" t="n">
        <v>4876.54</v>
      </c>
      <c r="C441" t="n">
        <v>170.494</v>
      </c>
      <c r="D441" t="n">
        <v>-30.371</v>
      </c>
      <c r="E441" t="n">
        <v>4876.54</v>
      </c>
      <c r="F441" t="n">
        <v>16.57</v>
      </c>
      <c r="G441" t="n">
        <v>1001.532</v>
      </c>
      <c r="H441" t="n">
        <v>-0.355</v>
      </c>
      <c r="I441" t="n">
        <v>0</v>
      </c>
    </row>
    <row r="442" spans="1:9">
      <c r="A442" t="n">
        <v>440</v>
      </c>
      <c r="B442" t="n">
        <v>4894.065</v>
      </c>
      <c r="C442" t="n">
        <v>170.462</v>
      </c>
      <c r="D442" t="n">
        <v>-31.501</v>
      </c>
      <c r="E442" t="n">
        <v>4893.784</v>
      </c>
      <c r="F442" t="n">
        <v>16.714</v>
      </c>
      <c r="G442" t="n">
        <v>1006.417</v>
      </c>
      <c r="H442" t="n">
        <v>-0.367</v>
      </c>
      <c r="I442" t="n">
        <v>0</v>
      </c>
    </row>
    <row r="443" spans="1:9">
      <c r="A443" t="n">
        <v>441</v>
      </c>
      <c r="B443" t="n">
        <v>4910.715</v>
      </c>
      <c r="C443" t="n">
        <v>170.43</v>
      </c>
      <c r="D443" t="n">
        <v>-32.612</v>
      </c>
      <c r="E443" t="n">
        <v>4910.577</v>
      </c>
      <c r="F443" t="n">
        <v>16.822</v>
      </c>
      <c r="G443" t="n">
        <v>1011.319</v>
      </c>
      <c r="H443" t="n">
        <v>-0.379</v>
      </c>
      <c r="I443" t="n">
        <v>0</v>
      </c>
    </row>
    <row r="444" spans="1:9">
      <c r="A444" t="n">
        <v>442</v>
      </c>
      <c r="B444" t="n">
        <v>4927.575</v>
      </c>
      <c r="C444" t="n">
        <v>170.396</v>
      </c>
      <c r="D444" t="n">
        <v>-33.706</v>
      </c>
      <c r="E444" t="n">
        <v>4927.481</v>
      </c>
      <c r="F444" t="n">
        <v>16.892</v>
      </c>
      <c r="G444" t="n">
        <v>1016.238</v>
      </c>
      <c r="H444" t="n">
        <v>-0.391</v>
      </c>
      <c r="I444" t="n">
        <v>0</v>
      </c>
    </row>
    <row r="445" spans="1:9">
      <c r="A445" t="n">
        <v>443</v>
      </c>
      <c r="B445" t="n">
        <v>4944.57</v>
      </c>
      <c r="C445" t="n">
        <v>170.361</v>
      </c>
      <c r="D445" t="n">
        <v>-34.784</v>
      </c>
      <c r="E445" t="n">
        <v>4944.473</v>
      </c>
      <c r="F445" t="n">
        <v>16.947</v>
      </c>
      <c r="G445" t="n">
        <v>1021.174</v>
      </c>
      <c r="H445" t="n">
        <v>-0.402</v>
      </c>
      <c r="I445" t="n">
        <v>0</v>
      </c>
    </row>
    <row r="446" spans="1:9">
      <c r="A446" t="n">
        <v>444</v>
      </c>
      <c r="B446" t="n">
        <v>4961.582</v>
      </c>
      <c r="C446" t="n">
        <v>170.325</v>
      </c>
      <c r="D446" t="n">
        <v>-35.847</v>
      </c>
      <c r="E446" t="n">
        <v>4961.551</v>
      </c>
      <c r="F446" t="n">
        <v>17.017</v>
      </c>
      <c r="G446" t="n">
        <v>1026.127</v>
      </c>
      <c r="H446" t="n">
        <v>-0.413</v>
      </c>
      <c r="I446" t="n">
        <v>0</v>
      </c>
    </row>
    <row r="447" spans="1:9">
      <c r="A447" t="n">
        <v>445</v>
      </c>
      <c r="B447" t="n">
        <v>4978.888</v>
      </c>
      <c r="C447" t="n">
        <v>170.288</v>
      </c>
      <c r="D447" t="n">
        <v>-36.894</v>
      </c>
      <c r="E447" t="n">
        <v>4978.716</v>
      </c>
      <c r="F447" t="n">
        <v>17.104</v>
      </c>
      <c r="G447" t="n">
        <v>1031.097</v>
      </c>
      <c r="H447" t="n">
        <v>-0.423</v>
      </c>
      <c r="I447" t="n">
        <v>0</v>
      </c>
    </row>
    <row r="448" spans="1:9">
      <c r="A448" t="n">
        <v>446</v>
      </c>
      <c r="B448" t="n">
        <v>4996.186</v>
      </c>
      <c r="C448" t="n">
        <v>170.251</v>
      </c>
      <c r="D448" t="n">
        <v>-37.925</v>
      </c>
      <c r="E448" t="n">
        <v>4995.956</v>
      </c>
      <c r="F448" t="n">
        <v>17.184</v>
      </c>
      <c r="G448" t="n">
        <v>1036.085</v>
      </c>
      <c r="H448" t="n">
        <v>-0.434</v>
      </c>
      <c r="I448" t="n">
        <v>0</v>
      </c>
    </row>
    <row r="449" spans="1:9">
      <c r="A449" t="n">
        <v>447</v>
      </c>
      <c r="B449" t="n">
        <v>5013.392</v>
      </c>
      <c r="C449" t="n">
        <v>170.212</v>
      </c>
      <c r="D449" t="n">
        <v>-38.941</v>
      </c>
      <c r="E449" t="n">
        <v>5013.273</v>
      </c>
      <c r="F449" t="n">
        <v>17.254</v>
      </c>
      <c r="G449" t="n">
        <v>1041.089</v>
      </c>
      <c r="H449" t="n">
        <v>-0.444</v>
      </c>
      <c r="I449" t="n">
        <v>0</v>
      </c>
    </row>
    <row r="450" spans="1:9">
      <c r="A450" t="n">
        <v>448</v>
      </c>
      <c r="B450" t="n">
        <v>5030.757</v>
      </c>
      <c r="C450" t="n">
        <v>170.172</v>
      </c>
      <c r="D450" t="n">
        <v>-39.942</v>
      </c>
      <c r="E450" t="n">
        <v>5030.662</v>
      </c>
      <c r="F450" t="n">
        <v>17.323</v>
      </c>
      <c r="G450" t="n">
        <v>1046.111</v>
      </c>
      <c r="H450" t="n">
        <v>-0.454</v>
      </c>
      <c r="I450" t="n">
        <v>0</v>
      </c>
    </row>
    <row r="451" spans="1:9">
      <c r="A451" t="n">
        <v>449</v>
      </c>
      <c r="B451" t="n">
        <v>5048.358</v>
      </c>
      <c r="C451" t="n">
        <v>170.131</v>
      </c>
      <c r="D451" t="n">
        <v>-40.928</v>
      </c>
      <c r="E451" t="n">
        <v>5048.16</v>
      </c>
      <c r="F451" t="n">
        <v>17.403</v>
      </c>
      <c r="G451" t="n">
        <v>1051.151</v>
      </c>
      <c r="H451" t="n">
        <v>-0.463</v>
      </c>
      <c r="I451" t="n">
        <v>0</v>
      </c>
    </row>
    <row r="452" spans="1:9">
      <c r="A452" t="n">
        <v>450</v>
      </c>
      <c r="B452" t="n">
        <v>5065.841</v>
      </c>
      <c r="C452" t="n">
        <v>170.089</v>
      </c>
      <c r="D452" t="n">
        <v>-41.897</v>
      </c>
      <c r="E452" t="n">
        <v>5065.741</v>
      </c>
      <c r="F452" t="n">
        <v>17.479</v>
      </c>
      <c r="G452" t="n">
        <v>1056.208</v>
      </c>
      <c r="H452" t="n">
        <v>-0.473</v>
      </c>
      <c r="I452" t="n">
        <v>0</v>
      </c>
    </row>
    <row r="453" spans="1:9">
      <c r="A453" t="n">
        <v>451</v>
      </c>
      <c r="B453" t="n">
        <v>5083.459</v>
      </c>
      <c r="C453" t="n">
        <v>170.046</v>
      </c>
      <c r="D453" t="n">
        <v>-42.852</v>
      </c>
      <c r="E453" t="n">
        <v>5083.401</v>
      </c>
      <c r="F453" t="n">
        <v>17.57</v>
      </c>
      <c r="G453" t="n">
        <v>1061.282</v>
      </c>
      <c r="H453" t="n">
        <v>-0.482</v>
      </c>
      <c r="I453" t="n">
        <v>0</v>
      </c>
    </row>
    <row r="454" spans="1:9">
      <c r="A454" t="n">
        <v>452</v>
      </c>
      <c r="B454" t="n">
        <v>5101.49</v>
      </c>
      <c r="C454" t="n">
        <v>170.002</v>
      </c>
      <c r="D454" t="n">
        <v>-43.791</v>
      </c>
      <c r="E454" t="n">
        <v>5101.16</v>
      </c>
      <c r="F454" t="n">
        <v>17.68</v>
      </c>
      <c r="G454" t="n">
        <v>1066.375</v>
      </c>
      <c r="H454" t="n">
        <v>-0.491</v>
      </c>
      <c r="I454" t="n">
        <v>0</v>
      </c>
    </row>
    <row r="455" spans="1:9">
      <c r="A455" t="n">
        <v>453</v>
      </c>
      <c r="B455" t="n">
        <v>5119.124</v>
      </c>
      <c r="C455" t="n">
        <v>169.957</v>
      </c>
      <c r="D455" t="n">
        <v>-44.715</v>
      </c>
      <c r="E455" t="n">
        <v>5119.051</v>
      </c>
      <c r="F455" t="n">
        <v>17.83</v>
      </c>
      <c r="G455" t="n">
        <v>1071.485</v>
      </c>
      <c r="H455" t="n">
        <v>-0.499</v>
      </c>
      <c r="I455" t="n">
        <v>0</v>
      </c>
    </row>
    <row r="456" spans="1:9">
      <c r="A456" t="n">
        <v>454</v>
      </c>
      <c r="B456" t="n">
        <v>5137.272</v>
      </c>
      <c r="C456" t="n">
        <v>169.912</v>
      </c>
      <c r="D456" t="n">
        <v>-45.623</v>
      </c>
      <c r="E456" t="n">
        <v>5137.088</v>
      </c>
      <c r="F456" t="n">
        <v>17.952</v>
      </c>
      <c r="G456" t="n">
        <v>1076.613</v>
      </c>
      <c r="H456" t="n">
        <v>-0.508</v>
      </c>
      <c r="I456" t="n">
        <v>0</v>
      </c>
    </row>
    <row r="457" spans="1:9">
      <c r="A457" t="n">
        <v>455</v>
      </c>
      <c r="B457" t="n">
        <v>5155.479</v>
      </c>
      <c r="C457" t="n">
        <v>169.865</v>
      </c>
      <c r="D457" t="n">
        <v>-46.516</v>
      </c>
      <c r="E457" t="n">
        <v>5155.257</v>
      </c>
      <c r="F457" t="n">
        <v>18.068</v>
      </c>
      <c r="G457" t="n">
        <v>1081.759</v>
      </c>
      <c r="H457" t="n">
        <v>-0.516</v>
      </c>
      <c r="I457" t="n">
        <v>0</v>
      </c>
    </row>
    <row r="458" spans="1:9">
      <c r="A458" t="n">
        <v>456</v>
      </c>
      <c r="B458" t="n">
        <v>5173.518</v>
      </c>
      <c r="C458" t="n">
        <v>169.818</v>
      </c>
      <c r="D458" t="n">
        <v>-47.393</v>
      </c>
      <c r="E458" t="n">
        <v>5173.518</v>
      </c>
      <c r="F458" t="n">
        <v>18.182</v>
      </c>
      <c r="G458" t="n">
        <v>1086.923</v>
      </c>
      <c r="H458" t="n">
        <v>-0.524</v>
      </c>
      <c r="I458" t="n">
        <v>0</v>
      </c>
    </row>
    <row r="459" spans="1:9">
      <c r="A459" t="n">
        <v>457</v>
      </c>
      <c r="B459" t="n">
        <v>5191.919</v>
      </c>
      <c r="C459" t="n">
        <v>169.769</v>
      </c>
      <c r="D459" t="n">
        <v>-48.255</v>
      </c>
      <c r="E459" t="n">
        <v>5191.919</v>
      </c>
      <c r="F459" t="n">
        <v>18.34</v>
      </c>
      <c r="G459" t="n">
        <v>1092.106</v>
      </c>
      <c r="H459" t="n">
        <v>-0.531</v>
      </c>
      <c r="I459" t="n">
        <v>0</v>
      </c>
    </row>
    <row r="460" spans="1:9">
      <c r="A460" t="n">
        <v>458</v>
      </c>
      <c r="B460" t="n">
        <v>5210.707</v>
      </c>
      <c r="C460" t="n">
        <v>169.72</v>
      </c>
      <c r="D460" t="n">
        <v>-49.102</v>
      </c>
      <c r="E460" t="n">
        <v>5210.525</v>
      </c>
      <c r="F460" t="n">
        <v>18.506</v>
      </c>
      <c r="G460" t="n">
        <v>1097.307</v>
      </c>
      <c r="H460" t="n">
        <v>-0.539</v>
      </c>
      <c r="I460" t="n">
        <v>0</v>
      </c>
    </row>
    <row r="461" spans="1:9">
      <c r="A461" t="n">
        <v>459</v>
      </c>
      <c r="B461" t="n">
        <v>5229.579</v>
      </c>
      <c r="C461" t="n">
        <v>169.67</v>
      </c>
      <c r="D461" t="n">
        <v>-49.933</v>
      </c>
      <c r="E461" t="n">
        <v>5229.2</v>
      </c>
      <c r="F461" t="n">
        <v>18.641</v>
      </c>
      <c r="G461" t="n">
        <v>1102.527</v>
      </c>
      <c r="H461" t="n">
        <v>-0.546</v>
      </c>
      <c r="I461" t="n">
        <v>0</v>
      </c>
    </row>
    <row r="462" spans="1:9">
      <c r="A462" t="n">
        <v>460</v>
      </c>
      <c r="B462" t="n">
        <v>5248.451</v>
      </c>
      <c r="C462" t="n">
        <v>169.62</v>
      </c>
      <c r="D462" t="n">
        <v>-50.749</v>
      </c>
      <c r="E462" t="n">
        <v>5247.989</v>
      </c>
      <c r="F462" t="n">
        <v>18.721</v>
      </c>
      <c r="G462" t="n">
        <v>1107.766</v>
      </c>
      <c r="H462" t="n">
        <v>-0.553</v>
      </c>
      <c r="I462" t="n">
        <v>0</v>
      </c>
    </row>
    <row r="463" spans="1:9">
      <c r="A463" t="n">
        <v>461</v>
      </c>
      <c r="B463" t="n">
        <v>5267.095</v>
      </c>
      <c r="C463" t="n">
        <v>169.568</v>
      </c>
      <c r="D463" t="n">
        <v>-51.548</v>
      </c>
      <c r="E463" t="n">
        <v>5266.888</v>
      </c>
      <c r="F463" t="n">
        <v>18.791</v>
      </c>
      <c r="G463" t="n">
        <v>1113.023</v>
      </c>
      <c r="H463" t="n">
        <v>-0.5590000000000001</v>
      </c>
      <c r="I463" t="n">
        <v>0</v>
      </c>
    </row>
    <row r="464" spans="1:9">
      <c r="A464" t="n">
        <v>462</v>
      </c>
      <c r="B464" t="n">
        <v>5285.917</v>
      </c>
      <c r="C464" t="n">
        <v>169.516</v>
      </c>
      <c r="D464" t="n">
        <v>-52.33</v>
      </c>
      <c r="E464" t="n">
        <v>5285.897</v>
      </c>
      <c r="F464" t="n">
        <v>18.867</v>
      </c>
      <c r="G464" t="n">
        <v>1118.3</v>
      </c>
      <c r="H464" t="n">
        <v>-0.5659999999999999</v>
      </c>
      <c r="I464" t="n">
        <v>0</v>
      </c>
    </row>
    <row r="465" spans="1:9">
      <c r="A465" t="n">
        <v>463</v>
      </c>
      <c r="B465" t="n">
        <v>5305.344</v>
      </c>
      <c r="C465" t="n">
        <v>169.462</v>
      </c>
      <c r="D465" t="n">
        <v>-53.092</v>
      </c>
      <c r="E465" t="n">
        <v>5305.003</v>
      </c>
      <c r="F465" t="n">
        <v>18.995</v>
      </c>
      <c r="G465" t="n">
        <v>1123.595</v>
      </c>
      <c r="H465" t="n">
        <v>-0.572</v>
      </c>
      <c r="I465" t="n">
        <v>0</v>
      </c>
    </row>
    <row r="466" spans="1:9">
      <c r="A466" t="n">
        <v>464</v>
      </c>
      <c r="B466" t="n">
        <v>5324.495</v>
      </c>
      <c r="C466" t="n">
        <v>169.409</v>
      </c>
      <c r="D466" t="n">
        <v>-53.832</v>
      </c>
      <c r="E466" t="n">
        <v>5324.2</v>
      </c>
      <c r="F466" t="n">
        <v>19.118</v>
      </c>
      <c r="G466" t="n">
        <v>1128.91</v>
      </c>
      <c r="H466" t="n">
        <v>-0.578</v>
      </c>
      <c r="I466" t="n">
        <v>0</v>
      </c>
    </row>
    <row r="467" spans="1:9">
      <c r="A467" t="n">
        <v>465</v>
      </c>
      <c r="B467" t="n">
        <v>5343.645</v>
      </c>
      <c r="C467" t="n">
        <v>169.354</v>
      </c>
      <c r="D467" t="n">
        <v>-54.548</v>
      </c>
      <c r="E467" t="n">
        <v>5343.483</v>
      </c>
      <c r="F467" t="n">
        <v>19.241</v>
      </c>
      <c r="G467" t="n">
        <v>1134.243</v>
      </c>
      <c r="H467" t="n">
        <v>-0.583</v>
      </c>
      <c r="I467" t="n">
        <v>0</v>
      </c>
    </row>
    <row r="468" spans="1:9">
      <c r="A468" t="n">
        <v>466</v>
      </c>
      <c r="B468" t="n">
        <v>5363.08</v>
      </c>
      <c r="C468" t="n">
        <v>169.299</v>
      </c>
      <c r="D468" t="n">
        <v>-55.238</v>
      </c>
      <c r="E468" t="n">
        <v>5362.877</v>
      </c>
      <c r="F468" t="n">
        <v>19.333</v>
      </c>
      <c r="G468" t="n">
        <v>1139.597</v>
      </c>
      <c r="H468" t="n">
        <v>-0.589</v>
      </c>
      <c r="I468" t="n">
        <v>0</v>
      </c>
    </row>
    <row r="469" spans="1:9">
      <c r="A469" t="n">
        <v>467</v>
      </c>
      <c r="B469" t="n">
        <v>5382.777</v>
      </c>
      <c r="C469" t="n">
        <v>169.243</v>
      </c>
      <c r="D469" t="n">
        <v>-55.901</v>
      </c>
      <c r="E469" t="n">
        <v>5382.397</v>
      </c>
      <c r="F469" t="n">
        <v>19.428</v>
      </c>
      <c r="G469" t="n">
        <v>1144.969</v>
      </c>
      <c r="H469" t="n">
        <v>-0.593</v>
      </c>
      <c r="I469" t="n">
        <v>0</v>
      </c>
    </row>
    <row r="470" spans="1:9">
      <c r="A470" t="n">
        <v>468</v>
      </c>
      <c r="B470" t="n">
        <v>5402.206</v>
      </c>
      <c r="C470" t="n">
        <v>169.186</v>
      </c>
      <c r="D470" t="n">
        <v>-56.536</v>
      </c>
      <c r="E470" t="n">
        <v>5402.035</v>
      </c>
      <c r="F470" t="n">
        <v>19.549</v>
      </c>
      <c r="G470" t="n">
        <v>1150.361</v>
      </c>
      <c r="H470" t="n">
        <v>-0.598</v>
      </c>
      <c r="I470" t="n">
        <v>0</v>
      </c>
    </row>
    <row r="471" spans="1:9">
      <c r="A471" t="n">
        <v>469</v>
      </c>
      <c r="B471" t="n">
        <v>5422.157</v>
      </c>
      <c r="C471" t="n">
        <v>169.129</v>
      </c>
      <c r="D471" t="n">
        <v>-57.144</v>
      </c>
      <c r="E471" t="n">
        <v>5421.785</v>
      </c>
      <c r="F471" t="n">
        <v>19.672</v>
      </c>
      <c r="G471" t="n">
        <v>1155.773</v>
      </c>
      <c r="H471" t="n">
        <v>-0.602</v>
      </c>
      <c r="I471" t="n">
        <v>0</v>
      </c>
    </row>
    <row r="472" spans="1:9">
      <c r="A472" t="n">
        <v>470</v>
      </c>
      <c r="B472" t="n">
        <v>5441.895</v>
      </c>
      <c r="C472" t="n">
        <v>169.071</v>
      </c>
      <c r="D472" t="n">
        <v>-57.725</v>
      </c>
      <c r="E472" t="n">
        <v>5441.659</v>
      </c>
      <c r="F472" t="n">
        <v>19.809</v>
      </c>
      <c r="G472" t="n">
        <v>1161.205</v>
      </c>
      <c r="H472" t="n">
        <v>-0.606</v>
      </c>
      <c r="I472" t="n">
        <v>0</v>
      </c>
    </row>
    <row r="473" spans="1:9">
      <c r="A473" t="n">
        <v>471</v>
      </c>
      <c r="B473" t="n">
        <v>5461.879</v>
      </c>
      <c r="C473" t="n">
        <v>169.013</v>
      </c>
      <c r="D473" t="n">
        <v>-58.278</v>
      </c>
      <c r="E473" t="n">
        <v>5461.67</v>
      </c>
      <c r="F473" t="n">
        <v>19.924</v>
      </c>
      <c r="G473" t="n">
        <v>1166.657</v>
      </c>
      <c r="H473" t="n">
        <v>-0.61</v>
      </c>
      <c r="I473" t="n">
        <v>0</v>
      </c>
    </row>
    <row r="474" spans="1:9">
      <c r="A474" t="n">
        <v>472</v>
      </c>
      <c r="B474" t="n">
        <v>5482.059</v>
      </c>
      <c r="C474" t="n">
        <v>168.954</v>
      </c>
      <c r="D474" t="n">
        <v>-58.804</v>
      </c>
      <c r="E474" t="n">
        <v>5481.82</v>
      </c>
      <c r="F474" t="n">
        <v>20.047</v>
      </c>
      <c r="G474" t="n">
        <v>1172.128</v>
      </c>
      <c r="H474" t="n">
        <v>-0.613</v>
      </c>
      <c r="I474" t="n">
        <v>0</v>
      </c>
    </row>
    <row r="475" spans="1:9">
      <c r="A475" t="n">
        <v>473</v>
      </c>
      <c r="B475" t="n">
        <v>5502.402</v>
      </c>
      <c r="C475" t="n">
        <v>168.895</v>
      </c>
      <c r="D475" t="n">
        <v>-59.302</v>
      </c>
      <c r="E475" t="n">
        <v>5502.099</v>
      </c>
      <c r="F475" t="n">
        <v>20.169</v>
      </c>
      <c r="G475" t="n">
        <v>1177.62</v>
      </c>
      <c r="H475" t="n">
        <v>-0.616</v>
      </c>
      <c r="I475" t="n">
        <v>0</v>
      </c>
    </row>
    <row r="476" spans="1:9">
      <c r="A476" t="n">
        <v>474</v>
      </c>
      <c r="B476" t="n">
        <v>5522.663</v>
      </c>
      <c r="C476" t="n">
        <v>168.835</v>
      </c>
      <c r="D476" t="n">
        <v>-59.773</v>
      </c>
      <c r="E476" t="n">
        <v>5522.516</v>
      </c>
      <c r="F476" t="n">
        <v>20.304</v>
      </c>
      <c r="G476" t="n">
        <v>1183.133</v>
      </c>
      <c r="H476" t="n">
        <v>-0.619</v>
      </c>
      <c r="I476" t="n">
        <v>0</v>
      </c>
    </row>
    <row r="477" spans="1:9">
      <c r="A477" t="n">
        <v>475</v>
      </c>
      <c r="B477" t="n">
        <v>5543.35</v>
      </c>
      <c r="C477" t="n">
        <v>168.775</v>
      </c>
      <c r="D477" t="n">
        <v>-60.216</v>
      </c>
      <c r="E477" t="n">
        <v>5543.069</v>
      </c>
      <c r="F477" t="n">
        <v>20.458</v>
      </c>
      <c r="G477" t="n">
        <v>1188.666</v>
      </c>
      <c r="H477" t="n">
        <v>-0.621</v>
      </c>
      <c r="I477" t="n">
        <v>0</v>
      </c>
    </row>
    <row r="478" spans="1:9">
      <c r="A478" t="n">
        <v>476</v>
      </c>
      <c r="B478" t="n">
        <v>5564.224</v>
      </c>
      <c r="C478" t="n">
        <v>168.714</v>
      </c>
      <c r="D478" t="n">
        <v>-60.632</v>
      </c>
      <c r="E478" t="n">
        <v>5563.768</v>
      </c>
      <c r="F478" t="n">
        <v>20.608</v>
      </c>
      <c r="G478" t="n">
        <v>1194.219</v>
      </c>
      <c r="H478" t="n">
        <v>-0.623</v>
      </c>
      <c r="I478" t="n">
        <v>0</v>
      </c>
    </row>
    <row r="479" spans="1:9">
      <c r="A479" t="n">
        <v>477</v>
      </c>
      <c r="B479" t="n">
        <v>5584.836</v>
      </c>
      <c r="C479" t="n">
        <v>168.653</v>
      </c>
      <c r="D479" t="n">
        <v>-61.02</v>
      </c>
      <c r="E479" t="n">
        <v>5584.599</v>
      </c>
      <c r="F479" t="n">
        <v>20.755</v>
      </c>
      <c r="G479" t="n">
        <v>1199.793</v>
      </c>
      <c r="H479" t="n">
        <v>-0.625</v>
      </c>
      <c r="I479" t="n">
        <v>0</v>
      </c>
    </row>
    <row r="480" spans="1:9">
      <c r="A480" t="n">
        <v>478</v>
      </c>
      <c r="B480" t="n">
        <v>5605.841</v>
      </c>
      <c r="C480" t="n">
        <v>168.591</v>
      </c>
      <c r="D480" t="n">
        <v>-61.382</v>
      </c>
      <c r="E480" t="n">
        <v>5605.568</v>
      </c>
      <c r="F480" t="n">
        <v>20.878</v>
      </c>
      <c r="G480" t="n">
        <v>1205.388</v>
      </c>
      <c r="H480" t="n">
        <v>-0.626</v>
      </c>
      <c r="I480" t="n">
        <v>0</v>
      </c>
    </row>
    <row r="481" spans="1:9">
      <c r="A481" t="n">
        <v>479</v>
      </c>
      <c r="B481" t="n">
        <v>5627.026</v>
      </c>
      <c r="C481" t="n">
        <v>168.53</v>
      </c>
      <c r="D481" t="n">
        <v>-61.719</v>
      </c>
      <c r="E481" t="n">
        <v>5626.667</v>
      </c>
      <c r="F481" t="n">
        <v>21.004</v>
      </c>
      <c r="G481" t="n">
        <v>1211.004</v>
      </c>
      <c r="H481" t="n">
        <v>-0.627</v>
      </c>
      <c r="I481" t="n">
        <v>0</v>
      </c>
    </row>
    <row r="482" spans="1:9">
      <c r="A482" t="n">
        <v>480</v>
      </c>
      <c r="B482" t="n">
        <v>5648.12</v>
      </c>
      <c r="C482" t="n">
        <v>168.468</v>
      </c>
      <c r="D482" t="n">
        <v>-62.034</v>
      </c>
      <c r="E482" t="n">
        <v>5647.947</v>
      </c>
      <c r="F482" t="n">
        <v>21.132</v>
      </c>
      <c r="G482" t="n">
        <v>1216.642</v>
      </c>
      <c r="H482" t="n">
        <v>-0.628</v>
      </c>
      <c r="I482" t="n">
        <v>0</v>
      </c>
    </row>
    <row r="483" spans="1:9">
      <c r="A483" t="n">
        <v>481</v>
      </c>
      <c r="B483" t="n">
        <v>5669.542</v>
      </c>
      <c r="C483" t="n">
        <v>168.405</v>
      </c>
      <c r="D483" t="n">
        <v>-62.33</v>
      </c>
      <c r="E483" t="n">
        <v>5669.326</v>
      </c>
      <c r="F483" t="n">
        <v>21.272</v>
      </c>
      <c r="G483" t="n">
        <v>1222.3</v>
      </c>
      <c r="H483" t="n">
        <v>-0.629</v>
      </c>
      <c r="I483" t="n">
        <v>0</v>
      </c>
    </row>
    <row r="484" spans="1:9">
      <c r="A484" t="n">
        <v>482</v>
      </c>
      <c r="B484" t="n">
        <v>5691.143</v>
      </c>
      <c r="C484" t="n">
        <v>168.343</v>
      </c>
      <c r="D484" t="n">
        <v>-62.609</v>
      </c>
      <c r="E484" t="n">
        <v>5690.811</v>
      </c>
      <c r="F484" t="n">
        <v>21.405</v>
      </c>
      <c r="G484" t="n">
        <v>1227.98</v>
      </c>
      <c r="H484" t="n">
        <v>-0.63</v>
      </c>
      <c r="I484" t="n">
        <v>0</v>
      </c>
    </row>
    <row r="485" spans="1:9">
      <c r="A485" t="n">
        <v>483</v>
      </c>
      <c r="B485" t="n">
        <v>5712.663</v>
      </c>
      <c r="C485" t="n">
        <v>168.28</v>
      </c>
      <c r="D485" t="n">
        <v>-62.875</v>
      </c>
      <c r="E485" t="n">
        <v>5712.349</v>
      </c>
      <c r="F485" t="n">
        <v>21.52</v>
      </c>
      <c r="G485" t="n">
        <v>1233.682</v>
      </c>
      <c r="H485" t="n">
        <v>-0.63</v>
      </c>
      <c r="I485" t="n">
        <v>0</v>
      </c>
    </row>
    <row r="486" spans="1:9">
      <c r="A486" t="n">
        <v>484</v>
      </c>
      <c r="B486" t="n">
        <v>5734.444</v>
      </c>
      <c r="C486" t="n">
        <v>168.217</v>
      </c>
      <c r="D486" t="n">
        <v>-63.129</v>
      </c>
      <c r="E486" t="n">
        <v>5734.025</v>
      </c>
      <c r="F486" t="n">
        <v>21.625</v>
      </c>
      <c r="G486" t="n">
        <v>1239.405</v>
      </c>
      <c r="H486" t="n">
        <v>-0.63</v>
      </c>
      <c r="I486" t="n">
        <v>0</v>
      </c>
    </row>
    <row r="487" spans="1:9">
      <c r="A487" t="n">
        <v>485</v>
      </c>
      <c r="B487" t="n">
        <v>5756.503</v>
      </c>
      <c r="C487" t="n">
        <v>168.153</v>
      </c>
      <c r="D487" t="n">
        <v>-63.372</v>
      </c>
      <c r="E487" t="n">
        <v>5755.852</v>
      </c>
      <c r="F487" t="n">
        <v>21.72</v>
      </c>
      <c r="G487" t="n">
        <v>1245.15</v>
      </c>
      <c r="H487" t="n">
        <v>-0.63</v>
      </c>
      <c r="I487" t="n">
        <v>0</v>
      </c>
    </row>
    <row r="488" spans="1:9">
      <c r="A488" t="n">
        <v>486</v>
      </c>
      <c r="B488" t="n">
        <v>5778.422</v>
      </c>
      <c r="C488" t="n">
        <v>168.09</v>
      </c>
      <c r="D488" t="n">
        <v>-63.604</v>
      </c>
      <c r="E488" t="n">
        <v>5777.844</v>
      </c>
      <c r="F488" t="n">
        <v>21.833</v>
      </c>
      <c r="G488" t="n">
        <v>1250.917</v>
      </c>
      <c r="H488" t="n">
        <v>-0.63</v>
      </c>
      <c r="I488" t="n">
        <v>0</v>
      </c>
    </row>
    <row r="489" spans="1:9">
      <c r="A489" t="n">
        <v>487</v>
      </c>
      <c r="B489" t="n">
        <v>5800.62</v>
      </c>
      <c r="C489" t="n">
        <v>168.026</v>
      </c>
      <c r="D489" t="n">
        <v>-63.825</v>
      </c>
      <c r="E489" t="n">
        <v>5800.008</v>
      </c>
      <c r="F489" t="n">
        <v>21.972</v>
      </c>
      <c r="G489" t="n">
        <v>1256.706</v>
      </c>
      <c r="H489" t="n">
        <v>-0.63</v>
      </c>
      <c r="I489" t="n">
        <v>0</v>
      </c>
    </row>
    <row r="490" spans="1:9">
      <c r="A490" t="n">
        <v>488</v>
      </c>
      <c r="B490" t="n">
        <v>5821.151</v>
      </c>
      <c r="C490" t="n">
        <v>167.962</v>
      </c>
      <c r="D490" t="n">
        <v>-64.035</v>
      </c>
      <c r="E490" t="n">
        <v>5821.151</v>
      </c>
      <c r="F490" t="n">
        <v>22.172</v>
      </c>
      <c r="G490" t="n">
        <v>1262.516</v>
      </c>
      <c r="H490" t="n">
        <v>-0.63</v>
      </c>
      <c r="I490" t="n">
        <v>0</v>
      </c>
    </row>
    <row r="491" spans="1:9">
      <c r="A491" t="n">
        <v>489</v>
      </c>
      <c r="B491" t="n">
        <v>5845.196</v>
      </c>
      <c r="C491" t="n">
        <v>167.897</v>
      </c>
      <c r="D491" t="n">
        <v>-64.235</v>
      </c>
      <c r="E491" t="n">
        <v>5844.849</v>
      </c>
      <c r="F491" t="n">
        <v>22.411</v>
      </c>
      <c r="G491" t="n">
        <v>1268.349</v>
      </c>
      <c r="H491" t="n">
        <v>-0.629</v>
      </c>
      <c r="I491" t="n">
        <v>0</v>
      </c>
    </row>
    <row r="492" spans="1:9">
      <c r="A492" t="n">
        <v>490</v>
      </c>
      <c r="B492" t="n">
        <v>5867.671</v>
      </c>
      <c r="C492" t="n">
        <v>167.833</v>
      </c>
      <c r="D492" t="n">
        <v>-64.423</v>
      </c>
      <c r="E492" t="n">
        <v>5867.534</v>
      </c>
      <c r="F492" t="n">
        <v>22.681</v>
      </c>
      <c r="G492" t="n">
        <v>1274.206</v>
      </c>
      <c r="H492" t="n">
        <v>-0.628</v>
      </c>
      <c r="I492" t="n">
        <v>0</v>
      </c>
    </row>
    <row r="493" spans="1:9">
      <c r="A493" t="n">
        <v>491</v>
      </c>
      <c r="B493" t="n">
        <v>5891.078</v>
      </c>
      <c r="C493" t="n">
        <v>167.768</v>
      </c>
      <c r="D493" t="n">
        <v>-64.59999999999999</v>
      </c>
      <c r="E493" t="n">
        <v>5890.397</v>
      </c>
      <c r="F493" t="n">
        <v>22.904</v>
      </c>
      <c r="G493" t="n">
        <v>1280.085</v>
      </c>
      <c r="H493" t="n">
        <v>-0.628</v>
      </c>
      <c r="I493" t="n">
        <v>0</v>
      </c>
    </row>
    <row r="494" spans="1:9">
      <c r="A494" t="n">
        <v>492</v>
      </c>
      <c r="B494" t="n">
        <v>5914.035</v>
      </c>
      <c r="C494" t="n">
        <v>167.704</v>
      </c>
      <c r="D494" t="n">
        <v>-64.76600000000001</v>
      </c>
      <c r="E494" t="n">
        <v>5913.438</v>
      </c>
      <c r="F494" t="n">
        <v>23.087</v>
      </c>
      <c r="G494" t="n">
        <v>1285.986</v>
      </c>
      <c r="H494" t="n">
        <v>-0.627</v>
      </c>
      <c r="I494" t="n">
        <v>0</v>
      </c>
    </row>
    <row r="495" spans="1:9">
      <c r="A495" t="n">
        <v>493</v>
      </c>
      <c r="B495" t="n">
        <v>5936.927</v>
      </c>
      <c r="C495" t="n">
        <v>167.639</v>
      </c>
      <c r="D495" t="n">
        <v>-64.922</v>
      </c>
      <c r="E495" t="n">
        <v>5936.648</v>
      </c>
      <c r="F495" t="n">
        <v>23.181</v>
      </c>
      <c r="G495" t="n">
        <v>1291.912</v>
      </c>
      <c r="H495" t="n">
        <v>-0.626</v>
      </c>
      <c r="I495" t="n">
        <v>0</v>
      </c>
    </row>
    <row r="496" spans="1:9">
      <c r="A496" t="n">
        <v>494</v>
      </c>
      <c r="B496" t="n">
        <v>5960.449</v>
      </c>
      <c r="C496" t="n">
        <v>167.574</v>
      </c>
      <c r="D496" t="n">
        <v>-65.068</v>
      </c>
      <c r="E496" t="n">
        <v>5960.021</v>
      </c>
      <c r="F496" t="n">
        <v>23.253</v>
      </c>
      <c r="G496" t="n">
        <v>1297.86</v>
      </c>
      <c r="H496" t="n">
        <v>-0.625</v>
      </c>
      <c r="I496" t="n">
        <v>0</v>
      </c>
    </row>
    <row r="497" spans="1:9">
      <c r="A497" t="n">
        <v>495</v>
      </c>
      <c r="B497" t="n">
        <v>5983.758</v>
      </c>
      <c r="C497" t="n">
        <v>167.508</v>
      </c>
      <c r="D497" t="n">
        <v>-65.20699999999999</v>
      </c>
      <c r="E497" t="n">
        <v>5983.462</v>
      </c>
      <c r="F497" t="n">
        <v>23.309</v>
      </c>
      <c r="G497" t="n">
        <v>1303.832</v>
      </c>
      <c r="H497" t="n">
        <v>-0.624</v>
      </c>
      <c r="I497" t="n">
        <v>0</v>
      </c>
    </row>
    <row r="498" spans="1:9">
      <c r="A498" t="n">
        <v>496</v>
      </c>
      <c r="B498" t="n">
        <v>6007.107</v>
      </c>
      <c r="C498" t="n">
        <v>167.443</v>
      </c>
      <c r="D498" t="n">
        <v>-65.342</v>
      </c>
      <c r="E498" t="n">
        <v>6006.989</v>
      </c>
      <c r="F498" t="n">
        <v>23.39</v>
      </c>
      <c r="G498" t="n">
        <v>1309.827</v>
      </c>
      <c r="H498" t="n">
        <v>-0.623</v>
      </c>
      <c r="I498" t="n">
        <v>0</v>
      </c>
    </row>
    <row r="499" spans="1:9">
      <c r="A499" t="n">
        <v>497</v>
      </c>
      <c r="B499" t="n">
        <v>6031.176</v>
      </c>
      <c r="C499" t="n">
        <v>167.378</v>
      </c>
      <c r="D499" t="n">
        <v>-65.476</v>
      </c>
      <c r="E499" t="n">
        <v>6030.589</v>
      </c>
      <c r="F499" t="n">
        <v>23.51</v>
      </c>
      <c r="G499" t="n">
        <v>1315.846</v>
      </c>
      <c r="H499" t="n">
        <v>-0.622</v>
      </c>
      <c r="I499" t="n">
        <v>0</v>
      </c>
    </row>
    <row r="500" spans="1:9">
      <c r="A500" t="n">
        <v>498</v>
      </c>
      <c r="B500" t="n">
        <v>6054.771</v>
      </c>
      <c r="C500" t="n">
        <v>167.312</v>
      </c>
      <c r="D500" t="n">
        <v>-65.61199999999999</v>
      </c>
      <c r="E500" t="n">
        <v>6054.362</v>
      </c>
      <c r="F500" t="n">
        <v>23.662</v>
      </c>
      <c r="G500" t="n">
        <v>1321.888</v>
      </c>
      <c r="H500" t="n">
        <v>-0.621</v>
      </c>
      <c r="I500" t="n">
        <v>0</v>
      </c>
    </row>
    <row r="501" spans="1:9">
      <c r="A501" t="n">
        <v>499</v>
      </c>
      <c r="B501" t="n">
        <v>6078.398</v>
      </c>
      <c r="C501" t="n">
        <v>167.246</v>
      </c>
      <c r="D501" t="n">
        <v>-65.752</v>
      </c>
      <c r="E501" t="n">
        <v>6078.296</v>
      </c>
      <c r="F501" t="n">
        <v>23.842</v>
      </c>
      <c r="G501" t="n">
        <v>1327.954</v>
      </c>
      <c r="H501" t="n">
        <v>-0.62</v>
      </c>
      <c r="I501" t="n">
        <v>0</v>
      </c>
    </row>
    <row r="502" spans="1:9">
      <c r="A502" t="n">
        <v>500</v>
      </c>
      <c r="B502" t="n">
        <v>6102.802</v>
      </c>
      <c r="C502" t="n">
        <v>167.18</v>
      </c>
      <c r="D502" t="n">
        <v>-65.899</v>
      </c>
      <c r="E502" t="n">
        <v>6102.401</v>
      </c>
      <c r="F502" t="n">
        <v>23.999</v>
      </c>
      <c r="G502" t="n">
        <v>1334.045</v>
      </c>
      <c r="H502" t="n">
        <v>-0.619</v>
      </c>
      <c r="I502" t="n">
        <v>0</v>
      </c>
    </row>
    <row r="503" spans="1:9">
      <c r="A503" t="n">
        <v>501</v>
      </c>
      <c r="B503" t="n">
        <v>6126.944</v>
      </c>
      <c r="C503" t="n">
        <v>167.114</v>
      </c>
      <c r="D503" t="n">
        <v>-66.05200000000001</v>
      </c>
      <c r="E503" t="n">
        <v>6126.675</v>
      </c>
      <c r="F503" t="n">
        <v>24.156</v>
      </c>
      <c r="G503" t="n">
        <v>1340.159</v>
      </c>
      <c r="H503" t="n">
        <v>-0.618</v>
      </c>
      <c r="I503" t="n">
        <v>0</v>
      </c>
    </row>
    <row r="504" spans="1:9">
      <c r="A504" t="n">
        <v>502</v>
      </c>
      <c r="B504" t="n">
        <v>6151.094</v>
      </c>
      <c r="C504" t="n">
        <v>167.048</v>
      </c>
      <c r="D504" t="n">
        <v>-66.211</v>
      </c>
      <c r="E504" t="n">
        <v>6151.094</v>
      </c>
      <c r="F504" t="n">
        <v>24.345</v>
      </c>
      <c r="G504" t="n">
        <v>1346.298</v>
      </c>
      <c r="H504" t="n">
        <v>-0.617</v>
      </c>
      <c r="I504" t="n">
        <v>0</v>
      </c>
    </row>
    <row r="505" spans="1:9">
      <c r="A505" t="n">
        <v>503</v>
      </c>
      <c r="B505" t="n">
        <v>6176.06</v>
      </c>
      <c r="C505" t="n">
        <v>166.982</v>
      </c>
      <c r="D505" t="n">
        <v>-66.377</v>
      </c>
      <c r="E505" t="n">
        <v>6175.755</v>
      </c>
      <c r="F505" t="n">
        <v>24.561</v>
      </c>
      <c r="G505" t="n">
        <v>1352.462</v>
      </c>
      <c r="H505" t="n">
        <v>-0.616</v>
      </c>
      <c r="I505" t="n">
        <v>0</v>
      </c>
    </row>
    <row r="506" spans="1:9">
      <c r="A506" t="n">
        <v>504</v>
      </c>
      <c r="B506" t="n">
        <v>6201.035</v>
      </c>
      <c r="C506" t="n">
        <v>166.915</v>
      </c>
      <c r="D506" t="n">
        <v>-66.55</v>
      </c>
      <c r="E506" t="n">
        <v>6200.562</v>
      </c>
      <c r="F506" t="n">
        <v>24.777</v>
      </c>
      <c r="G506" t="n">
        <v>1358.65</v>
      </c>
      <c r="H506" t="n">
        <v>-0.615</v>
      </c>
      <c r="I506" t="n">
        <v>0</v>
      </c>
    </row>
    <row r="507" spans="1:9">
      <c r="A507" t="n">
        <v>505</v>
      </c>
      <c r="B507" t="n">
        <v>6225.732</v>
      </c>
      <c r="C507" t="n">
        <v>166.848</v>
      </c>
      <c r="D507" t="n">
        <v>-66.729</v>
      </c>
      <c r="E507" t="n">
        <v>6225.557</v>
      </c>
      <c r="F507" t="n">
        <v>24.934</v>
      </c>
      <c r="G507" t="n">
        <v>1364.863</v>
      </c>
      <c r="H507" t="n">
        <v>-0.614</v>
      </c>
      <c r="I507" t="n">
        <v>0</v>
      </c>
    </row>
    <row r="508" spans="1:9">
      <c r="A508" t="n">
        <v>506</v>
      </c>
      <c r="B508" t="n">
        <v>6251.262</v>
      </c>
      <c r="C508" t="n">
        <v>166.782</v>
      </c>
      <c r="D508" t="n">
        <v>-66.91500000000001</v>
      </c>
      <c r="E508" t="n">
        <v>6250.731</v>
      </c>
      <c r="F508" t="n">
        <v>25.09</v>
      </c>
      <c r="G508" t="n">
        <v>1371.101</v>
      </c>
      <c r="H508" t="n">
        <v>-0.613</v>
      </c>
      <c r="I508" t="n">
        <v>0</v>
      </c>
    </row>
    <row r="509" spans="1:9">
      <c r="A509" t="n">
        <v>507</v>
      </c>
      <c r="B509" t="n">
        <v>6276.515</v>
      </c>
      <c r="C509" t="n">
        <v>166.714</v>
      </c>
      <c r="D509" t="n">
        <v>-67.108</v>
      </c>
      <c r="E509" t="n">
        <v>6276.116</v>
      </c>
      <c r="F509" t="n">
        <v>25.224</v>
      </c>
      <c r="G509" t="n">
        <v>1377.364</v>
      </c>
      <c r="H509" t="n">
        <v>-0.613</v>
      </c>
      <c r="I509" t="n">
        <v>0</v>
      </c>
    </row>
    <row r="510" spans="1:9">
      <c r="A510" t="n">
        <v>508</v>
      </c>
      <c r="B510" t="n">
        <v>6301.767</v>
      </c>
      <c r="C510" t="n">
        <v>166.647</v>
      </c>
      <c r="D510" t="n">
        <v>-67.30500000000001</v>
      </c>
      <c r="E510" t="n">
        <v>6301.705</v>
      </c>
      <c r="F510" t="n">
        <v>25.387</v>
      </c>
      <c r="G510" t="n">
        <v>1383.653</v>
      </c>
      <c r="H510" t="n">
        <v>-0.612</v>
      </c>
      <c r="I510" t="n">
        <v>0</v>
      </c>
    </row>
    <row r="511" spans="1:9">
      <c r="A511" t="n">
        <v>509</v>
      </c>
      <c r="B511" t="n">
        <v>6327.853</v>
      </c>
      <c r="C511" t="n">
        <v>166.58</v>
      </c>
      <c r="D511" t="n">
        <v>-67.505</v>
      </c>
      <c r="E511" t="n">
        <v>6327.489</v>
      </c>
      <c r="F511" t="n">
        <v>25.551</v>
      </c>
      <c r="G511" t="n">
        <v>1389.968</v>
      </c>
      <c r="H511" t="n">
        <v>-0.611</v>
      </c>
      <c r="I511" t="n">
        <v>0</v>
      </c>
    </row>
    <row r="512" spans="1:9">
      <c r="A512" t="n">
        <v>510</v>
      </c>
      <c r="B512" t="n">
        <v>6353.661</v>
      </c>
      <c r="C512" t="n">
        <v>166.512</v>
      </c>
      <c r="D512" t="n">
        <v>-67.699</v>
      </c>
      <c r="E512" t="n">
        <v>6353.45</v>
      </c>
      <c r="F512" t="n">
        <v>25.749</v>
      </c>
      <c r="G512" t="n">
        <v>1396.308</v>
      </c>
      <c r="H512" t="n">
        <v>-0.61</v>
      </c>
      <c r="I512" t="n">
        <v>0</v>
      </c>
    </row>
    <row r="513" spans="1:9">
      <c r="A513" t="n">
        <v>511</v>
      </c>
      <c r="B513" t="n">
        <v>6379.276</v>
      </c>
      <c r="C513" t="n">
        <v>166.444</v>
      </c>
      <c r="D513" t="n">
        <v>-67.874</v>
      </c>
      <c r="E513" t="n">
        <v>6379.276</v>
      </c>
      <c r="F513" t="n">
        <v>25.973</v>
      </c>
      <c r="G513" t="n">
        <v>1402.675</v>
      </c>
      <c r="H513" t="n">
        <v>-0.609</v>
      </c>
      <c r="I513" t="n">
        <v>0</v>
      </c>
    </row>
    <row r="514" spans="1:9">
      <c r="A514" t="n">
        <v>512</v>
      </c>
      <c r="B514" t="n">
        <v>6406.574</v>
      </c>
      <c r="C514" t="n">
        <v>166.376</v>
      </c>
      <c r="D514" t="n">
        <v>-68.018</v>
      </c>
      <c r="E514" t="n">
        <v>6405.889</v>
      </c>
      <c r="F514" t="n">
        <v>26.196</v>
      </c>
      <c r="G514" t="n">
        <v>1409.067</v>
      </c>
      <c r="H514" t="n">
        <v>-0.607</v>
      </c>
      <c r="I514" t="n">
        <v>0</v>
      </c>
    </row>
    <row r="515" spans="1:9">
      <c r="A515" t="n">
        <v>513</v>
      </c>
      <c r="B515" t="n">
        <v>6432.853</v>
      </c>
      <c r="C515" t="n">
        <v>166.308</v>
      </c>
      <c r="D515" t="n">
        <v>-68.12</v>
      </c>
      <c r="E515" t="n">
        <v>6432.357</v>
      </c>
      <c r="F515" t="n">
        <v>26.411</v>
      </c>
      <c r="G515" t="n">
        <v>1415.486</v>
      </c>
      <c r="H515" t="n">
        <v>-0.605</v>
      </c>
      <c r="I515" t="n">
        <v>0</v>
      </c>
    </row>
    <row r="516" spans="1:9">
      <c r="A516" t="n">
        <v>514</v>
      </c>
      <c r="B516" t="n">
        <v>6459.453</v>
      </c>
      <c r="C516" t="n">
        <v>166.239</v>
      </c>
      <c r="D516" t="n">
        <v>-68.184</v>
      </c>
      <c r="E516" t="n">
        <v>6458.981</v>
      </c>
      <c r="F516" t="n">
        <v>26.566</v>
      </c>
      <c r="G516" t="n">
        <v>1421.932</v>
      </c>
      <c r="H516" t="n">
        <v>-0.603</v>
      </c>
      <c r="I516" t="n">
        <v>0</v>
      </c>
    </row>
    <row r="517" spans="1:9">
      <c r="A517" t="n">
        <v>515</v>
      </c>
      <c r="B517" t="n">
        <v>6486.313</v>
      </c>
      <c r="C517" t="n">
        <v>166.171</v>
      </c>
      <c r="D517" t="n">
        <v>-68.206</v>
      </c>
      <c r="E517" t="n">
        <v>6485.762</v>
      </c>
      <c r="F517" t="n">
        <v>26.692</v>
      </c>
      <c r="G517" t="n">
        <v>1428.404</v>
      </c>
      <c r="H517" t="n">
        <v>-0.601</v>
      </c>
      <c r="I517" t="n">
        <v>0</v>
      </c>
    </row>
    <row r="518" spans="1:9">
      <c r="A518" t="n">
        <v>516</v>
      </c>
      <c r="B518" t="n">
        <v>6512.954</v>
      </c>
      <c r="C518" t="n">
        <v>166.103</v>
      </c>
      <c r="D518" t="n">
        <v>-68.187</v>
      </c>
      <c r="E518" t="n">
        <v>6512.704</v>
      </c>
      <c r="F518" t="n">
        <v>26.79</v>
      </c>
      <c r="G518" t="n">
        <v>1434.904</v>
      </c>
      <c r="H518" t="n">
        <v>-0.598</v>
      </c>
      <c r="I518" t="n">
        <v>0</v>
      </c>
    </row>
    <row r="519" spans="1:9">
      <c r="A519" t="n">
        <v>517</v>
      </c>
      <c r="B519" t="n">
        <v>6539.882</v>
      </c>
      <c r="C519" t="n">
        <v>166.034</v>
      </c>
      <c r="D519" t="n">
        <v>-68.125</v>
      </c>
      <c r="E519" t="n">
        <v>6539.79</v>
      </c>
      <c r="F519" t="n">
        <v>26.928</v>
      </c>
      <c r="G519" t="n">
        <v>1441.43</v>
      </c>
      <c r="H519" t="n">
        <v>-0.595</v>
      </c>
      <c r="I519" t="n">
        <v>0</v>
      </c>
    </row>
    <row r="520" spans="1:9">
      <c r="A520" t="n">
        <v>518</v>
      </c>
      <c r="B520" t="n">
        <v>6567.348</v>
      </c>
      <c r="C520" t="n">
        <v>165.966</v>
      </c>
      <c r="D520" t="n">
        <v>-68.017</v>
      </c>
      <c r="E520" t="n">
        <v>6567.005</v>
      </c>
      <c r="F520" t="n">
        <v>27.12</v>
      </c>
      <c r="G520" t="n">
        <v>1447.983</v>
      </c>
      <c r="H520" t="n">
        <v>-0.592</v>
      </c>
      <c r="I520" t="n">
        <v>0</v>
      </c>
    </row>
    <row r="521" spans="1:9">
      <c r="A521" t="n">
        <v>519</v>
      </c>
      <c r="B521" t="n">
        <v>6594.545</v>
      </c>
      <c r="C521" t="n">
        <v>165.898</v>
      </c>
      <c r="D521" t="n">
        <v>-67.85299999999999</v>
      </c>
      <c r="E521" t="n">
        <v>6594.374</v>
      </c>
      <c r="F521" t="n">
        <v>27.337</v>
      </c>
      <c r="G521" t="n">
        <v>1454.564</v>
      </c>
      <c r="H521" t="n">
        <v>-0.588</v>
      </c>
      <c r="I521" t="n">
        <v>0</v>
      </c>
    </row>
    <row r="522" spans="1:9">
      <c r="A522" t="n">
        <v>520</v>
      </c>
      <c r="B522" t="n">
        <v>6622.255</v>
      </c>
      <c r="C522" t="n">
        <v>165.831</v>
      </c>
      <c r="D522" t="n">
        <v>-67.633</v>
      </c>
      <c r="E522" t="n">
        <v>6621.935</v>
      </c>
      <c r="F522" t="n">
        <v>27.553</v>
      </c>
      <c r="G522" t="n">
        <v>1461.172</v>
      </c>
      <c r="H522" t="n">
        <v>-0.583</v>
      </c>
      <c r="I522" t="n">
        <v>0</v>
      </c>
    </row>
    <row r="523" spans="1:9">
      <c r="A523" t="n">
        <v>521</v>
      </c>
      <c r="B523" t="n">
        <v>6650.328</v>
      </c>
      <c r="C523" t="n">
        <v>165.763</v>
      </c>
      <c r="D523" t="n">
        <v>-67.358</v>
      </c>
      <c r="E523" t="n">
        <v>6649.755</v>
      </c>
      <c r="F523" t="n">
        <v>27.739</v>
      </c>
      <c r="G523" t="n">
        <v>1467.808</v>
      </c>
      <c r="H523" t="n">
        <v>-0.578</v>
      </c>
      <c r="I523" t="n">
        <v>0</v>
      </c>
    </row>
    <row r="524" spans="1:9">
      <c r="A524" t="n">
        <v>522</v>
      </c>
      <c r="B524" t="n">
        <v>6678.08</v>
      </c>
      <c r="C524" t="n">
        <v>165.696</v>
      </c>
      <c r="D524" t="n">
        <v>-67.032</v>
      </c>
      <c r="E524" t="n">
        <v>6677.838</v>
      </c>
      <c r="F524" t="n">
        <v>27.936</v>
      </c>
      <c r="G524" t="n">
        <v>1474.472</v>
      </c>
      <c r="H524" t="n">
        <v>-0.573</v>
      </c>
      <c r="I524" t="n">
        <v>0</v>
      </c>
    </row>
    <row r="525" spans="1:9">
      <c r="A525" t="n">
        <v>523</v>
      </c>
      <c r="B525" t="n">
        <v>6706.296</v>
      </c>
      <c r="C525" t="n">
        <v>165.629</v>
      </c>
      <c r="D525" t="n">
        <v>-66.654</v>
      </c>
      <c r="E525" t="n">
        <v>6706.168</v>
      </c>
      <c r="F525" t="n">
        <v>28.153</v>
      </c>
      <c r="G525" t="n">
        <v>1481.164</v>
      </c>
      <c r="H525" t="n">
        <v>-0.5669999999999999</v>
      </c>
      <c r="I525" t="n">
        <v>0</v>
      </c>
    </row>
    <row r="526" spans="1:9">
      <c r="A526" t="n">
        <v>524</v>
      </c>
      <c r="B526" t="n">
        <v>6734.696</v>
      </c>
      <c r="C526" t="n">
        <v>165.563</v>
      </c>
      <c r="D526" t="n">
        <v>-66.22199999999999</v>
      </c>
      <c r="E526" t="n">
        <v>6734.696</v>
      </c>
      <c r="F526" t="n">
        <v>28.432</v>
      </c>
      <c r="G526" t="n">
        <v>1487.884</v>
      </c>
      <c r="H526" t="n">
        <v>-0.5610000000000001</v>
      </c>
      <c r="I526" t="n">
        <v>0</v>
      </c>
    </row>
    <row r="527" spans="1:9">
      <c r="A527" t="n">
        <v>525</v>
      </c>
      <c r="B527" t="n">
        <v>6763.56</v>
      </c>
      <c r="C527" t="n">
        <v>165.497</v>
      </c>
      <c r="D527" t="n">
        <v>-65.72799999999999</v>
      </c>
      <c r="E527" t="n">
        <v>6763.518</v>
      </c>
      <c r="F527" t="n">
        <v>28.752</v>
      </c>
      <c r="G527" t="n">
        <v>1494.633</v>
      </c>
      <c r="H527" t="n">
        <v>-0.554</v>
      </c>
      <c r="I527" t="n">
        <v>0</v>
      </c>
    </row>
    <row r="528" spans="1:9">
      <c r="A528" t="n">
        <v>526</v>
      </c>
      <c r="B528" t="n">
        <v>6792.836</v>
      </c>
      <c r="C528" t="n">
        <v>165.432</v>
      </c>
      <c r="D528" t="n">
        <v>-65.166</v>
      </c>
      <c r="E528" t="n">
        <v>6792.575</v>
      </c>
      <c r="F528" t="n">
        <v>29.071</v>
      </c>
      <c r="G528" t="n">
        <v>1501.411</v>
      </c>
      <c r="H528" t="n">
        <v>-0.547</v>
      </c>
      <c r="I528" t="n">
        <v>0</v>
      </c>
    </row>
    <row r="529" spans="1:9">
      <c r="A529" t="n">
        <v>527</v>
      </c>
      <c r="B529" t="n">
        <v>6822.677</v>
      </c>
      <c r="C529" t="n">
        <v>165.367</v>
      </c>
      <c r="D529" t="n">
        <v>-64.52800000000001</v>
      </c>
      <c r="E529" t="n">
        <v>6821.947</v>
      </c>
      <c r="F529" t="n">
        <v>29.336</v>
      </c>
      <c r="G529" t="n">
        <v>1508.219</v>
      </c>
      <c r="H529" t="n">
        <v>-0.539</v>
      </c>
      <c r="I529" t="n">
        <v>0</v>
      </c>
    </row>
    <row r="530" spans="1:9">
      <c r="A530" t="n">
        <v>528</v>
      </c>
      <c r="B530" t="n">
        <v>6852.095</v>
      </c>
      <c r="C530" t="n">
        <v>165.303</v>
      </c>
      <c r="D530" t="n">
        <v>-63.805</v>
      </c>
      <c r="E530" t="n">
        <v>6851.685</v>
      </c>
      <c r="F530" t="n">
        <v>29.558</v>
      </c>
      <c r="G530" t="n">
        <v>1515.056</v>
      </c>
      <c r="H530" t="n">
        <v>-0.53</v>
      </c>
      <c r="I530" t="n">
        <v>0</v>
      </c>
    </row>
    <row r="531" spans="1:9">
      <c r="A531" t="n">
        <v>529</v>
      </c>
      <c r="B531" t="n">
        <v>6881.745</v>
      </c>
      <c r="C531" t="n">
        <v>165.24</v>
      </c>
      <c r="D531" t="n">
        <v>-62.992</v>
      </c>
      <c r="E531" t="n">
        <v>6881.745</v>
      </c>
      <c r="F531" t="n">
        <v>29.818</v>
      </c>
      <c r="G531" t="n">
        <v>1521.922</v>
      </c>
      <c r="H531" t="n">
        <v>-0.521</v>
      </c>
      <c r="I531" t="n">
        <v>0</v>
      </c>
    </row>
    <row r="532" spans="1:9">
      <c r="A532" t="n">
        <v>530</v>
      </c>
      <c r="B532" t="n">
        <v>6911.801</v>
      </c>
      <c r="C532" t="n">
        <v>165.178</v>
      </c>
      <c r="D532" t="n">
        <v>-62.087</v>
      </c>
      <c r="E532" t="n">
        <v>6911.801</v>
      </c>
      <c r="F532" t="n">
        <v>30.159</v>
      </c>
      <c r="G532" t="n">
        <v>1528.819</v>
      </c>
      <c r="H532" t="n">
        <v>-0.511</v>
      </c>
      <c r="I532" t="n">
        <v>0</v>
      </c>
    </row>
    <row r="533" spans="1:9">
      <c r="A533" t="n">
        <v>531</v>
      </c>
      <c r="B533" t="n">
        <v>6942.576</v>
      </c>
      <c r="C533" t="n">
        <v>165.117</v>
      </c>
      <c r="D533" t="n">
        <v>-61.087</v>
      </c>
      <c r="E533" t="n">
        <v>6942.576</v>
      </c>
      <c r="F533" t="n">
        <v>30.574</v>
      </c>
      <c r="G533" t="n">
        <v>1535.746</v>
      </c>
      <c r="H533" t="n">
        <v>-0.501</v>
      </c>
      <c r="I533" t="n">
        <v>0</v>
      </c>
    </row>
    <row r="534" spans="1:9">
      <c r="A534" t="n">
        <v>532</v>
      </c>
      <c r="B534" t="n">
        <v>6973.712</v>
      </c>
      <c r="C534" t="n">
        <v>165.057</v>
      </c>
      <c r="D534" t="n">
        <v>-59.993</v>
      </c>
      <c r="E534" t="n">
        <v>6973.712</v>
      </c>
      <c r="F534" t="n">
        <v>30.929</v>
      </c>
      <c r="G534" t="n">
        <v>1542.704</v>
      </c>
      <c r="H534" t="n">
        <v>-0.49</v>
      </c>
      <c r="I534" t="n">
        <v>0</v>
      </c>
    </row>
    <row r="535" spans="1:9">
      <c r="A535" t="n">
        <v>533</v>
      </c>
      <c r="B535" t="n">
        <v>7005.867</v>
      </c>
      <c r="C535" t="n">
        <v>164.998</v>
      </c>
      <c r="D535" t="n">
        <v>-58.806</v>
      </c>
      <c r="E535" t="n">
        <v>7005.003</v>
      </c>
      <c r="F535" t="n">
        <v>31.195</v>
      </c>
      <c r="G535" t="n">
        <v>1549.694</v>
      </c>
      <c r="H535" t="n">
        <v>-0.478</v>
      </c>
      <c r="I535" t="n">
        <v>0</v>
      </c>
    </row>
    <row r="536" spans="1:9">
      <c r="A536" t="n">
        <v>534</v>
      </c>
      <c r="B536" t="n">
        <v>7037.222</v>
      </c>
      <c r="C536" t="n">
        <v>164.94</v>
      </c>
      <c r="D536" t="n">
        <v>-57.524</v>
      </c>
      <c r="E536" t="n">
        <v>7036.325</v>
      </c>
      <c r="F536" t="n">
        <v>31.348</v>
      </c>
      <c r="G536" t="n">
        <v>1556.714</v>
      </c>
      <c r="H536" t="n">
        <v>-0.465</v>
      </c>
      <c r="I536" t="n">
        <v>0</v>
      </c>
    </row>
    <row r="537" spans="1:9">
      <c r="A537" t="n">
        <v>535</v>
      </c>
      <c r="B537" t="n">
        <v>7068.854</v>
      </c>
      <c r="C537" t="n">
        <v>164.884</v>
      </c>
      <c r="D537" t="n">
        <v>-56.148</v>
      </c>
      <c r="E537" t="n">
        <v>7067.842</v>
      </c>
      <c r="F537" t="n">
        <v>31.467</v>
      </c>
      <c r="G537" t="n">
        <v>1563.766</v>
      </c>
      <c r="H537" t="n">
        <v>-0.452</v>
      </c>
      <c r="I537" t="n">
        <v>0</v>
      </c>
    </row>
    <row r="538" spans="1:9">
      <c r="A538" t="n">
        <v>536</v>
      </c>
      <c r="B538" t="n">
        <v>7100.488</v>
      </c>
      <c r="C538" t="n">
        <v>164.829</v>
      </c>
      <c r="D538" t="n">
        <v>-54.678</v>
      </c>
      <c r="E538" t="n">
        <v>7099.6</v>
      </c>
      <c r="F538" t="n">
        <v>31.557</v>
      </c>
      <c r="G538" t="n">
        <v>1570.85</v>
      </c>
      <c r="H538" t="n">
        <v>-0.438</v>
      </c>
      <c r="I538" t="n">
        <v>0</v>
      </c>
    </row>
    <row r="539" spans="1:9">
      <c r="A539" t="n">
        <v>537</v>
      </c>
      <c r="B539" t="n">
        <v>7130.732</v>
      </c>
      <c r="C539" t="n">
        <v>164.775</v>
      </c>
      <c r="D539" t="n">
        <v>-53.114</v>
      </c>
      <c r="E539" t="n">
        <v>7130.732</v>
      </c>
      <c r="F539" t="n">
        <v>31.713</v>
      </c>
      <c r="G539" t="n">
        <v>1577.965</v>
      </c>
      <c r="H539" t="n">
        <v>-0.424</v>
      </c>
      <c r="I539" t="n">
        <v>0</v>
      </c>
    </row>
    <row r="540" spans="1:9">
      <c r="A540" t="n">
        <v>538</v>
      </c>
      <c r="B540" t="n">
        <v>7163.232</v>
      </c>
      <c r="C540" t="n">
        <v>164.724</v>
      </c>
      <c r="D540" t="n">
        <v>-51.456</v>
      </c>
      <c r="E540" t="n">
        <v>7163.232</v>
      </c>
      <c r="F540" t="n">
        <v>31.961</v>
      </c>
      <c r="G540" t="n">
        <v>1585.112</v>
      </c>
      <c r="H540" t="n">
        <v>-0.409</v>
      </c>
      <c r="I540" t="n">
        <v>0</v>
      </c>
    </row>
    <row r="541" spans="1:9">
      <c r="A541" t="n">
        <v>539</v>
      </c>
      <c r="B541" t="n">
        <v>7196.262</v>
      </c>
      <c r="C541" t="n">
        <v>164.674</v>
      </c>
      <c r="D541" t="n">
        <v>-49.704</v>
      </c>
      <c r="E541" t="n">
        <v>7196.175</v>
      </c>
      <c r="F541" t="n">
        <v>32.313</v>
      </c>
      <c r="G541" t="n">
        <v>1592.292</v>
      </c>
      <c r="H541" t="n">
        <v>-0.393</v>
      </c>
      <c r="I541" t="n">
        <v>0</v>
      </c>
    </row>
    <row r="542" spans="1:9">
      <c r="A542" t="n">
        <v>540</v>
      </c>
      <c r="B542" t="n">
        <v>7228.131</v>
      </c>
      <c r="C542" t="n">
        <v>164.626</v>
      </c>
      <c r="D542" t="n">
        <v>-47.858</v>
      </c>
      <c r="E542" t="n">
        <v>7228.131</v>
      </c>
      <c r="F542" t="n">
        <v>32.78</v>
      </c>
      <c r="G542" t="n">
        <v>1599.504</v>
      </c>
      <c r="H542" t="n">
        <v>-0.377</v>
      </c>
      <c r="I542" t="n">
        <v>0</v>
      </c>
    </row>
    <row r="543" spans="1:9">
      <c r="A543" t="n">
        <v>541</v>
      </c>
      <c r="B543" t="n">
        <v>7262.819</v>
      </c>
      <c r="C543" t="n">
        <v>164.58</v>
      </c>
      <c r="D543" t="n">
        <v>-45.918</v>
      </c>
      <c r="E543" t="n">
        <v>7262.277</v>
      </c>
      <c r="F543" t="n">
        <v>33.309</v>
      </c>
      <c r="G543" t="n">
        <v>1606.749</v>
      </c>
      <c r="H543" t="n">
        <v>-0.36</v>
      </c>
      <c r="I543" t="n">
        <v>0</v>
      </c>
    </row>
    <row r="544" spans="1:9">
      <c r="A544" t="n">
        <v>542</v>
      </c>
      <c r="B544" t="n">
        <v>7295.564</v>
      </c>
      <c r="C544" t="n">
        <v>164.536</v>
      </c>
      <c r="D544" t="n">
        <v>-43.884</v>
      </c>
      <c r="E544" t="n">
        <v>7295.564</v>
      </c>
      <c r="F544" t="n">
        <v>33.863</v>
      </c>
      <c r="G544" t="n">
        <v>1614.028</v>
      </c>
      <c r="H544" t="n">
        <v>-0.342</v>
      </c>
      <c r="I544" t="n">
        <v>0</v>
      </c>
    </row>
    <row r="545" spans="1:9">
      <c r="A545" t="n">
        <v>543</v>
      </c>
      <c r="B545" t="n">
        <v>7329.974</v>
      </c>
      <c r="C545" t="n">
        <v>164.494</v>
      </c>
      <c r="D545" t="n">
        <v>-41.756</v>
      </c>
      <c r="E545" t="n">
        <v>7329.955</v>
      </c>
      <c r="F545" t="n">
        <v>34.205</v>
      </c>
      <c r="G545" t="n">
        <v>1621.341</v>
      </c>
      <c r="H545" t="n">
        <v>-0.324</v>
      </c>
      <c r="I545" t="n">
        <v>0</v>
      </c>
    </row>
    <row r="546" spans="1:9">
      <c r="A546" t="n">
        <v>544</v>
      </c>
      <c r="B546" t="n">
        <v>7364.385</v>
      </c>
      <c r="C546" t="n">
        <v>164.454</v>
      </c>
      <c r="D546" t="n">
        <v>-39.533</v>
      </c>
      <c r="E546" t="n">
        <v>7364.385</v>
      </c>
      <c r="F546" t="n">
        <v>34.423</v>
      </c>
      <c r="G546" t="n">
        <v>1628.688</v>
      </c>
      <c r="H546" t="n">
        <v>-0.305</v>
      </c>
      <c r="I546" t="n">
        <v>0</v>
      </c>
    </row>
    <row r="547" spans="1:9">
      <c r="A547" t="n">
        <v>545</v>
      </c>
      <c r="B547" t="n">
        <v>7399.629</v>
      </c>
      <c r="C547" t="n">
        <v>164.417</v>
      </c>
      <c r="D547" t="n">
        <v>-37.217</v>
      </c>
      <c r="E547" t="n">
        <v>7399.629</v>
      </c>
      <c r="F547" t="n">
        <v>34.581</v>
      </c>
      <c r="G547" t="n">
        <v>1636.07</v>
      </c>
      <c r="H547" t="n">
        <v>-0.286</v>
      </c>
      <c r="I547" t="n">
        <v>0</v>
      </c>
    </row>
    <row r="548" spans="1:9">
      <c r="A548" t="n">
        <v>546</v>
      </c>
      <c r="B548" t="n">
        <v>7434.596</v>
      </c>
      <c r="C548" t="n">
        <v>164.382</v>
      </c>
      <c r="D548" t="n">
        <v>-34.807</v>
      </c>
      <c r="E548" t="n">
        <v>7434.596</v>
      </c>
      <c r="F548" t="n">
        <v>34.83</v>
      </c>
      <c r="G548" t="n">
        <v>1643.487</v>
      </c>
      <c r="H548" t="n">
        <v>-0.266</v>
      </c>
      <c r="I548" t="n">
        <v>0</v>
      </c>
    </row>
    <row r="549" spans="1:9">
      <c r="A549" t="n">
        <v>547</v>
      </c>
      <c r="B549" t="n">
        <v>7468.282</v>
      </c>
      <c r="C549" t="n">
        <v>164.349</v>
      </c>
      <c r="D549" t="n">
        <v>-32.302</v>
      </c>
      <c r="E549" t="n">
        <v>7468.282</v>
      </c>
      <c r="F549" t="n">
        <v>35.019</v>
      </c>
      <c r="G549" t="n">
        <v>1650.939</v>
      </c>
      <c r="H549" t="n">
        <v>-0.246</v>
      </c>
      <c r="I549" t="n">
        <v>0</v>
      </c>
    </row>
    <row r="550" spans="1:9">
      <c r="A550" t="n">
        <v>548</v>
      </c>
      <c r="B550" t="n">
        <v>7504.528</v>
      </c>
      <c r="C550" t="n">
        <v>164.32</v>
      </c>
      <c r="D550" t="n">
        <v>-29.703</v>
      </c>
      <c r="E550" t="n">
        <v>7504.528</v>
      </c>
      <c r="F550" t="n">
        <v>34.942</v>
      </c>
      <c r="G550" t="n">
        <v>1658.425</v>
      </c>
      <c r="H550" t="n">
        <v>-0.225</v>
      </c>
      <c r="I550" t="n">
        <v>0</v>
      </c>
    </row>
    <row r="551" spans="1:9">
      <c r="A551" t="n">
        <v>549</v>
      </c>
      <c r="B551" t="n">
        <v>7540.328</v>
      </c>
      <c r="C551" t="n">
        <v>164.292</v>
      </c>
      <c r="D551" t="n">
        <v>-27.011</v>
      </c>
      <c r="E551" t="n">
        <v>7540.328</v>
      </c>
      <c r="F551" t="n">
        <v>34.413</v>
      </c>
      <c r="G551" t="n">
        <v>1665.948</v>
      </c>
      <c r="H551" t="n">
        <v>-0.203</v>
      </c>
      <c r="I551" t="n">
        <v>0</v>
      </c>
    </row>
    <row r="552" spans="1:9">
      <c r="A552" t="n">
        <v>550</v>
      </c>
      <c r="B552" t="n">
        <v>7578.627</v>
      </c>
      <c r="C552" t="n">
        <v>164.268</v>
      </c>
      <c r="D552" t="n">
        <v>-24.224</v>
      </c>
      <c r="E552" t="n">
        <v>7567.271</v>
      </c>
      <c r="F552" t="n">
        <v>33.275</v>
      </c>
      <c r="G552" t="n">
        <v>1673.501</v>
      </c>
      <c r="H552" t="n">
        <v>-0.181</v>
      </c>
      <c r="I552" t="n">
        <v>0</v>
      </c>
    </row>
    <row r="553" spans="1:9">
      <c r="A553" t="n">
        <v>551</v>
      </c>
      <c r="B553" t="n">
        <v>7610.412</v>
      </c>
      <c r="C553" t="n">
        <v>164.247</v>
      </c>
      <c r="D553" t="n">
        <v>-21.343</v>
      </c>
      <c r="E553" t="n">
        <v>7589.021</v>
      </c>
      <c r="F553" t="n">
        <v>24.501</v>
      </c>
      <c r="G553" t="n">
        <v>1681.08</v>
      </c>
      <c r="H553" t="n">
        <v>-0.159</v>
      </c>
      <c r="I553" t="n">
        <v>0</v>
      </c>
    </row>
    <row r="554" spans="1:9">
      <c r="A554" t="n">
        <v>552</v>
      </c>
      <c r="B554" t="n">
        <v>7618.674</v>
      </c>
      <c r="C554" t="n">
        <v>164.228</v>
      </c>
      <c r="D554" t="n">
        <v>-18.369</v>
      </c>
      <c r="E554" t="n">
        <v>7605.609</v>
      </c>
      <c r="F554" t="n">
        <v>14.01</v>
      </c>
      <c r="G554" t="n">
        <v>1688.677</v>
      </c>
      <c r="H554" t="n">
        <v>-0.136</v>
      </c>
      <c r="I554" t="n">
        <v>0</v>
      </c>
    </row>
    <row r="555" spans="1:9">
      <c r="A555" t="n">
        <v>553</v>
      </c>
      <c r="B555" t="n">
        <v>7620.591</v>
      </c>
      <c r="C555" t="n">
        <v>164.213</v>
      </c>
      <c r="D555" t="n">
        <v>-15.3</v>
      </c>
      <c r="E555" t="n">
        <v>7617.095</v>
      </c>
      <c r="F555" t="n">
        <v>3.71</v>
      </c>
      <c r="G555" t="n">
        <v>1696.288</v>
      </c>
      <c r="H555" t="n">
        <v>-0.112</v>
      </c>
      <c r="I555" t="n">
        <v>0</v>
      </c>
    </row>
    <row r="556" spans="1:9">
      <c r="A556" t="n">
        <v>554</v>
      </c>
      <c r="B556" t="n">
        <v>7621.043</v>
      </c>
      <c r="C556" t="n">
        <v>164.2</v>
      </c>
      <c r="D556" t="n">
        <v>-12.137</v>
      </c>
      <c r="E556" t="n">
        <v>7621.043</v>
      </c>
      <c r="F556" t="n">
        <v>1.005</v>
      </c>
      <c r="G556" t="n">
        <v>1703.907</v>
      </c>
      <c r="H556" t="n">
        <v>-0.08799999999999999</v>
      </c>
      <c r="I556" t="n">
        <v>0</v>
      </c>
    </row>
    <row r="557" spans="1:9">
      <c r="A557" t="n">
        <v>555</v>
      </c>
      <c r="B557" t="n">
        <v>7621.111</v>
      </c>
      <c r="C557" t="n">
        <v>164.191</v>
      </c>
      <c r="D557" t="n">
        <v>-8.880000000000001</v>
      </c>
      <c r="E557" t="n">
        <v>7621.111</v>
      </c>
      <c r="F557" t="n">
        <v>0.326</v>
      </c>
      <c r="G557" t="n">
        <v>1711.528</v>
      </c>
      <c r="H557" t="n">
        <v>-0.064</v>
      </c>
      <c r="I557" t="n">
        <v>0</v>
      </c>
    </row>
    <row r="558" spans="1:9">
      <c r="A558" t="n">
        <v>556</v>
      </c>
      <c r="B558" t="n">
        <v>7621.111</v>
      </c>
      <c r="C558" t="n">
        <v>164.186</v>
      </c>
      <c r="D558" t="n">
        <v>-5.529</v>
      </c>
      <c r="E558" t="n">
        <v>7621.111</v>
      </c>
      <c r="F558" t="n">
        <v>0.059</v>
      </c>
      <c r="G558" t="n">
        <v>1719.149</v>
      </c>
      <c r="H558" t="n">
        <v>-0.038</v>
      </c>
      <c r="I558" t="n">
        <v>0</v>
      </c>
    </row>
    <row r="559" spans="1:9">
      <c r="A559" t="n">
        <v>557</v>
      </c>
      <c r="B559" t="n">
        <v>7621.111</v>
      </c>
      <c r="C559" t="n">
        <v>164.183</v>
      </c>
      <c r="D559" t="n">
        <v>-2.084</v>
      </c>
      <c r="E559" t="n">
        <v>7621.111</v>
      </c>
      <c r="F559" t="n">
        <v>0.006</v>
      </c>
      <c r="G559" t="n">
        <v>1726.771</v>
      </c>
      <c r="H559" t="n">
        <v>-0.012</v>
      </c>
      <c r="I559" t="n">
        <v>0</v>
      </c>
    </row>
    <row r="560" spans="1:9">
      <c r="A560" t="n">
        <v>558</v>
      </c>
      <c r="B560" t="n">
        <v>7621.111</v>
      </c>
      <c r="C560" t="n">
        <v>164.185</v>
      </c>
      <c r="D560" t="n">
        <v>1.456</v>
      </c>
      <c r="E560" t="n">
        <v>7621.111</v>
      </c>
      <c r="F560" t="n">
        <v>0.002</v>
      </c>
      <c r="G560" t="n">
        <v>1734.392</v>
      </c>
      <c r="H560" t="n">
        <v>0.014</v>
      </c>
      <c r="I560" t="n">
        <v>0</v>
      </c>
    </row>
    <row r="561" spans="1:9">
      <c r="A561" t="n">
        <v>559</v>
      </c>
      <c r="B561" t="n">
        <v>7621.111</v>
      </c>
      <c r="C561" t="n">
        <v>164.19</v>
      </c>
      <c r="D561" t="n">
        <v>5.089</v>
      </c>
      <c r="E561" t="n">
        <v>7621.111</v>
      </c>
      <c r="F561" t="n">
        <v>0.007</v>
      </c>
      <c r="G561" t="n">
        <v>1742.013</v>
      </c>
      <c r="H561" t="n">
        <v>0.042</v>
      </c>
      <c r="I561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2018-03-12T20:16:02Z</dcterms:created>
  <dcterms:modified xsi:type="dcterms:W3CDTF">2018-03-12T20:16:02Z</dcterms:modified>
</cp:coreProperties>
</file>