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<sst xmlns="http://schemas.openxmlformats.org/spreadsheetml/2006/main" uniqueCount="9">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</sst>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Sheet!$B$2:$B$526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Sheet!$D$2:$D$526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Sheet!$E$2:$E$526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Sheet!$G$2:$G$526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Sheet!$F$2:$F$526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Sheet!$A$2:$A$526</f>
            </numRef>
          </xVal>
          <yVal>
            <numRef>
              <f>Sheet!$H$2:$H$526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Sheet!$G$2:$G$526</f>
            </numRef>
          </xVal>
          <yVal>
            <numRef>
              <f>Sheet!$C$2:$C$526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6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10.729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1.794</v>
      </c>
      <c r="C3" t="n">
        <v>0.001</v>
      </c>
      <c r="D3" t="n">
        <v>2.144</v>
      </c>
      <c r="E3" t="n">
        <v>0</v>
      </c>
      <c r="F3" t="n">
        <v>11.253</v>
      </c>
      <c r="G3" t="n">
        <v>0</v>
      </c>
      <c r="H3" t="n">
        <v>90</v>
      </c>
      <c r="I3" t="n">
        <v>1.97057714825865</v>
      </c>
    </row>
    <row r="4" spans="1:9">
      <c r="A4" t="n">
        <v>2</v>
      </c>
      <c r="B4" t="n">
        <v>3.133</v>
      </c>
      <c r="C4" t="n">
        <v>0.003</v>
      </c>
      <c r="D4" t="n">
        <v>4.285</v>
      </c>
      <c r="E4" t="n">
        <v>0</v>
      </c>
      <c r="F4" t="n">
        <v>11.793</v>
      </c>
      <c r="G4" t="n">
        <v>0</v>
      </c>
      <c r="H4" t="n">
        <v>90</v>
      </c>
      <c r="I4" t="n">
        <v>6.008346738902223</v>
      </c>
    </row>
    <row r="5" spans="1:9">
      <c r="A5" t="n">
        <v>3</v>
      </c>
      <c r="B5" t="n">
        <v>6.099</v>
      </c>
      <c r="C5" t="n">
        <v>0.008</v>
      </c>
      <c r="D5" t="n">
        <v>6.634</v>
      </c>
      <c r="E5" t="n">
        <v>0</v>
      </c>
      <c r="F5" t="n">
        <v>12.35</v>
      </c>
      <c r="G5" t="n">
        <v>0</v>
      </c>
      <c r="H5" t="n">
        <v>90</v>
      </c>
      <c r="I5" t="n">
        <v>22.76255220565279</v>
      </c>
    </row>
    <row r="6" spans="1:9">
      <c r="A6" t="n">
        <v>4</v>
      </c>
      <c r="B6" t="n">
        <v>9.154999999999999</v>
      </c>
      <c r="C6" t="n">
        <v>0.016</v>
      </c>
      <c r="D6" t="n">
        <v>9.446</v>
      </c>
      <c r="E6" t="n">
        <v>0</v>
      </c>
      <c r="F6" t="n">
        <v>12.778</v>
      </c>
      <c r="G6" t="n">
        <v>0</v>
      </c>
      <c r="H6" t="n">
        <v>90</v>
      </c>
      <c r="I6" t="n">
        <v>51.25717900670318</v>
      </c>
    </row>
    <row r="7" spans="1:9">
      <c r="A7" t="n">
        <v>5</v>
      </c>
      <c r="B7" t="n">
        <v>12.34</v>
      </c>
      <c r="C7" t="n">
        <v>0.026</v>
      </c>
      <c r="D7" t="n">
        <v>12.573</v>
      </c>
      <c r="E7" t="n">
        <v>0</v>
      </c>
      <c r="F7" t="n">
        <v>13.06</v>
      </c>
      <c r="G7" t="n">
        <v>0</v>
      </c>
      <c r="H7" t="n">
        <v>90</v>
      </c>
      <c r="I7" t="n">
        <v>93.03088056061377</v>
      </c>
    </row>
    <row r="8" spans="1:9">
      <c r="A8" t="n">
        <v>6</v>
      </c>
      <c r="B8" t="n">
        <v>15.808</v>
      </c>
      <c r="C8" t="n">
        <v>0.041</v>
      </c>
      <c r="D8" t="n">
        <v>15.931</v>
      </c>
      <c r="E8" t="n">
        <v>0</v>
      </c>
      <c r="F8" t="n">
        <v>13.204</v>
      </c>
      <c r="G8" t="n">
        <v>0</v>
      </c>
      <c r="H8" t="n">
        <v>90</v>
      </c>
      <c r="I8" t="n">
        <v>152.4661502173047</v>
      </c>
    </row>
    <row r="9" spans="1:9">
      <c r="A9" t="n">
        <v>7</v>
      </c>
      <c r="B9" t="n">
        <v>19.238</v>
      </c>
      <c r="C9" t="n">
        <v>0.058</v>
      </c>
      <c r="D9" t="n">
        <v>19.408</v>
      </c>
      <c r="E9" t="n">
        <v>0</v>
      </c>
      <c r="F9" t="n">
        <v>13.317</v>
      </c>
      <c r="G9" t="n">
        <v>0</v>
      </c>
      <c r="H9" t="n">
        <v>90</v>
      </c>
      <c r="I9" t="n">
        <v>225.4316581623092</v>
      </c>
    </row>
    <row r="10" spans="1:9">
      <c r="A10" t="n">
        <v>8</v>
      </c>
      <c r="B10" t="n">
        <v>22.882</v>
      </c>
      <c r="C10" t="n">
        <v>0.079</v>
      </c>
      <c r="D10" t="n">
        <v>22.968</v>
      </c>
      <c r="E10" t="n">
        <v>0</v>
      </c>
      <c r="F10" t="n">
        <v>13.403</v>
      </c>
      <c r="G10" t="n">
        <v>0</v>
      </c>
      <c r="H10" t="n">
        <v>90</v>
      </c>
      <c r="I10" t="n">
        <v>318.2749440082546</v>
      </c>
    </row>
    <row r="11" spans="1:9">
      <c r="A11" t="n">
        <v>9</v>
      </c>
      <c r="B11" t="n">
        <v>26.629</v>
      </c>
      <c r="C11" t="n">
        <v>0.104</v>
      </c>
      <c r="D11" t="n">
        <v>26.587</v>
      </c>
      <c r="E11" t="n">
        <v>0</v>
      </c>
      <c r="F11" t="n">
        <v>13.457</v>
      </c>
      <c r="G11" t="n">
        <v>0</v>
      </c>
      <c r="H11" t="n">
        <v>90</v>
      </c>
      <c r="I11" t="n">
        <v>429.9987824797992</v>
      </c>
    </row>
    <row r="12" spans="1:9">
      <c r="A12" t="n">
        <v>10</v>
      </c>
      <c r="B12" t="n">
        <v>30.236</v>
      </c>
      <c r="C12" t="n">
        <v>0.132</v>
      </c>
      <c r="D12" t="n">
        <v>30.275</v>
      </c>
      <c r="E12" t="n">
        <v>0</v>
      </c>
      <c r="F12" t="n">
        <v>13.508</v>
      </c>
      <c r="G12" t="n">
        <v>0</v>
      </c>
      <c r="H12" t="n">
        <v>90</v>
      </c>
      <c r="I12" t="n">
        <v>552.8647713159988</v>
      </c>
    </row>
    <row r="13" spans="1:9">
      <c r="A13" t="n">
        <v>11</v>
      </c>
      <c r="B13" t="n">
        <v>33.843</v>
      </c>
      <c r="C13" t="n">
        <v>0.164</v>
      </c>
      <c r="D13" t="n">
        <v>34.037</v>
      </c>
      <c r="E13" t="n">
        <v>0</v>
      </c>
      <c r="F13" t="n">
        <v>13.574</v>
      </c>
      <c r="G13" t="n">
        <v>0</v>
      </c>
      <c r="H13" t="n">
        <v>90</v>
      </c>
      <c r="I13" t="n">
        <v>690.5024904662108</v>
      </c>
    </row>
    <row r="14" spans="1:9">
      <c r="A14" t="n">
        <v>12</v>
      </c>
      <c r="B14" t="n">
        <v>37.591</v>
      </c>
      <c r="C14" t="n">
        <v>0.2</v>
      </c>
      <c r="D14" t="n">
        <v>37.88</v>
      </c>
      <c r="E14" t="n">
        <v>0</v>
      </c>
      <c r="F14" t="n">
        <v>13.656</v>
      </c>
      <c r="G14" t="n">
        <v>0</v>
      </c>
      <c r="H14" t="n">
        <v>90</v>
      </c>
      <c r="I14" t="n">
        <v>849.0069031073328</v>
      </c>
    </row>
    <row r="15" spans="1:9">
      <c r="A15" t="n">
        <v>13</v>
      </c>
      <c r="B15" t="n">
        <v>41.816</v>
      </c>
      <c r="C15" t="n">
        <v>0.24</v>
      </c>
      <c r="D15" t="n">
        <v>41.813</v>
      </c>
      <c r="E15" t="n">
        <v>0</v>
      </c>
      <c r="F15" t="n">
        <v>13.767</v>
      </c>
      <c r="G15" t="n">
        <v>0</v>
      </c>
      <c r="H15" t="n">
        <v>90</v>
      </c>
      <c r="I15" t="n">
        <v>1046.570123150532</v>
      </c>
    </row>
    <row r="16" spans="1:9">
      <c r="A16" t="n">
        <v>14</v>
      </c>
      <c r="B16" t="n">
        <v>45.775</v>
      </c>
      <c r="C16" t="n">
        <v>0.284</v>
      </c>
      <c r="D16" t="n">
        <v>45.856</v>
      </c>
      <c r="E16" t="n">
        <v>0</v>
      </c>
      <c r="F16" t="n">
        <v>13.874</v>
      </c>
      <c r="G16" t="n">
        <v>0</v>
      </c>
      <c r="H16" t="n">
        <v>90</v>
      </c>
      <c r="I16" t="n">
        <v>1248.817690946655</v>
      </c>
    </row>
    <row r="17" spans="1:9">
      <c r="A17" t="n">
        <v>15</v>
      </c>
      <c r="B17" t="n">
        <v>49.801</v>
      </c>
      <c r="C17" t="n">
        <v>0.331</v>
      </c>
      <c r="D17" t="n">
        <v>49.979</v>
      </c>
      <c r="E17" t="n">
        <v>0</v>
      </c>
      <c r="F17" t="n">
        <v>13.977</v>
      </c>
      <c r="G17" t="n">
        <v>0</v>
      </c>
      <c r="H17" t="n">
        <v>90</v>
      </c>
      <c r="I17" t="n">
        <v>1471.332880591254</v>
      </c>
    </row>
    <row r="18" spans="1:9">
      <c r="A18" t="n">
        <v>16</v>
      </c>
      <c r="B18" t="n">
        <v>54.122</v>
      </c>
      <c r="C18" t="n">
        <v>0.383</v>
      </c>
      <c r="D18" t="n">
        <v>54.182</v>
      </c>
      <c r="E18" t="n">
        <v>0</v>
      </c>
      <c r="F18" t="n">
        <v>14.053</v>
      </c>
      <c r="G18" t="n">
        <v>0</v>
      </c>
      <c r="H18" t="n">
        <v>90</v>
      </c>
      <c r="I18" t="n">
        <v>1728.994451734785</v>
      </c>
    </row>
    <row r="19" spans="1:9">
      <c r="A19" t="n">
        <v>17</v>
      </c>
      <c r="B19" t="n">
        <v>58.404</v>
      </c>
      <c r="C19" t="n">
        <v>0.44</v>
      </c>
      <c r="D19" t="n">
        <v>58.45</v>
      </c>
      <c r="E19" t="n">
        <v>0</v>
      </c>
      <c r="F19" t="n">
        <v>14.11</v>
      </c>
      <c r="G19" t="n">
        <v>0</v>
      </c>
      <c r="H19" t="n">
        <v>90</v>
      </c>
      <c r="I19" t="n">
        <v>2002.461501864863</v>
      </c>
    </row>
    <row r="20" spans="1:9">
      <c r="A20" t="n">
        <v>18</v>
      </c>
      <c r="B20" t="n">
        <v>62.564</v>
      </c>
      <c r="C20" t="n">
        <v>0.5</v>
      </c>
      <c r="D20" t="n">
        <v>62.84</v>
      </c>
      <c r="E20" t="n">
        <v>0</v>
      </c>
      <c r="F20" t="n">
        <v>14.164</v>
      </c>
      <c r="G20" t="n">
        <v>0</v>
      </c>
      <c r="H20" t="n">
        <v>90</v>
      </c>
      <c r="I20" t="n">
        <v>2284.486500574805</v>
      </c>
    </row>
    <row r="21" spans="1:9">
      <c r="A21" t="n">
        <v>19</v>
      </c>
      <c r="B21" t="n">
        <v>67.26300000000001</v>
      </c>
      <c r="C21" t="n">
        <v>0.5649999999999999</v>
      </c>
      <c r="D21" t="n">
        <v>67.319</v>
      </c>
      <c r="E21" t="n">
        <v>0</v>
      </c>
      <c r="F21" t="n">
        <v>14.243</v>
      </c>
      <c r="G21" t="n">
        <v>0</v>
      </c>
      <c r="H21" t="n">
        <v>90</v>
      </c>
      <c r="I21" t="n">
        <v>2623.939779474003</v>
      </c>
    </row>
    <row r="22" spans="1:9">
      <c r="A22" t="n">
        <v>20</v>
      </c>
      <c r="B22" t="n">
        <v>71.583</v>
      </c>
      <c r="C22" t="n">
        <v>0.634</v>
      </c>
      <c r="D22" t="n">
        <v>71.922</v>
      </c>
      <c r="E22" t="n">
        <v>0</v>
      </c>
      <c r="F22" t="n">
        <v>14.368</v>
      </c>
      <c r="G22" t="n">
        <v>0</v>
      </c>
      <c r="H22" t="n">
        <v>90</v>
      </c>
      <c r="I22" t="n">
        <v>2951.776525660984</v>
      </c>
    </row>
    <row r="23" spans="1:9">
      <c r="A23" t="n">
        <v>21</v>
      </c>
      <c r="B23" t="n">
        <v>76.702</v>
      </c>
      <c r="C23" t="n">
        <v>0.709</v>
      </c>
      <c r="D23" t="n">
        <v>76.604</v>
      </c>
      <c r="E23" t="n">
        <v>0</v>
      </c>
      <c r="F23" t="n">
        <v>14.501</v>
      </c>
      <c r="G23" t="n">
        <v>0</v>
      </c>
      <c r="H23" t="n">
        <v>90</v>
      </c>
      <c r="I23" t="n">
        <v>3364.616836142686</v>
      </c>
    </row>
    <row r="24" spans="1:9">
      <c r="A24" t="n">
        <v>22</v>
      </c>
      <c r="B24" t="n">
        <v>81.22199999999999</v>
      </c>
      <c r="C24" t="n">
        <v>0.788</v>
      </c>
      <c r="D24" t="n">
        <v>81.384</v>
      </c>
      <c r="E24" t="n">
        <v>0</v>
      </c>
      <c r="F24" t="n">
        <v>14.624</v>
      </c>
      <c r="G24" t="n">
        <v>0</v>
      </c>
      <c r="H24" t="n">
        <v>90</v>
      </c>
      <c r="I24" t="n">
        <v>3743.898472077175</v>
      </c>
    </row>
    <row r="25" spans="1:9">
      <c r="A25" t="n">
        <v>23</v>
      </c>
      <c r="B25" t="n">
        <v>86.20699999999999</v>
      </c>
      <c r="C25" t="n">
        <v>0.871</v>
      </c>
      <c r="D25" t="n">
        <v>86.19799999999999</v>
      </c>
      <c r="E25" t="n">
        <v>0</v>
      </c>
      <c r="F25" t="n">
        <v>14.709</v>
      </c>
      <c r="G25" t="n">
        <v>0</v>
      </c>
      <c r="H25" t="n">
        <v>90</v>
      </c>
      <c r="I25" t="n">
        <v>4183.178335830811</v>
      </c>
    </row>
    <row r="26" spans="1:9">
      <c r="A26" t="n">
        <v>24</v>
      </c>
      <c r="B26" t="n">
        <v>91.03100000000001</v>
      </c>
      <c r="C26" t="n">
        <v>0.96</v>
      </c>
      <c r="D26" t="n">
        <v>91.078</v>
      </c>
      <c r="E26" t="n">
        <v>0</v>
      </c>
      <c r="F26" t="n">
        <v>14.776</v>
      </c>
      <c r="G26" t="n">
        <v>0</v>
      </c>
      <c r="H26" t="n">
        <v>90</v>
      </c>
      <c r="I26" t="n">
        <v>4624.076065190425</v>
      </c>
    </row>
    <row r="27" spans="1:9">
      <c r="A27" t="n">
        <v>25</v>
      </c>
      <c r="B27" t="n">
        <v>95.87</v>
      </c>
      <c r="C27" t="n">
        <v>1.053</v>
      </c>
      <c r="D27" t="n">
        <v>96</v>
      </c>
      <c r="E27" t="n">
        <v>0</v>
      </c>
      <c r="F27" t="n">
        <v>14.823</v>
      </c>
      <c r="G27" t="n">
        <v>0</v>
      </c>
      <c r="H27" t="n">
        <v>90</v>
      </c>
      <c r="I27" t="n">
        <v>5081.916099225954</v>
      </c>
    </row>
    <row r="28" spans="1:9">
      <c r="A28" t="n">
        <v>26</v>
      </c>
      <c r="B28" t="n">
        <v>100.868</v>
      </c>
      <c r="C28" t="n">
        <v>1.152</v>
      </c>
      <c r="D28" t="n">
        <v>101.003</v>
      </c>
      <c r="E28" t="n">
        <v>-0.254</v>
      </c>
      <c r="F28" t="n">
        <v>14.873</v>
      </c>
      <c r="G28" t="n">
        <v>-0</v>
      </c>
      <c r="H28" t="n">
        <v>90</v>
      </c>
      <c r="I28" t="n">
        <v>5571.334846976484</v>
      </c>
    </row>
    <row r="29" spans="1:9">
      <c r="A29" t="n">
        <v>27</v>
      </c>
      <c r="B29" t="n">
        <v>105.961</v>
      </c>
      <c r="C29" t="n">
        <v>1.255</v>
      </c>
      <c r="D29" t="n">
        <v>106.079</v>
      </c>
      <c r="E29" t="n">
        <v>-0.7</v>
      </c>
      <c r="F29" t="n">
        <v>14.937</v>
      </c>
      <c r="G29" t="n">
        <v>-0.001</v>
      </c>
      <c r="H29" t="n">
        <v>90</v>
      </c>
      <c r="I29" t="n">
        <v>6085.730009142294</v>
      </c>
    </row>
    <row r="30" spans="1:9">
      <c r="A30" t="n">
        <v>28</v>
      </c>
      <c r="B30" t="n">
        <v>111.136</v>
      </c>
      <c r="C30" t="n">
        <v>1.364</v>
      </c>
      <c r="D30" t="n">
        <v>111.259</v>
      </c>
      <c r="E30" t="n">
        <v>-1.336</v>
      </c>
      <c r="F30" t="n">
        <v>15.01</v>
      </c>
      <c r="G30" t="n">
        <v>-0.002</v>
      </c>
      <c r="H30" t="n">
        <v>90</v>
      </c>
      <c r="I30" t="n">
        <v>6623.172604846766</v>
      </c>
    </row>
    <row r="31" spans="1:9">
      <c r="A31" t="n">
        <v>29</v>
      </c>
      <c r="B31" t="n">
        <v>116.409</v>
      </c>
      <c r="C31" t="n">
        <v>1.477</v>
      </c>
      <c r="D31" t="n">
        <v>116.546</v>
      </c>
      <c r="E31" t="n">
        <v>-1.605</v>
      </c>
      <c r="F31" t="n">
        <v>15.104</v>
      </c>
      <c r="G31" t="n">
        <v>-0.003</v>
      </c>
      <c r="H31" t="n">
        <v>90</v>
      </c>
      <c r="I31" t="n">
        <v>7185.031769611474</v>
      </c>
    </row>
    <row r="32" spans="1:9">
      <c r="A32" t="n">
        <v>30</v>
      </c>
      <c r="B32" t="n">
        <v>121.699</v>
      </c>
      <c r="C32" t="n">
        <v>1.596</v>
      </c>
      <c r="D32" t="n">
        <v>121.942</v>
      </c>
      <c r="E32" t="n">
        <v>-1.19</v>
      </c>
      <c r="F32" t="n">
        <v>15.211</v>
      </c>
      <c r="G32" t="n">
        <v>-0.004</v>
      </c>
      <c r="H32" t="n">
        <v>90</v>
      </c>
      <c r="I32" t="n">
        <v>7760.457941929822</v>
      </c>
    </row>
    <row r="33" spans="1:9">
      <c r="A33" t="n">
        <v>31</v>
      </c>
      <c r="B33" t="n">
        <v>127.371</v>
      </c>
      <c r="C33" t="n">
        <v>1.721</v>
      </c>
      <c r="D33" t="n">
        <v>127.449</v>
      </c>
      <c r="E33" t="n">
        <v>0.413</v>
      </c>
      <c r="F33" t="n">
        <v>15.341</v>
      </c>
      <c r="G33" t="n">
        <v>-0.005</v>
      </c>
      <c r="H33" t="n">
        <v>89.59</v>
      </c>
      <c r="I33" t="n">
        <v>8395.855512503773</v>
      </c>
    </row>
    <row r="34" spans="1:9">
      <c r="A34" t="n">
        <v>32</v>
      </c>
      <c r="B34" t="n">
        <v>132.922</v>
      </c>
      <c r="C34" t="n">
        <v>1.851</v>
      </c>
      <c r="D34" t="n">
        <v>133.065</v>
      </c>
      <c r="E34" t="n">
        <v>3.362</v>
      </c>
      <c r="F34" t="n">
        <v>15.443</v>
      </c>
      <c r="G34" t="n">
        <v>-0.003</v>
      </c>
      <c r="H34" t="n">
        <v>88.797</v>
      </c>
      <c r="I34" t="n">
        <v>9025.315965339534</v>
      </c>
    </row>
    <row r="35" spans="1:9">
      <c r="A35" t="n">
        <v>33</v>
      </c>
      <c r="B35" t="n">
        <v>138.619</v>
      </c>
      <c r="C35" t="n">
        <v>1.987</v>
      </c>
      <c r="D35" t="n">
        <v>138.769</v>
      </c>
      <c r="E35" t="n">
        <v>7.734</v>
      </c>
      <c r="F35" t="n">
        <v>15.529</v>
      </c>
      <c r="G35" t="n">
        <v>0.003</v>
      </c>
      <c r="H35" t="n">
        <v>87.664</v>
      </c>
      <c r="I35" t="n">
        <v>9682.706552886337</v>
      </c>
    </row>
    <row r="36" spans="1:9">
      <c r="A36" t="n">
        <v>34</v>
      </c>
      <c r="B36" t="n">
        <v>144.581</v>
      </c>
      <c r="C36" t="n">
        <v>2.129</v>
      </c>
      <c r="D36" t="n">
        <v>144.177</v>
      </c>
      <c r="E36" t="n">
        <v>13.363</v>
      </c>
      <c r="F36" t="n">
        <v>15.607</v>
      </c>
      <c r="G36" t="n">
        <v>0.013</v>
      </c>
      <c r="H36" t="n">
        <v>86.182</v>
      </c>
      <c r="I36" t="n">
        <v>10384.39370246137</v>
      </c>
    </row>
    <row r="37" spans="1:9">
      <c r="A37" t="n">
        <v>35</v>
      </c>
      <c r="B37" t="n">
        <v>150.273</v>
      </c>
      <c r="C37" t="n">
        <v>2.276</v>
      </c>
      <c r="D37" t="n">
        <v>149.289</v>
      </c>
      <c r="E37" t="n">
        <v>20.004</v>
      </c>
      <c r="F37" t="n">
        <v>15.722</v>
      </c>
      <c r="G37" t="n">
        <v>0.03</v>
      </c>
      <c r="H37" t="n">
        <v>84.373</v>
      </c>
      <c r="I37" t="n">
        <v>11052.27953102682</v>
      </c>
    </row>
    <row r="38" spans="1:9">
      <c r="A38" t="n">
        <v>36</v>
      </c>
      <c r="B38" t="n">
        <v>156.649</v>
      </c>
      <c r="C38" t="n">
        <v>2.429</v>
      </c>
      <c r="D38" t="n">
        <v>153.756</v>
      </c>
      <c r="E38" t="n">
        <v>27.325</v>
      </c>
      <c r="F38" t="n">
        <v>15.841</v>
      </c>
      <c r="G38" t="n">
        <v>0.053</v>
      </c>
      <c r="H38" t="n">
        <v>82.583</v>
      </c>
      <c r="I38" t="n">
        <v>11824.70338318534</v>
      </c>
    </row>
    <row r="39" spans="1:9">
      <c r="A39" t="n">
        <v>37</v>
      </c>
      <c r="B39" t="n">
        <v>162.752</v>
      </c>
      <c r="C39" t="n">
        <v>2.589</v>
      </c>
      <c r="D39" t="n">
        <v>158.124</v>
      </c>
      <c r="E39" t="n">
        <v>35.031</v>
      </c>
      <c r="F39" t="n">
        <v>15.935</v>
      </c>
      <c r="G39" t="n">
        <v>0.08500000000000001</v>
      </c>
      <c r="H39" t="n">
        <v>80.803</v>
      </c>
      <c r="I39" t="n">
        <v>12558.21405315939</v>
      </c>
    </row>
    <row r="40" spans="1:9">
      <c r="A40" t="n">
        <v>38</v>
      </c>
      <c r="B40" t="n">
        <v>169.132</v>
      </c>
      <c r="C40" t="n">
        <v>2.749</v>
      </c>
      <c r="D40" t="n">
        <v>162.452</v>
      </c>
      <c r="E40" t="n">
        <v>42.822</v>
      </c>
      <c r="F40" t="n">
        <v>16.012</v>
      </c>
      <c r="G40" t="n">
        <v>0.124</v>
      </c>
      <c r="H40" t="n">
        <v>78.91200000000001</v>
      </c>
      <c r="I40" t="n">
        <v>13341.97765882422</v>
      </c>
    </row>
    <row r="41" spans="1:9">
      <c r="A41" t="n">
        <v>39</v>
      </c>
      <c r="B41" t="n">
        <v>175.393</v>
      </c>
      <c r="C41" t="n">
        <v>2.913</v>
      </c>
      <c r="D41" t="n">
        <v>167.376</v>
      </c>
      <c r="E41" t="n">
        <v>50.332</v>
      </c>
      <c r="F41" t="n">
        <v>16.09</v>
      </c>
      <c r="G41" t="n">
        <v>0.17</v>
      </c>
      <c r="H41" t="n">
        <v>76.947</v>
      </c>
      <c r="I41" t="n">
        <v>14109.34088497865</v>
      </c>
    </row>
    <row r="42" spans="1:9">
      <c r="A42" t="n">
        <v>40</v>
      </c>
      <c r="B42" t="n">
        <v>182.171</v>
      </c>
      <c r="C42" t="n">
        <v>3.082</v>
      </c>
      <c r="D42" t="n">
        <v>172.628</v>
      </c>
      <c r="E42" t="n">
        <v>57.165</v>
      </c>
      <c r="F42" t="n">
        <v>16.189</v>
      </c>
      <c r="G42" t="n">
        <v>0.224</v>
      </c>
      <c r="H42" t="n">
        <v>74.86799999999999</v>
      </c>
      <c r="I42" t="n">
        <v>14958.95374103215</v>
      </c>
    </row>
    <row r="43" spans="1:9">
      <c r="A43" t="n">
        <v>41</v>
      </c>
      <c r="B43" t="n">
        <v>189.107</v>
      </c>
      <c r="C43" t="n">
        <v>3.267</v>
      </c>
      <c r="D43" t="n">
        <v>178.642</v>
      </c>
      <c r="E43" t="n">
        <v>63.352</v>
      </c>
      <c r="F43" t="n">
        <v>16.244</v>
      </c>
      <c r="G43" t="n">
        <v>0.284</v>
      </c>
      <c r="H43" t="n">
        <v>72.77200000000001</v>
      </c>
      <c r="I43" t="n">
        <v>15813.56476667428</v>
      </c>
    </row>
    <row r="44" spans="1:9">
      <c r="A44" t="n">
        <v>42</v>
      </c>
      <c r="B44" t="n">
        <v>196.077</v>
      </c>
      <c r="C44" t="n">
        <v>3.449</v>
      </c>
      <c r="D44" t="n">
        <v>184.348</v>
      </c>
      <c r="E44" t="n">
        <v>68.922</v>
      </c>
      <c r="F44" t="n">
        <v>16.259</v>
      </c>
      <c r="G44" t="n">
        <v>0.35</v>
      </c>
      <c r="H44" t="n">
        <v>71.003</v>
      </c>
      <c r="I44" t="n">
        <v>16683.0995265043</v>
      </c>
    </row>
    <row r="45" spans="1:9">
      <c r="A45" t="n">
        <v>43</v>
      </c>
      <c r="B45" t="n">
        <v>203.535</v>
      </c>
      <c r="C45" t="n">
        <v>3.641</v>
      </c>
      <c r="D45" t="n">
        <v>190.074</v>
      </c>
      <c r="E45" t="n">
        <v>74.223</v>
      </c>
      <c r="F45" t="n">
        <v>16.238</v>
      </c>
      <c r="G45" t="n">
        <v>0.422</v>
      </c>
      <c r="H45" t="n">
        <v>69.601</v>
      </c>
      <c r="I45" t="n">
        <v>17618.51778530787</v>
      </c>
    </row>
    <row r="46" spans="1:9">
      <c r="A46" t="n">
        <v>44</v>
      </c>
      <c r="B46" t="n">
        <v>210.749</v>
      </c>
      <c r="C46" t="n">
        <v>3.835</v>
      </c>
      <c r="D46" t="n">
        <v>195.419</v>
      </c>
      <c r="E46" t="n">
        <v>79.24299999999999</v>
      </c>
      <c r="F46" t="n">
        <v>16.227</v>
      </c>
      <c r="G46" t="n">
        <v>0.499</v>
      </c>
      <c r="H46" t="n">
        <v>68.497</v>
      </c>
      <c r="I46" t="n">
        <v>18510.13064134157</v>
      </c>
    </row>
    <row r="47" spans="1:9">
      <c r="A47" t="n">
        <v>45</v>
      </c>
      <c r="B47" t="n">
        <v>217.962</v>
      </c>
      <c r="C47" t="n">
        <v>4.041</v>
      </c>
      <c r="D47" t="n">
        <v>200.929</v>
      </c>
      <c r="E47" t="n">
        <v>84.20099999999999</v>
      </c>
      <c r="F47" t="n">
        <v>16.19</v>
      </c>
      <c r="G47" t="n">
        <v>0.58</v>
      </c>
      <c r="H47" t="n">
        <v>67.702</v>
      </c>
      <c r="I47" t="n">
        <v>19373.22036929239</v>
      </c>
    </row>
    <row r="48" spans="1:9">
      <c r="A48" t="n">
        <v>46</v>
      </c>
      <c r="B48" t="n">
        <v>224.899</v>
      </c>
      <c r="C48" t="n">
        <v>4.235</v>
      </c>
      <c r="D48" t="n">
        <v>206.159</v>
      </c>
      <c r="E48" t="n">
        <v>89.00700000000001</v>
      </c>
      <c r="F48" t="n">
        <v>16</v>
      </c>
      <c r="G48" t="n">
        <v>0.667</v>
      </c>
      <c r="H48" t="n">
        <v>67.178</v>
      </c>
      <c r="I48" t="n">
        <v>20207.30782008033</v>
      </c>
    </row>
    <row r="49" spans="1:9">
      <c r="A49" t="n">
        <v>47</v>
      </c>
      <c r="B49" t="n">
        <v>232.027</v>
      </c>
      <c r="C49" t="n">
        <v>4.454</v>
      </c>
      <c r="D49" t="n">
        <v>211.429</v>
      </c>
      <c r="E49" t="n">
        <v>93.626</v>
      </c>
      <c r="F49" t="n">
        <v>15.62</v>
      </c>
      <c r="G49" t="n">
        <v>0.758</v>
      </c>
      <c r="H49" t="n">
        <v>66.604</v>
      </c>
      <c r="I49" t="n">
        <v>21011.48443439318</v>
      </c>
    </row>
    <row r="50" spans="1:9">
      <c r="A50" t="n">
        <v>48</v>
      </c>
      <c r="B50" t="n">
        <v>237.856</v>
      </c>
      <c r="C50" t="n">
        <v>4.676</v>
      </c>
      <c r="D50" t="n">
        <v>216.117</v>
      </c>
      <c r="E50" t="n">
        <v>97.92700000000001</v>
      </c>
      <c r="F50" t="n">
        <v>15.091</v>
      </c>
      <c r="G50" t="n">
        <v>0.854</v>
      </c>
      <c r="H50" t="n">
        <v>66.011</v>
      </c>
      <c r="I50" t="n">
        <v>21563.45824706123</v>
      </c>
    </row>
    <row r="51" spans="1:9">
      <c r="A51" t="n">
        <v>49</v>
      </c>
      <c r="B51" t="n">
        <v>243.13</v>
      </c>
      <c r="C51" t="n">
        <v>4.894</v>
      </c>
      <c r="D51" t="n">
        <v>220.533</v>
      </c>
      <c r="E51" t="n">
        <v>101.943</v>
      </c>
      <c r="F51" t="n">
        <v>14.661</v>
      </c>
      <c r="G51" t="n">
        <v>0.954</v>
      </c>
      <c r="H51" t="n">
        <v>65.474</v>
      </c>
      <c r="I51" t="n">
        <v>22007.1872656039</v>
      </c>
    </row>
    <row r="52" spans="1:9">
      <c r="A52" t="n">
        <v>50</v>
      </c>
      <c r="B52" t="n">
        <v>247.988</v>
      </c>
      <c r="C52" t="n">
        <v>5.116</v>
      </c>
      <c r="D52" t="n">
        <v>224.631</v>
      </c>
      <c r="E52" t="n">
        <v>105.834</v>
      </c>
      <c r="F52" t="n">
        <v>14.392</v>
      </c>
      <c r="G52" t="n">
        <v>1.058</v>
      </c>
      <c r="H52" t="n">
        <v>64.95399999999999</v>
      </c>
      <c r="I52" t="n">
        <v>22352.73572691143</v>
      </c>
    </row>
    <row r="53" spans="1:9">
      <c r="A53" t="n">
        <v>51</v>
      </c>
      <c r="B53" t="n">
        <v>253.261</v>
      </c>
      <c r="C53" t="n">
        <v>5.346</v>
      </c>
      <c r="D53" t="n">
        <v>228.597</v>
      </c>
      <c r="E53" t="n">
        <v>109.815</v>
      </c>
      <c r="F53" t="n">
        <v>14.306</v>
      </c>
      <c r="G53" t="n">
        <v>1.166</v>
      </c>
      <c r="H53" t="n">
        <v>64.441</v>
      </c>
      <c r="I53" t="n">
        <v>22736.2693272068</v>
      </c>
    </row>
    <row r="54" spans="1:9">
      <c r="A54" t="n">
        <v>52</v>
      </c>
      <c r="B54" t="n">
        <v>258.812</v>
      </c>
      <c r="C54" t="n">
        <v>5.579</v>
      </c>
      <c r="D54" t="n">
        <v>232.791</v>
      </c>
      <c r="E54" t="n">
        <v>113.987</v>
      </c>
      <c r="F54" t="n">
        <v>14.297</v>
      </c>
      <c r="G54" t="n">
        <v>1.278</v>
      </c>
      <c r="H54" t="n">
        <v>63.891</v>
      </c>
      <c r="I54" t="n">
        <v>23145.79308664364</v>
      </c>
    </row>
    <row r="55" spans="1:9">
      <c r="A55" t="n">
        <v>53</v>
      </c>
      <c r="B55" t="n">
        <v>264.224</v>
      </c>
      <c r="C55" t="n">
        <v>5.811</v>
      </c>
      <c r="D55" t="n">
        <v>237.006</v>
      </c>
      <c r="E55" t="n">
        <v>118.27</v>
      </c>
      <c r="F55" t="n">
        <v>14.34</v>
      </c>
      <c r="G55" t="n">
        <v>1.394</v>
      </c>
      <c r="H55" t="n">
        <v>63.375</v>
      </c>
      <c r="I55" t="n">
        <v>23516.4029911125</v>
      </c>
    </row>
    <row r="56" spans="1:9">
      <c r="A56" t="n">
        <v>54</v>
      </c>
      <c r="B56" t="n">
        <v>269.916</v>
      </c>
      <c r="C56" t="n">
        <v>6.062</v>
      </c>
      <c r="D56" t="n">
        <v>241.072</v>
      </c>
      <c r="E56" t="n">
        <v>122.646</v>
      </c>
      <c r="F56" t="n">
        <v>14.398</v>
      </c>
      <c r="G56" t="n">
        <v>1.514</v>
      </c>
      <c r="H56" t="n">
        <v>62.88</v>
      </c>
      <c r="I56" t="n">
        <v>23866.81450696358</v>
      </c>
    </row>
    <row r="57" spans="1:9">
      <c r="A57" t="n">
        <v>55</v>
      </c>
      <c r="B57" t="n">
        <v>275.656</v>
      </c>
      <c r="C57" t="n">
        <v>6.302</v>
      </c>
      <c r="D57" t="n">
        <v>244.37</v>
      </c>
      <c r="E57" t="n">
        <v>127.166</v>
      </c>
      <c r="F57" t="n">
        <v>14.468</v>
      </c>
      <c r="G57" t="n">
        <v>1.639</v>
      </c>
      <c r="H57" t="n">
        <v>62.393</v>
      </c>
      <c r="I57" t="n">
        <v>24233.44537065271</v>
      </c>
    </row>
    <row r="58" spans="1:9">
      <c r="A58" t="n">
        <v>56</v>
      </c>
      <c r="B58" t="n">
        <v>281.481</v>
      </c>
      <c r="C58" t="n">
        <v>6.553</v>
      </c>
      <c r="D58" t="n">
        <v>247.627</v>
      </c>
      <c r="E58" t="n">
        <v>131.925</v>
      </c>
      <c r="F58" t="n">
        <v>14.542</v>
      </c>
      <c r="G58" t="n">
        <v>1.769</v>
      </c>
      <c r="H58" t="n">
        <v>61.945</v>
      </c>
      <c r="I58" t="n">
        <v>24567.66873913078</v>
      </c>
    </row>
    <row r="59" spans="1:9">
      <c r="A59" t="n">
        <v>57</v>
      </c>
      <c r="B59" t="n">
        <v>287.541</v>
      </c>
      <c r="C59" t="n">
        <v>6.802</v>
      </c>
      <c r="D59" t="n">
        <v>251.33</v>
      </c>
      <c r="E59" t="n">
        <v>136.995</v>
      </c>
      <c r="F59" t="n">
        <v>14.651</v>
      </c>
      <c r="G59" t="n">
        <v>1.903</v>
      </c>
      <c r="H59" t="n">
        <v>61.476</v>
      </c>
      <c r="I59" t="n">
        <v>24923.56809413373</v>
      </c>
    </row>
    <row r="60" spans="1:9">
      <c r="A60" t="n">
        <v>58</v>
      </c>
      <c r="B60" t="n">
        <v>293.648</v>
      </c>
      <c r="C60" t="n">
        <v>7.052</v>
      </c>
      <c r="D60" t="n">
        <v>256.229</v>
      </c>
      <c r="E60" t="n">
        <v>142.467</v>
      </c>
      <c r="F60" t="n">
        <v>14.915</v>
      </c>
      <c r="G60" t="n">
        <v>2.043</v>
      </c>
      <c r="H60" t="n">
        <v>60.971</v>
      </c>
      <c r="I60" t="n">
        <v>25264.5581857645</v>
      </c>
    </row>
    <row r="61" spans="1:9">
      <c r="A61" t="n">
        <v>59</v>
      </c>
      <c r="B61" t="n">
        <v>300.067</v>
      </c>
      <c r="C61" t="n">
        <v>7.304</v>
      </c>
      <c r="D61" t="n">
        <v>261.76</v>
      </c>
      <c r="E61" t="n">
        <v>148.44</v>
      </c>
      <c r="F61" t="n">
        <v>15.494</v>
      </c>
      <c r="G61" t="n">
        <v>2.188</v>
      </c>
      <c r="H61" t="n">
        <v>60.369</v>
      </c>
      <c r="I61" t="n">
        <v>25630.88757365672</v>
      </c>
    </row>
    <row r="62" spans="1:9">
      <c r="A62" t="n">
        <v>60</v>
      </c>
      <c r="B62" t="n">
        <v>307.945</v>
      </c>
      <c r="C62" t="n">
        <v>7.585</v>
      </c>
      <c r="D62" t="n">
        <v>268.17</v>
      </c>
      <c r="E62" t="n">
        <v>154.876</v>
      </c>
      <c r="F62" t="n">
        <v>16.338</v>
      </c>
      <c r="G62" t="n">
        <v>2.34</v>
      </c>
      <c r="H62" t="n">
        <v>59.791</v>
      </c>
      <c r="I62" t="n">
        <v>26133.64120806085</v>
      </c>
    </row>
    <row r="63" spans="1:9">
      <c r="A63" t="n">
        <v>61</v>
      </c>
      <c r="B63" t="n">
        <v>317.273</v>
      </c>
      <c r="C63" t="n">
        <v>7.861</v>
      </c>
      <c r="D63" t="n">
        <v>274.39</v>
      </c>
      <c r="E63" t="n">
        <v>161.69</v>
      </c>
      <c r="F63" t="n">
        <v>17.157</v>
      </c>
      <c r="G63" t="n">
        <v>2.498</v>
      </c>
      <c r="H63" t="n">
        <v>59.226</v>
      </c>
      <c r="I63" t="n">
        <v>26864.53862084075</v>
      </c>
    </row>
    <row r="64" spans="1:9">
      <c r="A64" t="n">
        <v>62</v>
      </c>
      <c r="B64" t="n">
        <v>326.708</v>
      </c>
      <c r="C64" t="n">
        <v>8.141999999999999</v>
      </c>
      <c r="D64" t="n">
        <v>280.244</v>
      </c>
      <c r="E64" t="n">
        <v>168.802</v>
      </c>
      <c r="F64" t="n">
        <v>17.664</v>
      </c>
      <c r="G64" t="n">
        <v>2.663</v>
      </c>
      <c r="H64" t="n">
        <v>58.764</v>
      </c>
      <c r="I64" t="n">
        <v>27565.11105584932</v>
      </c>
    </row>
    <row r="65" spans="1:9">
      <c r="A65" t="n">
        <v>63</v>
      </c>
      <c r="B65" t="n">
        <v>336.145</v>
      </c>
      <c r="C65" t="n">
        <v>8.420999999999999</v>
      </c>
      <c r="D65" t="n">
        <v>285.958</v>
      </c>
      <c r="E65" t="n">
        <v>176.22</v>
      </c>
      <c r="F65" t="n">
        <v>17.902</v>
      </c>
      <c r="G65" t="n">
        <v>2.836</v>
      </c>
      <c r="H65" t="n">
        <v>58.323</v>
      </c>
      <c r="I65" t="n">
        <v>28234.89580949099</v>
      </c>
    </row>
    <row r="66" spans="1:9">
      <c r="A66" t="n">
        <v>64</v>
      </c>
      <c r="B66" t="n">
        <v>346.136</v>
      </c>
      <c r="C66" t="n">
        <v>8.720000000000001</v>
      </c>
      <c r="D66" t="n">
        <v>291.683</v>
      </c>
      <c r="E66" t="n">
        <v>183.994</v>
      </c>
      <c r="F66" t="n">
        <v>18.058</v>
      </c>
      <c r="G66" t="n">
        <v>3.016</v>
      </c>
      <c r="H66" t="n">
        <v>57.906</v>
      </c>
      <c r="I66" t="n">
        <v>28889.82405739484</v>
      </c>
    </row>
    <row r="67" spans="1:9">
      <c r="A67" t="n">
        <v>65</v>
      </c>
      <c r="B67" t="n">
        <v>355.85</v>
      </c>
      <c r="C67" t="n">
        <v>9.005000000000001</v>
      </c>
      <c r="D67" t="n">
        <v>298.216</v>
      </c>
      <c r="E67" t="n">
        <v>192.073</v>
      </c>
      <c r="F67" t="n">
        <v>18.231</v>
      </c>
      <c r="G67" t="n">
        <v>3.204</v>
      </c>
      <c r="H67" t="n">
        <v>57.436</v>
      </c>
      <c r="I67" t="n">
        <v>29507.46155269024</v>
      </c>
    </row>
    <row r="68" spans="1:9">
      <c r="A68" t="n">
        <v>66</v>
      </c>
      <c r="B68" t="n">
        <v>366.119</v>
      </c>
      <c r="C68" t="n">
        <v>9.32</v>
      </c>
      <c r="D68" t="n">
        <v>305.584</v>
      </c>
      <c r="E68" t="n">
        <v>200.349</v>
      </c>
      <c r="F68" t="n">
        <v>18.368</v>
      </c>
      <c r="G68" t="n">
        <v>3.4</v>
      </c>
      <c r="H68" t="n">
        <v>56.936</v>
      </c>
      <c r="I68" t="n">
        <v>30068.57900754664</v>
      </c>
    </row>
    <row r="69" spans="1:9">
      <c r="A69" t="n">
        <v>67</v>
      </c>
      <c r="B69" t="n">
        <v>376.388</v>
      </c>
      <c r="C69" t="n">
        <v>9.629</v>
      </c>
      <c r="D69" t="n">
        <v>313.363</v>
      </c>
      <c r="E69" t="n">
        <v>208.666</v>
      </c>
      <c r="F69" t="n">
        <v>18.439</v>
      </c>
      <c r="G69" t="n">
        <v>3.605</v>
      </c>
      <c r="H69" t="n">
        <v>56.383</v>
      </c>
      <c r="I69" t="n">
        <v>30601.69065904286</v>
      </c>
    </row>
    <row r="70" spans="1:9">
      <c r="A70" t="n">
        <v>68</v>
      </c>
      <c r="B70" t="n">
        <v>386.658</v>
      </c>
      <c r="C70" t="n">
        <v>9.949999999999999</v>
      </c>
      <c r="D70" t="n">
        <v>320.809</v>
      </c>
      <c r="E70" t="n">
        <v>217.034</v>
      </c>
      <c r="F70" t="n">
        <v>18.48</v>
      </c>
      <c r="G70" t="n">
        <v>3.818</v>
      </c>
      <c r="H70" t="n">
        <v>55.842</v>
      </c>
      <c r="I70" t="n">
        <v>31043.51402398901</v>
      </c>
    </row>
    <row r="71" spans="1:9">
      <c r="A71" t="n">
        <v>69</v>
      </c>
      <c r="B71" t="n">
        <v>397.188</v>
      </c>
      <c r="C71" t="n">
        <v>10.283</v>
      </c>
      <c r="D71" t="n">
        <v>328.278</v>
      </c>
      <c r="E71" t="n">
        <v>225.522</v>
      </c>
      <c r="F71" t="n">
        <v>18.555</v>
      </c>
      <c r="G71" t="n">
        <v>4.039</v>
      </c>
      <c r="H71" t="n">
        <v>55.339</v>
      </c>
      <c r="I71" t="n">
        <v>31428.22282411933</v>
      </c>
    </row>
    <row r="72" spans="1:9">
      <c r="A72" t="n">
        <v>70</v>
      </c>
      <c r="B72" t="n">
        <v>407.752</v>
      </c>
      <c r="C72" t="n">
        <v>10.616</v>
      </c>
      <c r="D72" t="n">
        <v>334.687</v>
      </c>
      <c r="E72" t="n">
        <v>234.233</v>
      </c>
      <c r="F72" t="n">
        <v>18.635</v>
      </c>
      <c r="G72" t="n">
        <v>4.269</v>
      </c>
      <c r="H72" t="n">
        <v>54.887</v>
      </c>
      <c r="I72" t="n">
        <v>31765.72325764296</v>
      </c>
    </row>
    <row r="73" spans="1:9">
      <c r="A73" t="n">
        <v>71</v>
      </c>
      <c r="B73" t="n">
        <v>418.577</v>
      </c>
      <c r="C73" t="n">
        <v>10.96</v>
      </c>
      <c r="D73" t="n">
        <v>340.829</v>
      </c>
      <c r="E73" t="n">
        <v>243.229</v>
      </c>
      <c r="F73" t="n">
        <v>18.769</v>
      </c>
      <c r="G73" t="n">
        <v>4.508</v>
      </c>
      <c r="H73" t="n">
        <v>54.448</v>
      </c>
      <c r="I73" t="n">
        <v>32041.99501194019</v>
      </c>
    </row>
    <row r="74" spans="1:9">
      <c r="A74" t="n">
        <v>72</v>
      </c>
      <c r="B74" t="n">
        <v>429.402</v>
      </c>
      <c r="C74" t="n">
        <v>11.304</v>
      </c>
      <c r="D74" t="n">
        <v>346.98</v>
      </c>
      <c r="E74" t="n">
        <v>252.554</v>
      </c>
      <c r="F74" t="n">
        <v>18.903</v>
      </c>
      <c r="G74" t="n">
        <v>4.755</v>
      </c>
      <c r="H74" t="n">
        <v>54.007</v>
      </c>
      <c r="I74" t="n">
        <v>32269.27991141675</v>
      </c>
    </row>
    <row r="75" spans="1:9">
      <c r="A75" t="n">
        <v>73</v>
      </c>
      <c r="B75" t="n">
        <v>440.782</v>
      </c>
      <c r="C75" t="n">
        <v>11.66</v>
      </c>
      <c r="D75" t="n">
        <v>353.328</v>
      </c>
      <c r="E75" t="n">
        <v>262.232</v>
      </c>
      <c r="F75" t="n">
        <v>19.069</v>
      </c>
      <c r="G75" t="n">
        <v>5.013</v>
      </c>
      <c r="H75" t="n">
        <v>53.549</v>
      </c>
      <c r="I75" t="n">
        <v>32469.17993670856</v>
      </c>
    </row>
    <row r="76" spans="1:9">
      <c r="A76" t="n">
        <v>74</v>
      </c>
      <c r="B76" t="n">
        <v>452.104</v>
      </c>
      <c r="C76" t="n">
        <v>12.01</v>
      </c>
      <c r="D76" t="n">
        <v>360.242</v>
      </c>
      <c r="E76" t="n">
        <v>272.236</v>
      </c>
      <c r="F76" t="n">
        <v>19.208</v>
      </c>
      <c r="G76" t="n">
        <v>5.28</v>
      </c>
      <c r="H76" t="n">
        <v>53.048</v>
      </c>
      <c r="I76" t="n">
        <v>32626.51846007296</v>
      </c>
    </row>
    <row r="77" spans="1:9">
      <c r="A77" t="n">
        <v>75</v>
      </c>
      <c r="B77" t="n">
        <v>463.544</v>
      </c>
      <c r="C77" t="n">
        <v>12.384</v>
      </c>
      <c r="D77" t="n">
        <v>367.427</v>
      </c>
      <c r="E77" t="n">
        <v>282.476</v>
      </c>
      <c r="F77" t="n">
        <v>19.343</v>
      </c>
      <c r="G77" t="n">
        <v>5.557</v>
      </c>
      <c r="H77" t="n">
        <v>52.539</v>
      </c>
      <c r="I77" t="n">
        <v>32639.35694802886</v>
      </c>
    </row>
    <row r="78" spans="1:9">
      <c r="A78" t="n">
        <v>76</v>
      </c>
      <c r="B78" t="n">
        <v>475.404</v>
      </c>
      <c r="C78" t="n">
        <v>12.759</v>
      </c>
      <c r="D78" t="n">
        <v>374.914</v>
      </c>
      <c r="E78" t="n">
        <v>292.875</v>
      </c>
      <c r="F78" t="n">
        <v>19.475</v>
      </c>
      <c r="G78" t="n">
        <v>5.845</v>
      </c>
      <c r="H78" t="n">
        <v>52.029</v>
      </c>
      <c r="I78" t="n">
        <v>32650.46606056291</v>
      </c>
    </row>
    <row r="79" spans="1:9">
      <c r="A79" t="n">
        <v>77</v>
      </c>
      <c r="B79" t="n">
        <v>487.332</v>
      </c>
      <c r="C79" t="n">
        <v>13.146</v>
      </c>
      <c r="D79" t="n">
        <v>382.193</v>
      </c>
      <c r="E79" t="n">
        <v>303.399</v>
      </c>
      <c r="F79" t="n">
        <v>19.617</v>
      </c>
      <c r="G79" t="n">
        <v>6.143</v>
      </c>
      <c r="H79" t="n">
        <v>51.551</v>
      </c>
      <c r="I79" t="n">
        <v>32555.54136150813</v>
      </c>
    </row>
    <row r="80" spans="1:9">
      <c r="A80" t="n">
        <v>78</v>
      </c>
      <c r="B80" t="n">
        <v>499.351</v>
      </c>
      <c r="C80" t="n">
        <v>13.523</v>
      </c>
      <c r="D80" t="n">
        <v>389.231</v>
      </c>
      <c r="E80" t="n">
        <v>314.058</v>
      </c>
      <c r="F80" t="n">
        <v>19.775</v>
      </c>
      <c r="G80" t="n">
        <v>6.452</v>
      </c>
      <c r="H80" t="n">
        <v>51.077</v>
      </c>
      <c r="I80" t="n">
        <v>32455.73782431406</v>
      </c>
    </row>
    <row r="81" spans="1:9">
      <c r="A81" t="n">
        <v>79</v>
      </c>
      <c r="B81" t="n">
        <v>512.02</v>
      </c>
      <c r="C81" t="n">
        <v>13.931</v>
      </c>
      <c r="D81" t="n">
        <v>395.699</v>
      </c>
      <c r="E81" t="n">
        <v>324.843</v>
      </c>
      <c r="F81" t="n">
        <v>19.94</v>
      </c>
      <c r="G81" t="n">
        <v>6.771</v>
      </c>
      <c r="H81" t="n">
        <v>50.649</v>
      </c>
      <c r="I81" t="n">
        <v>32241.95621307988</v>
      </c>
    </row>
    <row r="82" spans="1:9">
      <c r="A82" t="n">
        <v>80</v>
      </c>
      <c r="B82" t="n">
        <v>524.612</v>
      </c>
      <c r="C82" t="n">
        <v>14.33</v>
      </c>
      <c r="D82" t="n">
        <v>402.534</v>
      </c>
      <c r="E82" t="n">
        <v>335.77</v>
      </c>
      <c r="F82" t="n">
        <v>20.058</v>
      </c>
      <c r="G82" t="n">
        <v>7.102</v>
      </c>
      <c r="H82" t="n">
        <v>50.231</v>
      </c>
      <c r="I82" t="n">
        <v>31994.48611814478</v>
      </c>
    </row>
    <row r="83" spans="1:9">
      <c r="A83" t="n">
        <v>81</v>
      </c>
      <c r="B83" t="n">
        <v>537.264</v>
      </c>
      <c r="C83" t="n">
        <v>14.744</v>
      </c>
      <c r="D83" t="n">
        <v>409.415</v>
      </c>
      <c r="E83" t="n">
        <v>346.859</v>
      </c>
      <c r="F83" t="n">
        <v>20.168</v>
      </c>
      <c r="G83" t="n">
        <v>7.443</v>
      </c>
      <c r="H83" t="n">
        <v>49.835</v>
      </c>
      <c r="I83" t="n">
        <v>31632.42294783743</v>
      </c>
    </row>
    <row r="84" spans="1:9">
      <c r="A84" t="n">
        <v>82</v>
      </c>
      <c r="B84" t="n">
        <v>549.747</v>
      </c>
      <c r="C84" t="n">
        <v>15.143</v>
      </c>
      <c r="D84" t="n">
        <v>416.668</v>
      </c>
      <c r="E84" t="n">
        <v>358.149</v>
      </c>
      <c r="F84" t="n">
        <v>20.281</v>
      </c>
      <c r="G84" t="n">
        <v>7.796</v>
      </c>
      <c r="H84" t="n">
        <v>49.41</v>
      </c>
      <c r="I84" t="n">
        <v>31256.81344081345</v>
      </c>
    </row>
    <row r="85" spans="1:9">
      <c r="A85" t="n">
        <v>83</v>
      </c>
      <c r="B85" t="n">
        <v>563.063</v>
      </c>
      <c r="C85" t="n">
        <v>15.58</v>
      </c>
      <c r="D85" t="n">
        <v>424.071</v>
      </c>
      <c r="E85" t="n">
        <v>369.662</v>
      </c>
      <c r="F85" t="n">
        <v>20.488</v>
      </c>
      <c r="G85" t="n">
        <v>8.159000000000001</v>
      </c>
      <c r="H85" t="n">
        <v>48.979</v>
      </c>
      <c r="I85" t="n">
        <v>30750.83876557732</v>
      </c>
    </row>
    <row r="86" spans="1:9">
      <c r="A86" t="n">
        <v>84</v>
      </c>
      <c r="B86" t="n">
        <v>576.245</v>
      </c>
      <c r="C86" t="n">
        <v>16.014</v>
      </c>
      <c r="D86" t="n">
        <v>431.93</v>
      </c>
      <c r="E86" t="n">
        <v>381.45</v>
      </c>
      <c r="F86" t="n">
        <v>20.724</v>
      </c>
      <c r="G86" t="n">
        <v>8.535</v>
      </c>
      <c r="H86" t="n">
        <v>48.532</v>
      </c>
      <c r="I86" t="n">
        <v>30189.98591975576</v>
      </c>
    </row>
    <row r="87" spans="1:9">
      <c r="A87" t="n">
        <v>85</v>
      </c>
      <c r="B87" t="n">
        <v>589.974</v>
      </c>
      <c r="C87" t="n">
        <v>16.442</v>
      </c>
      <c r="D87" t="n">
        <v>440.484</v>
      </c>
      <c r="E87" t="n">
        <v>393.577</v>
      </c>
      <c r="F87" t="n">
        <v>20.979</v>
      </c>
      <c r="G87" t="n">
        <v>8.922000000000001</v>
      </c>
      <c r="H87" t="n">
        <v>48.096</v>
      </c>
      <c r="I87" t="n">
        <v>29658.33406788499</v>
      </c>
    </row>
    <row r="88" spans="1:9">
      <c r="A88" t="n">
        <v>86</v>
      </c>
      <c r="B88" t="n">
        <v>604.006</v>
      </c>
      <c r="C88" t="n">
        <v>16.897</v>
      </c>
      <c r="D88" t="n">
        <v>448.347</v>
      </c>
      <c r="E88" t="n">
        <v>406.122</v>
      </c>
      <c r="F88" t="n">
        <v>21.185</v>
      </c>
      <c r="G88" t="n">
        <v>9.321999999999999</v>
      </c>
      <c r="H88" t="n">
        <v>47.652</v>
      </c>
      <c r="I88" t="n">
        <v>28986.90860797776</v>
      </c>
    </row>
    <row r="89" spans="1:9">
      <c r="A89" t="n">
        <v>87</v>
      </c>
      <c r="B89" t="n">
        <v>618.165</v>
      </c>
      <c r="C89" t="n">
        <v>17.357</v>
      </c>
      <c r="D89" t="n">
        <v>455.24</v>
      </c>
      <c r="E89" t="n">
        <v>419.145</v>
      </c>
      <c r="F89" t="n">
        <v>21.403</v>
      </c>
      <c r="G89" t="n">
        <v>9.734999999999999</v>
      </c>
      <c r="H89" t="n">
        <v>47.212</v>
      </c>
      <c r="I89" t="n">
        <v>28253.36124649732</v>
      </c>
    </row>
    <row r="90" spans="1:9">
      <c r="A90" t="n">
        <v>88</v>
      </c>
      <c r="B90" t="n">
        <v>632.525</v>
      </c>
      <c r="C90" t="n">
        <v>17.825</v>
      </c>
      <c r="D90" t="n">
        <v>461.848</v>
      </c>
      <c r="E90" t="n">
        <v>432.719</v>
      </c>
      <c r="F90" t="n">
        <v>21.637</v>
      </c>
      <c r="G90" t="n">
        <v>10.161</v>
      </c>
      <c r="H90" t="n">
        <v>46.768</v>
      </c>
      <c r="I90" t="n">
        <v>27458.31180800223</v>
      </c>
    </row>
    <row r="91" spans="1:9">
      <c r="A91" t="n">
        <v>89</v>
      </c>
      <c r="B91" t="n">
        <v>647.6849999999999</v>
      </c>
      <c r="C91" t="n">
        <v>18.284</v>
      </c>
      <c r="D91" t="n">
        <v>468.876</v>
      </c>
      <c r="E91" t="n">
        <v>446.831</v>
      </c>
      <c r="F91" t="n">
        <v>21.908</v>
      </c>
      <c r="G91" t="n">
        <v>10.601</v>
      </c>
      <c r="H91" t="n">
        <v>46.323</v>
      </c>
      <c r="I91" t="n">
        <v>26724.03134344463</v>
      </c>
    </row>
    <row r="92" spans="1:9">
      <c r="A92" t="n">
        <v>90</v>
      </c>
      <c r="B92" t="n">
        <v>662.668</v>
      </c>
      <c r="C92" t="n">
        <v>18.755</v>
      </c>
      <c r="D92" t="n">
        <v>475.042</v>
      </c>
      <c r="E92" t="n">
        <v>461.469</v>
      </c>
      <c r="F92" t="n">
        <v>22.155</v>
      </c>
      <c r="G92" t="n">
        <v>11.055</v>
      </c>
      <c r="H92" t="n">
        <v>45.849</v>
      </c>
      <c r="I92" t="n">
        <v>25885.01343829801</v>
      </c>
    </row>
    <row r="93" spans="1:9">
      <c r="A93" t="n">
        <v>91</v>
      </c>
      <c r="B93" t="n">
        <v>678.004</v>
      </c>
      <c r="C93" t="n">
        <v>19.239</v>
      </c>
      <c r="D93" t="n">
        <v>481.693</v>
      </c>
      <c r="E93" t="n">
        <v>476.573</v>
      </c>
      <c r="F93" t="n">
        <v>22.384</v>
      </c>
      <c r="G93" t="n">
        <v>11.524</v>
      </c>
      <c r="H93" t="n">
        <v>45.346</v>
      </c>
      <c r="I93" t="n">
        <v>24981.96126191268</v>
      </c>
    </row>
    <row r="94" spans="1:9">
      <c r="A94" t="n">
        <v>92</v>
      </c>
      <c r="B94" t="n">
        <v>693.746</v>
      </c>
      <c r="C94" t="n">
        <v>19.737</v>
      </c>
      <c r="D94" t="n">
        <v>488.836</v>
      </c>
      <c r="E94" t="n">
        <v>492.128</v>
      </c>
      <c r="F94" t="n">
        <v>22.6</v>
      </c>
      <c r="G94" t="n">
        <v>12.008</v>
      </c>
      <c r="H94" t="n">
        <v>44.835</v>
      </c>
      <c r="I94" t="n">
        <v>24015.89799003665</v>
      </c>
    </row>
    <row r="95" spans="1:9">
      <c r="A95" t="n">
        <v>93</v>
      </c>
      <c r="B95" t="n">
        <v>709.7809999999999</v>
      </c>
      <c r="C95" t="n">
        <v>20.221</v>
      </c>
      <c r="D95" t="n">
        <v>496.258</v>
      </c>
      <c r="E95" t="n">
        <v>508.074</v>
      </c>
      <c r="F95" t="n">
        <v>22.826</v>
      </c>
      <c r="G95" t="n">
        <v>12.508</v>
      </c>
      <c r="H95" t="n">
        <v>44.326</v>
      </c>
      <c r="I95" t="n">
        <v>23100.01054312341</v>
      </c>
    </row>
    <row r="96" spans="1:9">
      <c r="A96" t="n">
        <v>94</v>
      </c>
      <c r="B96" t="n">
        <v>725.984</v>
      </c>
      <c r="C96" t="n">
        <v>20.737</v>
      </c>
      <c r="D96" t="n">
        <v>502.78</v>
      </c>
      <c r="E96" t="n">
        <v>524.337</v>
      </c>
      <c r="F96" t="n">
        <v>23.051</v>
      </c>
      <c r="G96" t="n">
        <v>13.025</v>
      </c>
      <c r="H96" t="n">
        <v>43.823</v>
      </c>
      <c r="I96" t="n">
        <v>22041.0167701098</v>
      </c>
    </row>
    <row r="97" spans="1:9">
      <c r="A97" t="n">
        <v>95</v>
      </c>
      <c r="B97" t="n">
        <v>742.5839999999999</v>
      </c>
      <c r="C97" t="n">
        <v>21.236</v>
      </c>
      <c r="D97" t="n">
        <v>509.209</v>
      </c>
      <c r="E97" t="n">
        <v>540.8099999999999</v>
      </c>
      <c r="F97" t="n">
        <v>23.291</v>
      </c>
      <c r="G97" t="n">
        <v>13.557</v>
      </c>
      <c r="H97" t="n">
        <v>43.325</v>
      </c>
      <c r="I97" t="n">
        <v>21056.19564793707</v>
      </c>
    </row>
    <row r="98" spans="1:9">
      <c r="A98" t="n">
        <v>96</v>
      </c>
      <c r="B98" t="n">
        <v>759.478</v>
      </c>
      <c r="C98" t="n">
        <v>21.752</v>
      </c>
      <c r="D98" t="n">
        <v>516.148</v>
      </c>
      <c r="E98" t="n">
        <v>557.431</v>
      </c>
      <c r="F98" t="n">
        <v>23.513</v>
      </c>
      <c r="G98" t="n">
        <v>14.106</v>
      </c>
      <c r="H98" t="n">
        <v>42.863</v>
      </c>
      <c r="I98" t="n">
        <v>20003.9506432404</v>
      </c>
    </row>
    <row r="99" spans="1:9">
      <c r="A99" t="n">
        <v>97</v>
      </c>
      <c r="B99" t="n">
        <v>776.742</v>
      </c>
      <c r="C99" t="n">
        <v>22.284</v>
      </c>
      <c r="D99" t="n">
        <v>523.126</v>
      </c>
      <c r="E99" t="n">
        <v>574.2089999999999</v>
      </c>
      <c r="F99" t="n">
        <v>23.765</v>
      </c>
      <c r="G99" t="n">
        <v>14.672</v>
      </c>
      <c r="H99" t="n">
        <v>42.419</v>
      </c>
      <c r="I99" t="n">
        <v>18904.30335868261</v>
      </c>
    </row>
    <row r="100" spans="1:9">
      <c r="A100" t="n">
        <v>98</v>
      </c>
      <c r="B100" t="n">
        <v>794.756</v>
      </c>
      <c r="C100" t="n">
        <v>22.799</v>
      </c>
      <c r="D100" t="n">
        <v>529.877</v>
      </c>
      <c r="E100" t="n">
        <v>591.216</v>
      </c>
      <c r="F100" t="n">
        <v>23.999</v>
      </c>
      <c r="G100" t="n">
        <v>15.255</v>
      </c>
      <c r="H100" t="n">
        <v>41.98</v>
      </c>
      <c r="I100" t="n">
        <v>17899.54197684635</v>
      </c>
    </row>
    <row r="101" spans="1:9">
      <c r="A101" t="n">
        <v>99</v>
      </c>
      <c r="B101" t="n">
        <v>812.794</v>
      </c>
      <c r="C101" t="n">
        <v>23.351</v>
      </c>
      <c r="D101" t="n">
        <v>536.787</v>
      </c>
      <c r="E101" t="n">
        <v>608.5119999999999</v>
      </c>
      <c r="F101" t="n">
        <v>24.306</v>
      </c>
      <c r="G101" t="n">
        <v>15.855</v>
      </c>
      <c r="H101" t="n">
        <v>41.532</v>
      </c>
      <c r="I101" t="n">
        <v>16762.77632017609</v>
      </c>
    </row>
    <row r="102" spans="1:9">
      <c r="A102" t="n">
        <v>100</v>
      </c>
      <c r="B102" t="n">
        <v>830</v>
      </c>
      <c r="C102" t="n">
        <v>23.891</v>
      </c>
      <c r="D102" t="n">
        <v>544.3819999999999</v>
      </c>
      <c r="E102" t="n">
        <v>626.1799999999999</v>
      </c>
      <c r="F102" t="n">
        <v>24.614</v>
      </c>
      <c r="G102" t="n">
        <v>16.472</v>
      </c>
      <c r="H102" t="n">
        <v>41.085</v>
      </c>
      <c r="I102" t="n">
        <v>15642.40327498733</v>
      </c>
    </row>
    <row r="103" spans="1:9">
      <c r="A103" t="n">
        <v>101</v>
      </c>
      <c r="B103" t="n">
        <v>848.595</v>
      </c>
      <c r="C103" t="n">
        <v>24.43</v>
      </c>
      <c r="D103" t="n">
        <v>553.458</v>
      </c>
      <c r="E103" t="n">
        <v>644.292</v>
      </c>
      <c r="F103" t="n">
        <v>24.951</v>
      </c>
      <c r="G103" t="n">
        <v>17.107</v>
      </c>
      <c r="H103" t="n">
        <v>40.635</v>
      </c>
      <c r="I103" t="n">
        <v>14592.54791441027</v>
      </c>
    </row>
    <row r="104" spans="1:9">
      <c r="A104" t="n">
        <v>102</v>
      </c>
      <c r="B104" t="n">
        <v>867.744</v>
      </c>
      <c r="C104" t="n">
        <v>24.999</v>
      </c>
      <c r="D104" t="n">
        <v>561.879</v>
      </c>
      <c r="E104" t="n">
        <v>663.054</v>
      </c>
      <c r="F104" t="n">
        <v>25.232</v>
      </c>
      <c r="G104" t="n">
        <v>17.761</v>
      </c>
      <c r="H104" t="n">
        <v>40.164</v>
      </c>
      <c r="I104" t="n">
        <v>13486.89717488933</v>
      </c>
    </row>
    <row r="105" spans="1:9">
      <c r="A105" t="n">
        <v>103</v>
      </c>
      <c r="B105" t="n">
        <v>887.173</v>
      </c>
      <c r="C105" t="n">
        <v>25.569</v>
      </c>
      <c r="D105" t="n">
        <v>569.419</v>
      </c>
      <c r="E105" t="n">
        <v>682.403</v>
      </c>
      <c r="F105" t="n">
        <v>25.479</v>
      </c>
      <c r="G105" t="n">
        <v>18.434</v>
      </c>
      <c r="H105" t="n">
        <v>39.695</v>
      </c>
      <c r="I105" t="n">
        <v>12410.93799613455</v>
      </c>
    </row>
    <row r="106" spans="1:9">
      <c r="A106" t="n">
        <v>104</v>
      </c>
      <c r="B106" t="n">
        <v>907.157</v>
      </c>
      <c r="C106" t="n">
        <v>26.164</v>
      </c>
      <c r="D106" t="n">
        <v>576.079</v>
      </c>
      <c r="E106" t="n">
        <v>702.217</v>
      </c>
      <c r="F106" t="n">
        <v>25.698</v>
      </c>
      <c r="G106" t="n">
        <v>19.126</v>
      </c>
      <c r="H106" t="n">
        <v>39.241</v>
      </c>
      <c r="I106" t="n">
        <v>11313.04853345298</v>
      </c>
    </row>
    <row r="107" spans="1:9">
      <c r="A107" t="n">
        <v>105</v>
      </c>
      <c r="B107" t="n">
        <v>927.14</v>
      </c>
      <c r="C107" t="n">
        <v>26.747</v>
      </c>
      <c r="D107" t="n">
        <v>581.71</v>
      </c>
      <c r="E107" t="n">
        <v>722.2910000000001</v>
      </c>
      <c r="F107" t="n">
        <v>25.887</v>
      </c>
      <c r="G107" t="n">
        <v>19.838</v>
      </c>
      <c r="H107" t="n">
        <v>38.828</v>
      </c>
      <c r="I107" t="n">
        <v>10286.65186946682</v>
      </c>
    </row>
    <row r="108" spans="1:9">
      <c r="A108" t="n">
        <v>106</v>
      </c>
      <c r="B108" t="n">
        <v>946.013</v>
      </c>
      <c r="C108" t="n">
        <v>27.307</v>
      </c>
      <c r="D108" t="n">
        <v>585.564</v>
      </c>
      <c r="E108" t="n">
        <v>742.633</v>
      </c>
      <c r="F108" t="n">
        <v>26.047</v>
      </c>
      <c r="G108" t="n">
        <v>20.571</v>
      </c>
      <c r="H108" t="n">
        <v>38.42</v>
      </c>
      <c r="I108" t="n">
        <v>9330.921072096322</v>
      </c>
    </row>
    <row r="109" spans="1:9">
      <c r="A109" t="n">
        <v>107</v>
      </c>
      <c r="B109" t="n">
        <v>966.772</v>
      </c>
      <c r="C109" t="n">
        <v>27.908</v>
      </c>
      <c r="D109" t="n">
        <v>590.677</v>
      </c>
      <c r="E109" t="n">
        <v>763.172</v>
      </c>
      <c r="F109" t="n">
        <v>26.2</v>
      </c>
      <c r="G109" t="n">
        <v>21.324</v>
      </c>
      <c r="H109" t="n">
        <v>38.017</v>
      </c>
      <c r="I109" t="n">
        <v>8363.83327517573</v>
      </c>
    </row>
    <row r="110" spans="1:9">
      <c r="A110" t="n">
        <v>108</v>
      </c>
      <c r="B110" t="n">
        <v>987.304</v>
      </c>
      <c r="C110" t="n">
        <v>28.508</v>
      </c>
      <c r="D110" t="n">
        <v>596.937</v>
      </c>
      <c r="E110" t="n">
        <v>783.789</v>
      </c>
      <c r="F110" t="n">
        <v>26.453</v>
      </c>
      <c r="G110" t="n">
        <v>22.097</v>
      </c>
      <c r="H110" t="n">
        <v>37.604</v>
      </c>
      <c r="I110" t="n">
        <v>7444.538742422951</v>
      </c>
    </row>
    <row r="111" spans="1:9">
      <c r="A111" t="n">
        <v>109</v>
      </c>
      <c r="B111" t="n">
        <v>1008.741</v>
      </c>
      <c r="C111" t="n">
        <v>29.125</v>
      </c>
      <c r="D111" t="n">
        <v>604.752</v>
      </c>
      <c r="E111" t="n">
        <v>804.429</v>
      </c>
      <c r="F111" t="n">
        <v>26.87</v>
      </c>
      <c r="G111" t="n">
        <v>22.891</v>
      </c>
      <c r="H111" t="n">
        <v>37.198</v>
      </c>
      <c r="I111" t="n">
        <v>6561.895773379141</v>
      </c>
    </row>
    <row r="112" spans="1:9">
      <c r="A112" t="n">
        <v>110</v>
      </c>
      <c r="B112" t="n">
        <v>1028.366</v>
      </c>
      <c r="C112" t="n">
        <v>29.694</v>
      </c>
      <c r="D112" t="n">
        <v>615.526</v>
      </c>
      <c r="E112" t="n">
        <v>825.226</v>
      </c>
      <c r="F112" t="n">
        <v>27.411</v>
      </c>
      <c r="G112" t="n">
        <v>23.706</v>
      </c>
      <c r="H112" t="n">
        <v>36.782</v>
      </c>
      <c r="I112" t="n">
        <v>5796.439711744088</v>
      </c>
    </row>
    <row r="113" spans="1:9">
      <c r="A113" t="n">
        <v>111</v>
      </c>
      <c r="B113" t="n">
        <v>1050.931</v>
      </c>
      <c r="C113" t="n">
        <v>30.342</v>
      </c>
      <c r="D113" t="n">
        <v>625.585</v>
      </c>
      <c r="E113" t="n">
        <v>846.405</v>
      </c>
      <c r="F113" t="n">
        <v>27.937</v>
      </c>
      <c r="G113" t="n">
        <v>24.542</v>
      </c>
      <c r="H113" t="n">
        <v>36.361</v>
      </c>
      <c r="I113" t="n">
        <v>4992.500487683937</v>
      </c>
    </row>
    <row r="114" spans="1:9">
      <c r="A114" t="n">
        <v>112</v>
      </c>
      <c r="B114" t="n">
        <v>1073.594</v>
      </c>
      <c r="C114" t="n">
        <v>30.991</v>
      </c>
      <c r="D114" t="n">
        <v>634.194</v>
      </c>
      <c r="E114" t="n">
        <v>868.139</v>
      </c>
      <c r="F114" t="n">
        <v>28.259</v>
      </c>
      <c r="G114" t="n">
        <v>25.399</v>
      </c>
      <c r="H114" t="n">
        <v>35.948</v>
      </c>
      <c r="I114" t="n">
        <v>4256.827764902539</v>
      </c>
    </row>
    <row r="115" spans="1:9">
      <c r="A115" t="n">
        <v>113</v>
      </c>
      <c r="B115" t="n">
        <v>1096.347</v>
      </c>
      <c r="C115" t="n">
        <v>31.641</v>
      </c>
      <c r="D115" t="n">
        <v>642.119</v>
      </c>
      <c r="E115" t="n">
        <v>890.505</v>
      </c>
      <c r="F115" t="n">
        <v>28.381</v>
      </c>
      <c r="G115" t="n">
        <v>26.278</v>
      </c>
      <c r="H115" t="n">
        <v>35.567</v>
      </c>
      <c r="I115" t="n">
        <v>3589.395835213736</v>
      </c>
    </row>
    <row r="116" spans="1:9">
      <c r="A116" t="n">
        <v>114</v>
      </c>
      <c r="B116" t="n">
        <v>1119.101</v>
      </c>
      <c r="C116" t="n">
        <v>32.282</v>
      </c>
      <c r="D116" t="n">
        <v>649.326</v>
      </c>
      <c r="E116" t="n">
        <v>913.539</v>
      </c>
      <c r="F116" t="n">
        <v>28.452</v>
      </c>
      <c r="G116" t="n">
        <v>27.18</v>
      </c>
      <c r="H116" t="n">
        <v>35.198</v>
      </c>
      <c r="I116" t="n">
        <v>2999.625634262042</v>
      </c>
    </row>
    <row r="117" spans="1:9">
      <c r="A117" t="n">
        <v>115</v>
      </c>
      <c r="B117" t="n">
        <v>1141.854</v>
      </c>
      <c r="C117" t="n">
        <v>32.92</v>
      </c>
      <c r="D117" t="n">
        <v>653.614</v>
      </c>
      <c r="E117" t="n">
        <v>937.237</v>
      </c>
      <c r="F117" t="n">
        <v>28.594</v>
      </c>
      <c r="G117" t="n">
        <v>28.106</v>
      </c>
      <c r="H117" t="n">
        <v>34.829</v>
      </c>
      <c r="I117" t="n">
        <v>2477.009707665044</v>
      </c>
    </row>
    <row r="118" spans="1:9">
      <c r="A118" t="n">
        <v>116</v>
      </c>
      <c r="B118" t="n">
        <v>1165.441</v>
      </c>
      <c r="C118" t="n">
        <v>33.588</v>
      </c>
      <c r="D118" t="n">
        <v>657.519</v>
      </c>
      <c r="E118" t="n">
        <v>961.475</v>
      </c>
      <c r="F118" t="n">
        <v>28.85</v>
      </c>
      <c r="G118" t="n">
        <v>29.055</v>
      </c>
      <c r="H118" t="n">
        <v>34.449</v>
      </c>
      <c r="I118" t="n">
        <v>1996.386257581838</v>
      </c>
    </row>
    <row r="119" spans="1:9">
      <c r="A119" t="n">
        <v>117</v>
      </c>
      <c r="B119" t="n">
        <v>1189.027</v>
      </c>
      <c r="C119" t="n">
        <v>34.261</v>
      </c>
      <c r="D119" t="n">
        <v>661.64</v>
      </c>
      <c r="E119" t="n">
        <v>985.9</v>
      </c>
      <c r="F119" t="n">
        <v>29.062</v>
      </c>
      <c r="G119" t="n">
        <v>30.029</v>
      </c>
      <c r="H119" t="n">
        <v>34.091</v>
      </c>
      <c r="I119" t="n">
        <v>1577.609432079409</v>
      </c>
    </row>
    <row r="120" spans="1:9">
      <c r="A120" t="n">
        <v>118</v>
      </c>
      <c r="B120" t="n">
        <v>1212.892</v>
      </c>
      <c r="C120" t="n">
        <v>34.918</v>
      </c>
      <c r="D120" t="n">
        <v>667.499</v>
      </c>
      <c r="E120" t="n">
        <v>1010.291</v>
      </c>
      <c r="F120" t="n">
        <v>29.276</v>
      </c>
      <c r="G120" t="n">
        <v>31.027</v>
      </c>
      <c r="H120" t="n">
        <v>33.737</v>
      </c>
      <c r="I120" t="n">
        <v>1231.715480356144</v>
      </c>
    </row>
    <row r="121" spans="1:9">
      <c r="A121" t="n">
        <v>119</v>
      </c>
      <c r="B121" t="n">
        <v>1236.911</v>
      </c>
      <c r="C121" t="n">
        <v>35.58</v>
      </c>
      <c r="D121" t="n">
        <v>675.514</v>
      </c>
      <c r="E121" t="n">
        <v>1034.604</v>
      </c>
      <c r="F121" t="n">
        <v>29.489</v>
      </c>
      <c r="G121" t="n">
        <v>32.049</v>
      </c>
      <c r="H121" t="n">
        <v>33.384</v>
      </c>
      <c r="I121" t="n">
        <v>939.2686954071642</v>
      </c>
    </row>
    <row r="122" spans="1:9">
      <c r="A122" t="n">
        <v>120</v>
      </c>
      <c r="B122" t="n">
        <v>1261.34</v>
      </c>
      <c r="C122" t="n">
        <v>36.261</v>
      </c>
      <c r="D122" t="n">
        <v>684.172</v>
      </c>
      <c r="E122" t="n">
        <v>1058.995</v>
      </c>
      <c r="F122" t="n">
        <v>29.805</v>
      </c>
      <c r="G122" t="n">
        <v>33.096</v>
      </c>
      <c r="H122" t="n">
        <v>33.026</v>
      </c>
      <c r="I122" t="n">
        <v>691.9752968482684</v>
      </c>
    </row>
    <row r="123" spans="1:9">
      <c r="A123" t="n">
        <v>121</v>
      </c>
      <c r="B123" t="n">
        <v>1286.707</v>
      </c>
      <c r="C123" t="n">
        <v>36.962</v>
      </c>
      <c r="D123" t="n">
        <v>694.125</v>
      </c>
      <c r="E123" t="n">
        <v>1083.582</v>
      </c>
      <c r="F123" t="n">
        <v>30.244</v>
      </c>
      <c r="G123" t="n">
        <v>34.167</v>
      </c>
      <c r="H123" t="n">
        <v>32.687</v>
      </c>
      <c r="I123" t="n">
        <v>489.2525959280302</v>
      </c>
    </row>
    <row r="124" spans="1:9">
      <c r="A124" t="n">
        <v>122</v>
      </c>
      <c r="B124" t="n">
        <v>1313.071</v>
      </c>
      <c r="C124" t="n">
        <v>37.679</v>
      </c>
      <c r="D124" t="n">
        <v>705.498</v>
      </c>
      <c r="E124" t="n">
        <v>1108.554</v>
      </c>
      <c r="F124" t="n">
        <v>30.777</v>
      </c>
      <c r="G124" t="n">
        <v>35.263</v>
      </c>
      <c r="H124" t="n">
        <v>32.361</v>
      </c>
      <c r="I124" t="n">
        <v>329.5445826780388</v>
      </c>
    </row>
    <row r="125" spans="1:9">
      <c r="A125" t="n">
        <v>123</v>
      </c>
      <c r="B125" t="n">
        <v>1338.047</v>
      </c>
      <c r="C125" t="n">
        <v>38.38</v>
      </c>
      <c r="D125" t="n">
        <v>715.396</v>
      </c>
      <c r="E125" t="n">
        <v>1134.092</v>
      </c>
      <c r="F125" t="n">
        <v>31.364</v>
      </c>
      <c r="G125" t="n">
        <v>36.385</v>
      </c>
      <c r="H125" t="n">
        <v>32.04</v>
      </c>
      <c r="I125" t="n">
        <v>213.0176406169088</v>
      </c>
    </row>
    <row r="126" spans="1:9">
      <c r="A126" t="n">
        <v>124</v>
      </c>
      <c r="B126" t="n">
        <v>1364.967</v>
      </c>
      <c r="C126" t="n">
        <v>39.107</v>
      </c>
      <c r="D126" t="n">
        <v>722.282</v>
      </c>
      <c r="E126" t="n">
        <v>1160.339</v>
      </c>
      <c r="F126" t="n">
        <v>31.829</v>
      </c>
      <c r="G126" t="n">
        <v>37.532</v>
      </c>
      <c r="H126" t="n">
        <v>31.722</v>
      </c>
      <c r="I126" t="n">
        <v>127.3100183728793</v>
      </c>
    </row>
    <row r="127" spans="1:9">
      <c r="A127" t="n">
        <v>125</v>
      </c>
      <c r="B127" t="n">
        <v>1392.164</v>
      </c>
      <c r="C127" t="n">
        <v>39.857</v>
      </c>
      <c r="D127" t="n">
        <v>728.278</v>
      </c>
      <c r="E127" t="n">
        <v>1187.322</v>
      </c>
      <c r="F127" t="n">
        <v>32.11</v>
      </c>
      <c r="G127" t="n">
        <v>38.706</v>
      </c>
      <c r="H127" t="n">
        <v>31.413</v>
      </c>
      <c r="I127" t="n">
        <v>68.44887932561244</v>
      </c>
    </row>
    <row r="128" spans="1:9">
      <c r="A128" t="n">
        <v>126</v>
      </c>
      <c r="B128" t="n">
        <v>1419.362</v>
      </c>
      <c r="C128" t="n">
        <v>40.581</v>
      </c>
      <c r="D128" t="n">
        <v>733.7910000000001</v>
      </c>
      <c r="E128" t="n">
        <v>1214.963</v>
      </c>
      <c r="F128" t="n">
        <v>32.249</v>
      </c>
      <c r="G128" t="n">
        <v>39.907</v>
      </c>
      <c r="H128" t="n">
        <v>31.108</v>
      </c>
      <c r="I128" t="n">
        <v>33.57890338429629</v>
      </c>
    </row>
    <row r="129" spans="1:9">
      <c r="A129" t="n">
        <v>127</v>
      </c>
      <c r="B129" t="n">
        <v>1446.56</v>
      </c>
      <c r="C129" t="n">
        <v>41.307</v>
      </c>
      <c r="D129" t="n">
        <v>738.601</v>
      </c>
      <c r="E129" t="n">
        <v>1243.115</v>
      </c>
      <c r="F129" t="n">
        <v>32.357</v>
      </c>
      <c r="G129" t="n">
        <v>41.136</v>
      </c>
      <c r="H129" t="n">
        <v>30.798</v>
      </c>
      <c r="I129" t="n">
        <v>13.96056291209927</v>
      </c>
    </row>
    <row r="130" spans="1:9">
      <c r="A130" t="n">
        <v>128</v>
      </c>
      <c r="B130" t="n">
        <v>1474.869</v>
      </c>
      <c r="C130" t="n">
        <v>42.055</v>
      </c>
      <c r="D130" t="n">
        <v>743.783</v>
      </c>
      <c r="E130" t="n">
        <v>1271.625</v>
      </c>
      <c r="F130" t="n">
        <v>32.556</v>
      </c>
      <c r="G130" t="n">
        <v>42.393</v>
      </c>
      <c r="H130" t="n">
        <v>30.477</v>
      </c>
      <c r="I130" t="n">
        <v>4.328847204544501</v>
      </c>
    </row>
    <row r="131" spans="1:9">
      <c r="A131" t="n">
        <v>129</v>
      </c>
      <c r="B131" t="n">
        <v>1502.622</v>
      </c>
      <c r="C131" t="n">
        <v>42.813</v>
      </c>
      <c r="D131" t="n">
        <v>749.9589999999999</v>
      </c>
      <c r="E131" t="n">
        <v>1300.38</v>
      </c>
      <c r="F131" t="n">
        <v>32.851</v>
      </c>
      <c r="G131" t="n">
        <v>43.679</v>
      </c>
      <c r="H131" t="n">
        <v>30.154</v>
      </c>
      <c r="I131" t="n">
        <v>0.8020663567087002</v>
      </c>
    </row>
    <row r="132" spans="1:9">
      <c r="A132" t="n">
        <v>130</v>
      </c>
      <c r="B132" t="n">
        <v>1530.375</v>
      </c>
      <c r="C132" t="n">
        <v>43.553</v>
      </c>
      <c r="D132" t="n">
        <v>758.337</v>
      </c>
      <c r="E132" t="n">
        <v>1329.232</v>
      </c>
      <c r="F132" t="n">
        <v>33.268</v>
      </c>
      <c r="G132" t="n">
        <v>44.994</v>
      </c>
      <c r="H132" t="n">
        <v>29.835</v>
      </c>
      <c r="I132" t="n">
        <v>0.04831179967973716</v>
      </c>
    </row>
    <row r="133" spans="1:9">
      <c r="A133" t="n">
        <v>131</v>
      </c>
      <c r="B133" t="n">
        <v>1559.542</v>
      </c>
      <c r="C133" t="n">
        <v>44.326</v>
      </c>
      <c r="D133" t="n">
        <v>766.686</v>
      </c>
      <c r="E133" t="n">
        <v>1358.16</v>
      </c>
      <c r="F133" t="n">
        <v>33.716</v>
      </c>
      <c r="G133" t="n">
        <v>46.338</v>
      </c>
      <c r="H133" t="n">
        <v>29.532</v>
      </c>
      <c r="I133" t="n">
        <v>1.999314719486128e-11</v>
      </c>
    </row>
    <row r="134" spans="1:9">
      <c r="A134" t="n">
        <v>132</v>
      </c>
      <c r="B134" t="n">
        <v>1588.953</v>
      </c>
      <c r="C134" t="n">
        <v>45.102</v>
      </c>
      <c r="D134" t="n">
        <v>775.3869999999999</v>
      </c>
      <c r="E134" t="n">
        <v>1387.256</v>
      </c>
      <c r="F134" t="n">
        <v>34.19</v>
      </c>
      <c r="G134" t="n">
        <v>47.711</v>
      </c>
      <c r="H134" t="n">
        <v>29.24</v>
      </c>
      <c r="I134" t="n">
        <v>0</v>
      </c>
    </row>
    <row r="135" spans="1:9">
      <c r="A135" t="n">
        <v>133</v>
      </c>
      <c r="B135" t="n">
        <v>1618.635</v>
      </c>
      <c r="C135" t="n">
        <v>45.892</v>
      </c>
      <c r="D135" t="n">
        <v>784.675</v>
      </c>
      <c r="E135" t="n">
        <v>1416.742</v>
      </c>
      <c r="F135" t="n">
        <v>34.637</v>
      </c>
      <c r="G135" t="n">
        <v>49.113</v>
      </c>
      <c r="H135" t="n">
        <v>28.964</v>
      </c>
      <c r="I135" t="n">
        <v>0</v>
      </c>
    </row>
    <row r="136" spans="1:9">
      <c r="A136" t="n">
        <v>134</v>
      </c>
      <c r="B136" t="n">
        <v>1649.444</v>
      </c>
      <c r="C136" t="n">
        <v>46.676</v>
      </c>
      <c r="D136" t="n">
        <v>793.795</v>
      </c>
      <c r="E136" t="n">
        <v>1446.787</v>
      </c>
      <c r="F136" t="n">
        <v>35.09</v>
      </c>
      <c r="G136" t="n">
        <v>50.544</v>
      </c>
      <c r="H136" t="n">
        <v>28.695</v>
      </c>
      <c r="I136" t="n">
        <v>0</v>
      </c>
    </row>
    <row r="137" spans="1:9">
      <c r="A137" t="n">
        <v>135</v>
      </c>
      <c r="B137" t="n">
        <v>1680.243</v>
      </c>
      <c r="C137" t="n">
        <v>47.482</v>
      </c>
      <c r="D137" t="n">
        <v>801.289</v>
      </c>
      <c r="E137" t="n">
        <v>1477.549</v>
      </c>
      <c r="F137" t="n">
        <v>35.508</v>
      </c>
      <c r="G137" t="n">
        <v>52.007</v>
      </c>
      <c r="H137" t="n">
        <v>28.437</v>
      </c>
      <c r="I137" t="n">
        <v>0</v>
      </c>
    </row>
    <row r="138" spans="1:9">
      <c r="A138" t="n">
        <v>136</v>
      </c>
      <c r="B138" t="n">
        <v>1711.338</v>
      </c>
      <c r="C138" t="n">
        <v>48.302</v>
      </c>
      <c r="D138" t="n">
        <v>809.072</v>
      </c>
      <c r="E138" t="n">
        <v>1509.02</v>
      </c>
      <c r="F138" t="n">
        <v>35.932</v>
      </c>
      <c r="G138" t="n">
        <v>53.5</v>
      </c>
      <c r="H138" t="n">
        <v>28.177</v>
      </c>
      <c r="I138" t="n">
        <v>0</v>
      </c>
    </row>
    <row r="139" spans="1:9">
      <c r="A139" t="n">
        <v>137</v>
      </c>
      <c r="B139" t="n">
        <v>1743.459</v>
      </c>
      <c r="C139" t="n">
        <v>49.113</v>
      </c>
      <c r="D139" t="n">
        <v>816.8390000000001</v>
      </c>
      <c r="E139" t="n">
        <v>1541.066</v>
      </c>
      <c r="F139" t="n">
        <v>36.35</v>
      </c>
      <c r="G139" t="n">
        <v>55.025</v>
      </c>
      <c r="H139" t="n">
        <v>27.922</v>
      </c>
      <c r="I139" t="n">
        <v>0</v>
      </c>
    </row>
    <row r="140" spans="1:9">
      <c r="A140" t="n">
        <v>138</v>
      </c>
      <c r="B140" t="n">
        <v>1775.698</v>
      </c>
      <c r="C140" t="n">
        <v>49.922</v>
      </c>
      <c r="D140" t="n">
        <v>823.658</v>
      </c>
      <c r="E140" t="n">
        <v>1573.53</v>
      </c>
      <c r="F140" t="n">
        <v>36.661</v>
      </c>
      <c r="G140" t="n">
        <v>56.582</v>
      </c>
      <c r="H140" t="n">
        <v>27.665</v>
      </c>
      <c r="I140" t="n">
        <v>0</v>
      </c>
    </row>
    <row r="141" spans="1:9">
      <c r="A141" t="n">
        <v>139</v>
      </c>
      <c r="B141" t="n">
        <v>1808.443</v>
      </c>
      <c r="C141" t="n">
        <v>50.773</v>
      </c>
      <c r="D141" t="n">
        <v>830.149</v>
      </c>
      <c r="E141" t="n">
        <v>1606.3</v>
      </c>
      <c r="F141" t="n">
        <v>36.867</v>
      </c>
      <c r="G141" t="n">
        <v>58.172</v>
      </c>
      <c r="H141" t="n">
        <v>27.408</v>
      </c>
      <c r="I141" t="n">
        <v>0</v>
      </c>
    </row>
    <row r="142" spans="1:9">
      <c r="A142" t="n">
        <v>140</v>
      </c>
      <c r="B142" t="n">
        <v>1841.919</v>
      </c>
      <c r="C142" t="n">
        <v>51.609</v>
      </c>
      <c r="D142" t="n">
        <v>837.736</v>
      </c>
      <c r="E142" t="n">
        <v>1639.332</v>
      </c>
      <c r="F142" t="n">
        <v>36.963</v>
      </c>
      <c r="G142" t="n">
        <v>59.795</v>
      </c>
      <c r="H142" t="n">
        <v>27.143</v>
      </c>
      <c r="I142" t="n">
        <v>0</v>
      </c>
    </row>
    <row r="143" spans="1:9">
      <c r="A143" t="n">
        <v>141</v>
      </c>
      <c r="B143" t="n">
        <v>1875.597</v>
      </c>
      <c r="C143" t="n">
        <v>52.443</v>
      </c>
      <c r="D143" t="n">
        <v>846.2140000000001</v>
      </c>
      <c r="E143" t="n">
        <v>1672.476</v>
      </c>
      <c r="F143" t="n">
        <v>37.061</v>
      </c>
      <c r="G143" t="n">
        <v>61.451</v>
      </c>
      <c r="H143" t="n">
        <v>26.886</v>
      </c>
      <c r="I143" t="n">
        <v>0</v>
      </c>
    </row>
    <row r="144" spans="1:9">
      <c r="A144" t="n">
        <v>142</v>
      </c>
      <c r="B144" t="n">
        <v>1908.064</v>
      </c>
      <c r="C144" t="n">
        <v>53.29</v>
      </c>
      <c r="D144" t="n">
        <v>854.2569999999999</v>
      </c>
      <c r="E144" t="n">
        <v>1705.694</v>
      </c>
      <c r="F144" t="n">
        <v>37.114</v>
      </c>
      <c r="G144" t="n">
        <v>63.14</v>
      </c>
      <c r="H144" t="n">
        <v>26.632</v>
      </c>
      <c r="I144" t="n">
        <v>0</v>
      </c>
    </row>
    <row r="145" spans="1:9">
      <c r="A145" t="n">
        <v>143</v>
      </c>
      <c r="B145" t="n">
        <v>1939.898</v>
      </c>
      <c r="C145" t="n">
        <v>54.172</v>
      </c>
      <c r="D145" t="n">
        <v>861.9450000000001</v>
      </c>
      <c r="E145" t="n">
        <v>1738.881</v>
      </c>
      <c r="F145" t="n">
        <v>37.126</v>
      </c>
      <c r="G145" t="n">
        <v>64.86199999999999</v>
      </c>
      <c r="H145" t="n">
        <v>26.383</v>
      </c>
      <c r="I145" t="n">
        <v>0</v>
      </c>
    </row>
    <row r="146" spans="1:9">
      <c r="A146" t="n">
        <v>144</v>
      </c>
      <c r="B146" t="n">
        <v>1973.274</v>
      </c>
      <c r="C146" t="n">
        <v>55.042</v>
      </c>
      <c r="D146" t="n">
        <v>869.204</v>
      </c>
      <c r="E146" t="n">
        <v>1772.017</v>
      </c>
      <c r="F146" t="n">
        <v>37.097</v>
      </c>
      <c r="G146" t="n">
        <v>66.61799999999999</v>
      </c>
      <c r="H146" t="n">
        <v>26.141</v>
      </c>
      <c r="I146" t="n">
        <v>0</v>
      </c>
    </row>
    <row r="147" spans="1:9">
      <c r="A147" t="n">
        <v>145</v>
      </c>
      <c r="B147" t="n">
        <v>2006.11</v>
      </c>
      <c r="C147" t="n">
        <v>55.916</v>
      </c>
      <c r="D147" t="n">
        <v>875.226</v>
      </c>
      <c r="E147" t="n">
        <v>1805.055</v>
      </c>
      <c r="F147" t="n">
        <v>37.059</v>
      </c>
      <c r="G147" t="n">
        <v>68.40600000000001</v>
      </c>
      <c r="H147" t="n">
        <v>25.909</v>
      </c>
      <c r="I147" t="n">
        <v>0</v>
      </c>
    </row>
    <row r="148" spans="1:9">
      <c r="A148" t="n">
        <v>146</v>
      </c>
      <c r="B148" t="n">
        <v>2038.939</v>
      </c>
      <c r="C148" t="n">
        <v>56.796</v>
      </c>
      <c r="D148" t="n">
        <v>882.352</v>
      </c>
      <c r="E148" t="n">
        <v>1838.083</v>
      </c>
      <c r="F148" t="n">
        <v>37.022</v>
      </c>
      <c r="G148" t="n">
        <v>70.22799999999999</v>
      </c>
      <c r="H148" t="n">
        <v>25.672</v>
      </c>
      <c r="I148" t="n">
        <v>0</v>
      </c>
    </row>
    <row r="149" spans="1:9">
      <c r="A149" t="n">
        <v>147</v>
      </c>
      <c r="B149" t="n">
        <v>2072.617</v>
      </c>
      <c r="C149" t="n">
        <v>57.671</v>
      </c>
      <c r="D149" t="n">
        <v>889.371</v>
      </c>
      <c r="E149" t="n">
        <v>1871.22</v>
      </c>
      <c r="F149" t="n">
        <v>36.984</v>
      </c>
      <c r="G149" t="n">
        <v>72.08199999999999</v>
      </c>
      <c r="H149" t="n">
        <v>25.43</v>
      </c>
      <c r="I149" t="n">
        <v>0</v>
      </c>
    </row>
    <row r="150" spans="1:9">
      <c r="A150" t="n">
        <v>148</v>
      </c>
      <c r="B150" t="n">
        <v>2104.646</v>
      </c>
      <c r="C150" t="n">
        <v>58.566</v>
      </c>
      <c r="D150" t="n">
        <v>896.2329999999999</v>
      </c>
      <c r="E150" t="n">
        <v>1904.601</v>
      </c>
      <c r="F150" t="n">
        <v>36.963</v>
      </c>
      <c r="G150" t="n">
        <v>73.97</v>
      </c>
      <c r="H150" t="n">
        <v>25.19</v>
      </c>
      <c r="I150" t="n">
        <v>0</v>
      </c>
    </row>
    <row r="151" spans="1:9">
      <c r="A151" t="n">
        <v>149</v>
      </c>
      <c r="B151" t="n">
        <v>2138.257</v>
      </c>
      <c r="C151" t="n">
        <v>59.503</v>
      </c>
      <c r="D151" t="n">
        <v>902.593</v>
      </c>
      <c r="E151" t="n">
        <v>1938.23</v>
      </c>
      <c r="F151" t="n">
        <v>36.962</v>
      </c>
      <c r="G151" t="n">
        <v>75.892</v>
      </c>
      <c r="H151" t="n">
        <v>24.956</v>
      </c>
      <c r="I151" t="n">
        <v>0</v>
      </c>
    </row>
    <row r="152" spans="1:9">
      <c r="A152" t="n">
        <v>150</v>
      </c>
      <c r="B152" t="n">
        <v>2170.294</v>
      </c>
      <c r="C152" t="n">
        <v>60.402</v>
      </c>
      <c r="D152" t="n">
        <v>908.407</v>
      </c>
      <c r="E152" t="n">
        <v>1971.99</v>
      </c>
      <c r="F152" t="n">
        <v>37.036</v>
      </c>
      <c r="G152" t="n">
        <v>77.84699999999999</v>
      </c>
      <c r="H152" t="n">
        <v>24.722</v>
      </c>
      <c r="I152" t="n">
        <v>0</v>
      </c>
    </row>
    <row r="153" spans="1:9">
      <c r="A153" t="n">
        <v>151</v>
      </c>
      <c r="B153" t="n">
        <v>2202.483</v>
      </c>
      <c r="C153" t="n">
        <v>61.296</v>
      </c>
      <c r="D153" t="n">
        <v>911.917</v>
      </c>
      <c r="E153" t="n">
        <v>2005.776</v>
      </c>
      <c r="F153" t="n">
        <v>37.093</v>
      </c>
      <c r="G153" t="n">
        <v>79.836</v>
      </c>
      <c r="H153" t="n">
        <v>24.493</v>
      </c>
      <c r="I153" t="n">
        <v>0</v>
      </c>
    </row>
    <row r="154" spans="1:9">
      <c r="A154" t="n">
        <v>152</v>
      </c>
      <c r="B154" t="n">
        <v>2235.479</v>
      </c>
      <c r="C154" t="n">
        <v>62.234</v>
      </c>
      <c r="D154" t="n">
        <v>916.311</v>
      </c>
      <c r="E154" t="n">
        <v>2039.547</v>
      </c>
      <c r="F154" t="n">
        <v>37.132</v>
      </c>
      <c r="G154" t="n">
        <v>81.858</v>
      </c>
      <c r="H154" t="n">
        <v>24.263</v>
      </c>
      <c r="I154" t="n">
        <v>0</v>
      </c>
    </row>
    <row r="155" spans="1:9">
      <c r="A155" t="n">
        <v>153</v>
      </c>
      <c r="B155" t="n">
        <v>2269.36</v>
      </c>
      <c r="C155" t="n">
        <v>63.13</v>
      </c>
      <c r="D155" t="n">
        <v>921.328</v>
      </c>
      <c r="E155" t="n">
        <v>2073.318</v>
      </c>
      <c r="F155" t="n">
        <v>37.039</v>
      </c>
      <c r="G155" t="n">
        <v>83.91500000000001</v>
      </c>
      <c r="H155" t="n">
        <v>24.034</v>
      </c>
      <c r="I155" t="n">
        <v>0</v>
      </c>
    </row>
    <row r="156" spans="1:9">
      <c r="A156" t="n">
        <v>154</v>
      </c>
      <c r="B156" t="n">
        <v>2303.215</v>
      </c>
      <c r="C156" t="n">
        <v>64.05200000000001</v>
      </c>
      <c r="D156" t="n">
        <v>927.352</v>
      </c>
      <c r="E156" t="n">
        <v>2107.127</v>
      </c>
      <c r="F156" t="n">
        <v>36.962</v>
      </c>
      <c r="G156" t="n">
        <v>86.005</v>
      </c>
      <c r="H156" t="n">
        <v>23.796</v>
      </c>
      <c r="I156" t="n">
        <v>0</v>
      </c>
    </row>
    <row r="157" spans="1:9">
      <c r="A157" t="n">
        <v>155</v>
      </c>
      <c r="B157" t="n">
        <v>2336.717</v>
      </c>
      <c r="C157" t="n">
        <v>65.02800000000001</v>
      </c>
      <c r="D157" t="n">
        <v>933.433</v>
      </c>
      <c r="E157" t="n">
        <v>2140.899</v>
      </c>
      <c r="F157" t="n">
        <v>36.903</v>
      </c>
      <c r="G157" t="n">
        <v>88.129</v>
      </c>
      <c r="H157" t="n">
        <v>23.562</v>
      </c>
      <c r="I157" t="n">
        <v>0</v>
      </c>
    </row>
    <row r="158" spans="1:9">
      <c r="A158" t="n">
        <v>156</v>
      </c>
      <c r="B158" t="n">
        <v>2368.889</v>
      </c>
      <c r="C158" t="n">
        <v>65.959</v>
      </c>
      <c r="D158" t="n">
        <v>938.379</v>
      </c>
      <c r="E158" t="n">
        <v>2174.658</v>
      </c>
      <c r="F158" t="n">
        <v>36.917</v>
      </c>
      <c r="G158" t="n">
        <v>90.28700000000001</v>
      </c>
      <c r="H158" t="n">
        <v>23.331</v>
      </c>
      <c r="I158" t="n">
        <v>0</v>
      </c>
    </row>
    <row r="159" spans="1:9">
      <c r="A159" t="n">
        <v>157</v>
      </c>
      <c r="B159" t="n">
        <v>2400.53</v>
      </c>
      <c r="C159" t="n">
        <v>66.884</v>
      </c>
      <c r="D159" t="n">
        <v>941.623</v>
      </c>
      <c r="E159" t="n">
        <v>2208.515</v>
      </c>
      <c r="F159" t="n">
        <v>36.915</v>
      </c>
      <c r="G159" t="n">
        <v>92.47799999999999</v>
      </c>
      <c r="H159" t="n">
        <v>23.116</v>
      </c>
      <c r="I159" t="n">
        <v>0</v>
      </c>
    </row>
    <row r="160" spans="1:9">
      <c r="A160" t="n">
        <v>158</v>
      </c>
      <c r="B160" t="n">
        <v>2432.676</v>
      </c>
      <c r="C160" t="n">
        <v>67.825</v>
      </c>
      <c r="D160" t="n">
        <v>944.5359999999999</v>
      </c>
      <c r="E160" t="n">
        <v>2243.363</v>
      </c>
      <c r="F160" t="n">
        <v>36.93</v>
      </c>
      <c r="G160" t="n">
        <v>94.70399999999999</v>
      </c>
      <c r="H160" t="n">
        <v>22.902</v>
      </c>
      <c r="I160" t="n">
        <v>0</v>
      </c>
    </row>
    <row r="161" spans="1:9">
      <c r="A161" t="n">
        <v>159</v>
      </c>
      <c r="B161" t="n">
        <v>2465.824</v>
      </c>
      <c r="C161" t="n">
        <v>68.792</v>
      </c>
      <c r="D161" t="n">
        <v>949.1420000000001</v>
      </c>
      <c r="E161" t="n">
        <v>2279.401</v>
      </c>
      <c r="F161" t="n">
        <v>36.976</v>
      </c>
      <c r="G161" t="n">
        <v>96.96599999999999</v>
      </c>
      <c r="H161" t="n">
        <v>22.694</v>
      </c>
      <c r="I161" t="n">
        <v>0</v>
      </c>
    </row>
    <row r="162" spans="1:9">
      <c r="A162" t="n">
        <v>160</v>
      </c>
      <c r="B162" t="n">
        <v>2499.402</v>
      </c>
      <c r="C162" t="n">
        <v>69.729</v>
      </c>
      <c r="D162" t="n">
        <v>953.506</v>
      </c>
      <c r="E162" t="n">
        <v>2316.129</v>
      </c>
      <c r="F162" t="n">
        <v>37.07</v>
      </c>
      <c r="G162" t="n">
        <v>99.26300000000001</v>
      </c>
      <c r="H162" t="n">
        <v>22.489</v>
      </c>
      <c r="I162" t="n">
        <v>0</v>
      </c>
    </row>
    <row r="163" spans="1:9">
      <c r="A163" t="n">
        <v>161</v>
      </c>
      <c r="B163" t="n">
        <v>2533.358</v>
      </c>
      <c r="C163" t="n">
        <v>70.72499999999999</v>
      </c>
      <c r="D163" t="n">
        <v>957.794</v>
      </c>
      <c r="E163" t="n">
        <v>2351.887</v>
      </c>
      <c r="F163" t="n">
        <v>37.148</v>
      </c>
      <c r="G163" t="n">
        <v>101.598</v>
      </c>
      <c r="H163" t="n">
        <v>22.281</v>
      </c>
      <c r="I163" t="n">
        <v>0</v>
      </c>
    </row>
    <row r="164" spans="1:9">
      <c r="A164" t="n">
        <v>162</v>
      </c>
      <c r="B164" t="n">
        <v>2566.792</v>
      </c>
      <c r="C164" t="n">
        <v>71.621</v>
      </c>
      <c r="D164" t="n">
        <v>961.77</v>
      </c>
      <c r="E164" t="n">
        <v>2385.254</v>
      </c>
      <c r="F164" t="n">
        <v>37.162</v>
      </c>
      <c r="G164" t="n">
        <v>103.966</v>
      </c>
      <c r="H164" t="n">
        <v>22.069</v>
      </c>
      <c r="I164" t="n">
        <v>0</v>
      </c>
    </row>
    <row r="165" spans="1:9">
      <c r="A165" t="n">
        <v>163</v>
      </c>
      <c r="B165" t="n">
        <v>2602.079</v>
      </c>
      <c r="C165" t="n">
        <v>72.625</v>
      </c>
      <c r="D165" t="n">
        <v>964.932</v>
      </c>
      <c r="E165" t="n">
        <v>2415.044</v>
      </c>
      <c r="F165" t="n">
        <v>37.009</v>
      </c>
      <c r="G165" t="n">
        <v>106.366</v>
      </c>
      <c r="H165" t="n">
        <v>21.866</v>
      </c>
      <c r="I165" t="n">
        <v>0</v>
      </c>
    </row>
    <row r="166" spans="1:9">
      <c r="A166" t="n">
        <v>164</v>
      </c>
      <c r="B166" t="n">
        <v>2637.373</v>
      </c>
      <c r="C166" t="n">
        <v>73.621</v>
      </c>
      <c r="D166" t="n">
        <v>965.3049999999999</v>
      </c>
      <c r="E166" t="n">
        <v>2440.401</v>
      </c>
      <c r="F166" t="n">
        <v>35.457</v>
      </c>
      <c r="G166" t="n">
        <v>108.794</v>
      </c>
      <c r="H166" t="n">
        <v>21.681</v>
      </c>
      <c r="I166" t="n">
        <v>0</v>
      </c>
    </row>
    <row r="167" spans="1:9">
      <c r="A167" t="n">
        <v>165</v>
      </c>
      <c r="B167" t="n">
        <v>2666.422</v>
      </c>
      <c r="C167" t="n">
        <v>74.584</v>
      </c>
      <c r="D167" t="n">
        <v>964.718</v>
      </c>
      <c r="E167" t="n">
        <v>2460.789</v>
      </c>
      <c r="F167" t="n">
        <v>26.88</v>
      </c>
      <c r="G167" t="n">
        <v>111.245</v>
      </c>
      <c r="H167" t="n">
        <v>21.506</v>
      </c>
      <c r="I167" t="n">
        <v>0</v>
      </c>
    </row>
    <row r="168" spans="1:9">
      <c r="A168" t="n">
        <v>166</v>
      </c>
      <c r="B168" t="n">
        <v>2674.287</v>
      </c>
      <c r="C168" t="n">
        <v>75.551</v>
      </c>
      <c r="D168" t="n">
        <v>962.943</v>
      </c>
      <c r="E168" t="n">
        <v>2476.075</v>
      </c>
      <c r="F168" t="n">
        <v>15.468</v>
      </c>
      <c r="G168" t="n">
        <v>113.713</v>
      </c>
      <c r="H168" t="n">
        <v>21.342</v>
      </c>
      <c r="I168" t="n">
        <v>0</v>
      </c>
    </row>
    <row r="169" spans="1:9">
      <c r="A169" t="n">
        <v>167</v>
      </c>
      <c r="B169" t="n">
        <v>2673.194</v>
      </c>
      <c r="C169" t="n">
        <v>76.51600000000001</v>
      </c>
      <c r="D169" t="n">
        <v>959.38</v>
      </c>
      <c r="E169" t="n">
        <v>2486.436</v>
      </c>
      <c r="F169" t="n">
        <v>5.092</v>
      </c>
      <c r="G169" t="n">
        <v>116.194</v>
      </c>
      <c r="H169" t="n">
        <v>21.199</v>
      </c>
      <c r="I169" t="n">
        <v>0</v>
      </c>
    </row>
    <row r="170" spans="1:9">
      <c r="A170" t="n">
        <v>168</v>
      </c>
      <c r="B170" t="n">
        <v>2670.626</v>
      </c>
      <c r="C170" t="n">
        <v>77.509</v>
      </c>
      <c r="D170" t="n">
        <v>954.931</v>
      </c>
      <c r="E170" t="n">
        <v>2492.353</v>
      </c>
      <c r="F170" t="n">
        <v>1.536</v>
      </c>
      <c r="G170" t="n">
        <v>118.684</v>
      </c>
      <c r="H170" t="n">
        <v>21.059</v>
      </c>
      <c r="I170" t="n">
        <v>0</v>
      </c>
    </row>
    <row r="171" spans="1:9">
      <c r="A171" t="n">
        <v>169</v>
      </c>
      <c r="B171" t="n">
        <v>2668.152</v>
      </c>
      <c r="C171" t="n">
        <v>78.348</v>
      </c>
      <c r="D171" t="n">
        <v>950.141</v>
      </c>
      <c r="E171" t="n">
        <v>2494.538</v>
      </c>
      <c r="F171" t="n">
        <v>0.86</v>
      </c>
      <c r="G171" t="n">
        <v>121.177</v>
      </c>
      <c r="H171" t="n">
        <v>20.919</v>
      </c>
      <c r="I171" t="n">
        <v>0</v>
      </c>
    </row>
    <row r="172" spans="1:9">
      <c r="A172" t="n">
        <v>170</v>
      </c>
      <c r="B172" t="n">
        <v>2664.596</v>
      </c>
      <c r="C172" t="n">
        <v>79.346</v>
      </c>
      <c r="D172" t="n">
        <v>945.375</v>
      </c>
      <c r="E172" t="n">
        <v>2493.924</v>
      </c>
      <c r="F172" t="n">
        <v>0.449</v>
      </c>
      <c r="G172" t="n">
        <v>123.671</v>
      </c>
      <c r="H172" t="n">
        <v>20.781</v>
      </c>
      <c r="I172" t="n">
        <v>0</v>
      </c>
    </row>
    <row r="173" spans="1:9">
      <c r="A173" t="n">
        <v>171</v>
      </c>
      <c r="B173" t="n">
        <v>2661.03</v>
      </c>
      <c r="C173" t="n">
        <v>80.346</v>
      </c>
      <c r="D173" t="n">
        <v>938.689</v>
      </c>
      <c r="E173" t="n">
        <v>2492.019</v>
      </c>
      <c r="F173" t="n">
        <v>0.235</v>
      </c>
      <c r="G173" t="n">
        <v>126.164</v>
      </c>
      <c r="H173" t="n">
        <v>20.642</v>
      </c>
      <c r="I173" t="n">
        <v>0</v>
      </c>
    </row>
    <row r="174" spans="1:9">
      <c r="A174" t="n">
        <v>172</v>
      </c>
      <c r="B174" t="n">
        <v>2657.937</v>
      </c>
      <c r="C174" t="n">
        <v>81.218</v>
      </c>
      <c r="D174" t="n">
        <v>933.398</v>
      </c>
      <c r="E174" t="n">
        <v>2490.553</v>
      </c>
      <c r="F174" t="n">
        <v>0.102</v>
      </c>
      <c r="G174" t="n">
        <v>128.656</v>
      </c>
      <c r="H174" t="n">
        <v>20.505</v>
      </c>
      <c r="I174" t="n">
        <v>0</v>
      </c>
    </row>
    <row r="175" spans="1:9">
      <c r="A175" t="n">
        <v>173</v>
      </c>
      <c r="B175" t="n">
        <v>2654.739</v>
      </c>
      <c r="C175" t="n">
        <v>82.108</v>
      </c>
      <c r="D175" t="n">
        <v>928.67</v>
      </c>
      <c r="E175" t="n">
        <v>2490.296</v>
      </c>
      <c r="F175" t="n">
        <v>0.079</v>
      </c>
      <c r="G175" t="n">
        <v>131.146</v>
      </c>
      <c r="H175" t="n">
        <v>20.367</v>
      </c>
      <c r="I175" t="n">
        <v>0</v>
      </c>
    </row>
    <row r="176" spans="1:9">
      <c r="A176" t="n">
        <v>174</v>
      </c>
      <c r="B176" t="n">
        <v>2651.14</v>
      </c>
      <c r="C176" t="n">
        <v>83.11</v>
      </c>
      <c r="D176" t="n">
        <v>919.813</v>
      </c>
      <c r="E176" t="n">
        <v>2491.233</v>
      </c>
      <c r="F176" t="n">
        <v>0.296</v>
      </c>
      <c r="G176" t="n">
        <v>133.637</v>
      </c>
      <c r="H176" t="n">
        <v>20.22</v>
      </c>
      <c r="I176" t="n">
        <v>0</v>
      </c>
    </row>
    <row r="177" spans="1:9">
      <c r="A177" t="n">
        <v>175</v>
      </c>
      <c r="B177" t="n">
        <v>2647.81</v>
      </c>
      <c r="C177" t="n">
        <v>84.039</v>
      </c>
      <c r="D177" t="n">
        <v>910.485</v>
      </c>
      <c r="E177" t="n">
        <v>2492.857</v>
      </c>
      <c r="F177" t="n">
        <v>1.066</v>
      </c>
      <c r="G177" t="n">
        <v>136.129</v>
      </c>
      <c r="H177" t="n">
        <v>20.053</v>
      </c>
      <c r="I177" t="n">
        <v>0</v>
      </c>
    </row>
    <row r="178" spans="1:9">
      <c r="A178" t="n">
        <v>176</v>
      </c>
      <c r="B178" t="n">
        <v>2646.843</v>
      </c>
      <c r="C178" t="n">
        <v>84.872</v>
      </c>
      <c r="D178" t="n">
        <v>903.809</v>
      </c>
      <c r="E178" t="n">
        <v>2495.307</v>
      </c>
      <c r="F178" t="n">
        <v>2.887</v>
      </c>
      <c r="G178" t="n">
        <v>138.623</v>
      </c>
      <c r="H178" t="n">
        <v>19.889</v>
      </c>
      <c r="I178" t="n">
        <v>0</v>
      </c>
    </row>
    <row r="179" spans="1:9">
      <c r="A179" t="n">
        <v>177</v>
      </c>
      <c r="B179" t="n">
        <v>2649.324</v>
      </c>
      <c r="C179" t="n">
        <v>85.79900000000001</v>
      </c>
      <c r="D179" t="n">
        <v>897.226</v>
      </c>
      <c r="E179" t="n">
        <v>2498.689</v>
      </c>
      <c r="F179" t="n">
        <v>4.874</v>
      </c>
      <c r="G179" t="n">
        <v>141.12</v>
      </c>
      <c r="H179" t="n">
        <v>19.711</v>
      </c>
      <c r="I179" t="n">
        <v>0</v>
      </c>
    </row>
    <row r="180" spans="1:9">
      <c r="A180" t="n">
        <v>178</v>
      </c>
      <c r="B180" t="n">
        <v>2653.148</v>
      </c>
      <c r="C180" t="n">
        <v>86.709</v>
      </c>
      <c r="D180" t="n">
        <v>886.462</v>
      </c>
      <c r="E180" t="n">
        <v>2503.05</v>
      </c>
      <c r="F180" t="n">
        <v>6.533</v>
      </c>
      <c r="G180" t="n">
        <v>143.621</v>
      </c>
      <c r="H180" t="n">
        <v>19.521</v>
      </c>
      <c r="I180" t="n">
        <v>0</v>
      </c>
    </row>
    <row r="181" spans="1:9">
      <c r="A181" t="n">
        <v>179</v>
      </c>
      <c r="B181" t="n">
        <v>2657.31</v>
      </c>
      <c r="C181" t="n">
        <v>87.54000000000001</v>
      </c>
      <c r="D181" t="n">
        <v>878.998</v>
      </c>
      <c r="E181" t="n">
        <v>2508.367</v>
      </c>
      <c r="F181" t="n">
        <v>7.206</v>
      </c>
      <c r="G181" t="n">
        <v>146.126</v>
      </c>
      <c r="H181" t="n">
        <v>19.326</v>
      </c>
      <c r="I181" t="n">
        <v>0</v>
      </c>
    </row>
    <row r="182" spans="1:9">
      <c r="A182" t="n">
        <v>180</v>
      </c>
      <c r="B182" t="n">
        <v>2662.168</v>
      </c>
      <c r="C182" t="n">
        <v>88.467</v>
      </c>
      <c r="D182" t="n">
        <v>871.7859999999999</v>
      </c>
      <c r="E182" t="n">
        <v>2514.555</v>
      </c>
      <c r="F182" t="n">
        <v>7.572</v>
      </c>
      <c r="G182" t="n">
        <v>148.638</v>
      </c>
      <c r="H182" t="n">
        <v>19.151</v>
      </c>
      <c r="I182" t="n">
        <v>0</v>
      </c>
    </row>
    <row r="183" spans="1:9">
      <c r="A183" t="n">
        <v>181</v>
      </c>
      <c r="B183" t="n">
        <v>2666.826</v>
      </c>
      <c r="C183" t="n">
        <v>89.303</v>
      </c>
      <c r="D183" t="n">
        <v>864.008</v>
      </c>
      <c r="E183" t="n">
        <v>2521.427</v>
      </c>
      <c r="F183" t="n">
        <v>7.751</v>
      </c>
      <c r="G183" t="n">
        <v>151.156</v>
      </c>
      <c r="H183" t="n">
        <v>18.975</v>
      </c>
      <c r="I183" t="n">
        <v>0</v>
      </c>
    </row>
    <row r="184" spans="1:9">
      <c r="A184" t="n">
        <v>182</v>
      </c>
      <c r="B184" t="n">
        <v>2671.346</v>
      </c>
      <c r="C184" t="n">
        <v>90.09999999999999</v>
      </c>
      <c r="D184" t="n">
        <v>855.829</v>
      </c>
      <c r="E184" t="n">
        <v>2528.724</v>
      </c>
      <c r="F184" t="n">
        <v>7.86</v>
      </c>
      <c r="G184" t="n">
        <v>153.681</v>
      </c>
      <c r="H184" t="n">
        <v>18.798</v>
      </c>
      <c r="I184" t="n">
        <v>0</v>
      </c>
    </row>
    <row r="185" spans="1:9">
      <c r="A185" t="n">
        <v>183</v>
      </c>
      <c r="B185" t="n">
        <v>2676.46</v>
      </c>
      <c r="C185" t="n">
        <v>91.004</v>
      </c>
      <c r="D185" t="n">
        <v>851.42</v>
      </c>
      <c r="E185" t="n">
        <v>2536.139</v>
      </c>
      <c r="F185" t="n">
        <v>7.907</v>
      </c>
      <c r="G185" t="n">
        <v>156.213</v>
      </c>
      <c r="H185" t="n">
        <v>18.629</v>
      </c>
      <c r="I185" t="n">
        <v>0</v>
      </c>
    </row>
    <row r="186" spans="1:9">
      <c r="A186" t="n">
        <v>184</v>
      </c>
      <c r="B186" t="n">
        <v>2681.318</v>
      </c>
      <c r="C186" t="n">
        <v>91.863</v>
      </c>
      <c r="D186" t="n">
        <v>847.394</v>
      </c>
      <c r="E186" t="n">
        <v>2543.342</v>
      </c>
      <c r="F186" t="n">
        <v>7.934</v>
      </c>
      <c r="G186" t="n">
        <v>158.753</v>
      </c>
      <c r="H186" t="n">
        <v>18.472</v>
      </c>
      <c r="I186" t="n">
        <v>0</v>
      </c>
    </row>
    <row r="187" spans="1:9">
      <c r="A187" t="n">
        <v>185</v>
      </c>
      <c r="B187" t="n">
        <v>2686.174</v>
      </c>
      <c r="C187" t="n">
        <v>92.68300000000001</v>
      </c>
      <c r="D187" t="n">
        <v>843.453</v>
      </c>
      <c r="E187" t="n">
        <v>2550.326</v>
      </c>
      <c r="F187" t="n">
        <v>7.955</v>
      </c>
      <c r="G187" t="n">
        <v>161.3</v>
      </c>
      <c r="H187" t="n">
        <v>18.315</v>
      </c>
      <c r="I187" t="n">
        <v>0</v>
      </c>
    </row>
    <row r="188" spans="1:9">
      <c r="A188" t="n">
        <v>186</v>
      </c>
      <c r="B188" t="n">
        <v>2691.17</v>
      </c>
      <c r="C188" t="n">
        <v>93.533</v>
      </c>
      <c r="D188" t="n">
        <v>839.886</v>
      </c>
      <c r="E188" t="n">
        <v>2557.17</v>
      </c>
      <c r="F188" t="n">
        <v>7.976</v>
      </c>
      <c r="G188" t="n">
        <v>163.854</v>
      </c>
      <c r="H188" t="n">
        <v>18.161</v>
      </c>
      <c r="I188" t="n">
        <v>0</v>
      </c>
    </row>
    <row r="189" spans="1:9">
      <c r="A189" t="n">
        <v>187</v>
      </c>
      <c r="B189" t="n">
        <v>2696.166</v>
      </c>
      <c r="C189" t="n">
        <v>94.361</v>
      </c>
      <c r="D189" t="n">
        <v>836.5650000000001</v>
      </c>
      <c r="E189" t="n">
        <v>2564.092</v>
      </c>
      <c r="F189" t="n">
        <v>8.000999999999999</v>
      </c>
      <c r="G189" t="n">
        <v>166.414</v>
      </c>
      <c r="H189" t="n">
        <v>18.007</v>
      </c>
      <c r="I189" t="n">
        <v>0</v>
      </c>
    </row>
    <row r="190" spans="1:9">
      <c r="A190" t="n">
        <v>188</v>
      </c>
      <c r="B190" t="n">
        <v>2701.439</v>
      </c>
      <c r="C190" t="n">
        <v>95.209</v>
      </c>
      <c r="D190" t="n">
        <v>831.101</v>
      </c>
      <c r="E190" t="n">
        <v>2571.097</v>
      </c>
      <c r="F190" t="n">
        <v>8.042</v>
      </c>
      <c r="G190" t="n">
        <v>168.982</v>
      </c>
      <c r="H190" t="n">
        <v>17.856</v>
      </c>
      <c r="I190" t="n">
        <v>0</v>
      </c>
    </row>
    <row r="191" spans="1:9">
      <c r="A191" t="n">
        <v>189</v>
      </c>
      <c r="B191" t="n">
        <v>2706.575</v>
      </c>
      <c r="C191" t="n">
        <v>96.033</v>
      </c>
      <c r="D191" t="n">
        <v>824.751</v>
      </c>
      <c r="E191" t="n">
        <v>2578.217</v>
      </c>
      <c r="F191" t="n">
        <v>8.082000000000001</v>
      </c>
      <c r="G191" t="n">
        <v>171.557</v>
      </c>
      <c r="H191" t="n">
        <v>17.706</v>
      </c>
      <c r="I191" t="n">
        <v>0</v>
      </c>
    </row>
    <row r="192" spans="1:9">
      <c r="A192" t="n">
        <v>190</v>
      </c>
      <c r="B192" t="n">
        <v>2711.849</v>
      </c>
      <c r="C192" t="n">
        <v>96.85899999999999</v>
      </c>
      <c r="D192" t="n">
        <v>817.883</v>
      </c>
      <c r="E192" t="n">
        <v>2585.468</v>
      </c>
      <c r="F192" t="n">
        <v>8.114000000000001</v>
      </c>
      <c r="G192" t="n">
        <v>174.138</v>
      </c>
      <c r="H192" t="n">
        <v>17.554</v>
      </c>
      <c r="I192" t="n">
        <v>0</v>
      </c>
    </row>
    <row r="193" spans="1:9">
      <c r="A193" t="n">
        <v>191</v>
      </c>
      <c r="B193" t="n">
        <v>2717.02</v>
      </c>
      <c r="C193" t="n">
        <v>97.65600000000001</v>
      </c>
      <c r="D193" t="n">
        <v>810.7190000000001</v>
      </c>
      <c r="E193" t="n">
        <v>2592.834</v>
      </c>
      <c r="F193" t="n">
        <v>8.115</v>
      </c>
      <c r="G193" t="n">
        <v>176.728</v>
      </c>
      <c r="H193" t="n">
        <v>17.393</v>
      </c>
      <c r="I193" t="n">
        <v>0</v>
      </c>
    </row>
    <row r="194" spans="1:9">
      <c r="A194" t="n">
        <v>192</v>
      </c>
      <c r="B194" t="n">
        <v>2722.289</v>
      </c>
      <c r="C194" t="n">
        <v>98.458</v>
      </c>
      <c r="D194" t="n">
        <v>803.586</v>
      </c>
      <c r="E194" t="n">
        <v>2600.283</v>
      </c>
      <c r="F194" t="n">
        <v>8.112</v>
      </c>
      <c r="G194" t="n">
        <v>179.324</v>
      </c>
      <c r="H194" t="n">
        <v>17.228</v>
      </c>
      <c r="I194" t="n">
        <v>0</v>
      </c>
    </row>
    <row r="195" spans="1:9">
      <c r="A195" t="n">
        <v>193</v>
      </c>
      <c r="B195" t="n">
        <v>2727.67</v>
      </c>
      <c r="C195" t="n">
        <v>99.255</v>
      </c>
      <c r="D195" t="n">
        <v>798.586</v>
      </c>
      <c r="E195" t="n">
        <v>2607.777</v>
      </c>
      <c r="F195" t="n">
        <v>8.115</v>
      </c>
      <c r="G195" t="n">
        <v>181.928</v>
      </c>
      <c r="H195" t="n">
        <v>17.062</v>
      </c>
      <c r="I195" t="n">
        <v>0</v>
      </c>
    </row>
    <row r="196" spans="1:9">
      <c r="A196" t="n">
        <v>194</v>
      </c>
      <c r="B196" t="n">
        <v>2732.943</v>
      </c>
      <c r="C196" t="n">
        <v>100.038</v>
      </c>
      <c r="D196" t="n">
        <v>794.3099999999999</v>
      </c>
      <c r="E196" t="n">
        <v>2615.261</v>
      </c>
      <c r="F196" t="n">
        <v>8.145</v>
      </c>
      <c r="G196" t="n">
        <v>184.54</v>
      </c>
      <c r="H196" t="n">
        <v>16.894</v>
      </c>
      <c r="I196" t="n">
        <v>0</v>
      </c>
    </row>
    <row r="197" spans="1:9">
      <c r="A197" t="n">
        <v>195</v>
      </c>
      <c r="B197" t="n">
        <v>2738.375</v>
      </c>
      <c r="C197" t="n">
        <v>100.854</v>
      </c>
      <c r="D197" t="n">
        <v>788.545</v>
      </c>
      <c r="E197" t="n">
        <v>2622.705</v>
      </c>
      <c r="F197" t="n">
        <v>8.183</v>
      </c>
      <c r="G197" t="n">
        <v>187.159</v>
      </c>
      <c r="H197" t="n">
        <v>16.727</v>
      </c>
      <c r="I197" t="n">
        <v>0</v>
      </c>
    </row>
    <row r="198" spans="1:9">
      <c r="A198" t="n">
        <v>196</v>
      </c>
      <c r="B198" t="n">
        <v>2743.905</v>
      </c>
      <c r="C198" t="n">
        <v>101.632</v>
      </c>
      <c r="D198" t="n">
        <v>782.974</v>
      </c>
      <c r="E198" t="n">
        <v>2630.094</v>
      </c>
      <c r="F198" t="n">
        <v>8.217000000000001</v>
      </c>
      <c r="G198" t="n">
        <v>189.785</v>
      </c>
      <c r="H198" t="n">
        <v>16.57</v>
      </c>
      <c r="I198" t="n">
        <v>0</v>
      </c>
    </row>
    <row r="199" spans="1:9">
      <c r="A199" t="n">
        <v>197</v>
      </c>
      <c r="B199" t="n">
        <v>2749.457</v>
      </c>
      <c r="C199" t="n">
        <v>102.4</v>
      </c>
      <c r="D199" t="n">
        <v>777.101</v>
      </c>
      <c r="E199" t="n">
        <v>2637.447</v>
      </c>
      <c r="F199" t="n">
        <v>8.228</v>
      </c>
      <c r="G199" t="n">
        <v>192.419</v>
      </c>
      <c r="H199" t="n">
        <v>16.419</v>
      </c>
      <c r="I199" t="n">
        <v>0</v>
      </c>
    </row>
    <row r="200" spans="1:9">
      <c r="A200" t="n">
        <v>198</v>
      </c>
      <c r="B200" t="n">
        <v>2755.017</v>
      </c>
      <c r="C200" t="n">
        <v>103.168</v>
      </c>
      <c r="D200" t="n">
        <v>770.933</v>
      </c>
      <c r="E200" t="n">
        <v>2644.789</v>
      </c>
      <c r="F200" t="n">
        <v>8.234999999999999</v>
      </c>
      <c r="G200" t="n">
        <v>195.06</v>
      </c>
      <c r="H200" t="n">
        <v>16.272</v>
      </c>
      <c r="I200" t="n">
        <v>0</v>
      </c>
    </row>
    <row r="201" spans="1:9">
      <c r="A201" t="n">
        <v>199</v>
      </c>
      <c r="B201" t="n">
        <v>2760.563</v>
      </c>
      <c r="C201" t="n">
        <v>103.939</v>
      </c>
      <c r="D201" t="n">
        <v>764.52</v>
      </c>
      <c r="E201" t="n">
        <v>2652.165</v>
      </c>
      <c r="F201" t="n">
        <v>8.244999999999999</v>
      </c>
      <c r="G201" t="n">
        <v>197.708</v>
      </c>
      <c r="H201" t="n">
        <v>16.123</v>
      </c>
      <c r="I201" t="n">
        <v>0</v>
      </c>
    </row>
    <row r="202" spans="1:9">
      <c r="A202" t="n">
        <v>200</v>
      </c>
      <c r="B202" t="n">
        <v>2766.252</v>
      </c>
      <c r="C202" t="n">
        <v>104.702</v>
      </c>
      <c r="D202" t="n">
        <v>759.942</v>
      </c>
      <c r="E202" t="n">
        <v>2659.602</v>
      </c>
      <c r="F202" t="n">
        <v>8.263999999999999</v>
      </c>
      <c r="G202" t="n">
        <v>200.364</v>
      </c>
      <c r="H202" t="n">
        <v>15.969</v>
      </c>
      <c r="I202" t="n">
        <v>0</v>
      </c>
    </row>
    <row r="203" spans="1:9">
      <c r="A203" t="n">
        <v>201</v>
      </c>
      <c r="B203" t="n">
        <v>2771.936</v>
      </c>
      <c r="C203" t="n">
        <v>105.45</v>
      </c>
      <c r="D203" t="n">
        <v>755.35</v>
      </c>
      <c r="E203" t="n">
        <v>2667.079</v>
      </c>
      <c r="F203" t="n">
        <v>8.27</v>
      </c>
      <c r="G203" t="n">
        <v>203.028</v>
      </c>
      <c r="H203" t="n">
        <v>15.813</v>
      </c>
      <c r="I203" t="n">
        <v>0</v>
      </c>
    </row>
    <row r="204" spans="1:9">
      <c r="A204" t="n">
        <v>202</v>
      </c>
      <c r="B204" t="n">
        <v>2777.761</v>
      </c>
      <c r="C204" t="n">
        <v>106.198</v>
      </c>
      <c r="D204" t="n">
        <v>750.61</v>
      </c>
      <c r="E204" t="n">
        <v>2674.575</v>
      </c>
      <c r="F204" t="n">
        <v>8.276</v>
      </c>
      <c r="G204" t="n">
        <v>205.699</v>
      </c>
      <c r="H204" t="n">
        <v>15.657</v>
      </c>
      <c r="I204" t="n">
        <v>0</v>
      </c>
    </row>
    <row r="205" spans="1:9">
      <c r="A205" t="n">
        <v>203</v>
      </c>
      <c r="B205" t="n">
        <v>2783.462</v>
      </c>
      <c r="C205" t="n">
        <v>106.95</v>
      </c>
      <c r="D205" t="n">
        <v>745.607</v>
      </c>
      <c r="E205" t="n">
        <v>2682.094</v>
      </c>
      <c r="F205" t="n">
        <v>8.282999999999999</v>
      </c>
      <c r="G205" t="n">
        <v>208.377</v>
      </c>
      <c r="H205" t="n">
        <v>15.503</v>
      </c>
      <c r="I205" t="n">
        <v>0</v>
      </c>
    </row>
    <row r="206" spans="1:9">
      <c r="A206" t="n">
        <v>204</v>
      </c>
      <c r="B206" t="n">
        <v>2789.149</v>
      </c>
      <c r="C206" t="n">
        <v>107.693</v>
      </c>
      <c r="D206" t="n">
        <v>739.731</v>
      </c>
      <c r="E206" t="n">
        <v>2689.661</v>
      </c>
      <c r="F206" t="n">
        <v>8.305999999999999</v>
      </c>
      <c r="G206" t="n">
        <v>211.063</v>
      </c>
      <c r="H206" t="n">
        <v>15.35</v>
      </c>
      <c r="I206" t="n">
        <v>0</v>
      </c>
    </row>
    <row r="207" spans="1:9">
      <c r="A207" t="n">
        <v>205</v>
      </c>
      <c r="B207" t="n">
        <v>2795.236</v>
      </c>
      <c r="C207" t="n">
        <v>108.423</v>
      </c>
      <c r="D207" t="n">
        <v>733.269</v>
      </c>
      <c r="E207" t="n">
        <v>2697.273</v>
      </c>
      <c r="F207" t="n">
        <v>8.34</v>
      </c>
      <c r="G207" t="n">
        <v>213.756</v>
      </c>
      <c r="H207" t="n">
        <v>15.2</v>
      </c>
      <c r="I207" t="n">
        <v>0</v>
      </c>
    </row>
    <row r="208" spans="1:9">
      <c r="A208" t="n">
        <v>206</v>
      </c>
      <c r="B208" t="n">
        <v>2801.086</v>
      </c>
      <c r="C208" t="n">
        <v>109.159</v>
      </c>
      <c r="D208" t="n">
        <v>726.841</v>
      </c>
      <c r="E208" t="n">
        <v>2704.944</v>
      </c>
      <c r="F208" t="n">
        <v>8.388</v>
      </c>
      <c r="G208" t="n">
        <v>216.457</v>
      </c>
      <c r="H208" t="n">
        <v>15.05</v>
      </c>
      <c r="I208" t="n">
        <v>0</v>
      </c>
    </row>
    <row r="209" spans="1:9">
      <c r="A209" t="n">
        <v>207</v>
      </c>
      <c r="B209" t="n">
        <v>2806.915</v>
      </c>
      <c r="C209" t="n">
        <v>109.868</v>
      </c>
      <c r="D209" t="n">
        <v>720.99</v>
      </c>
      <c r="E209" t="n">
        <v>2712.66</v>
      </c>
      <c r="F209" t="n">
        <v>8.444000000000001</v>
      </c>
      <c r="G209" t="n">
        <v>219.166</v>
      </c>
      <c r="H209" t="n">
        <v>14.898</v>
      </c>
      <c r="I209" t="n">
        <v>0</v>
      </c>
    </row>
    <row r="210" spans="1:9">
      <c r="A210" t="n">
        <v>208</v>
      </c>
      <c r="B210" t="n">
        <v>2813.022</v>
      </c>
      <c r="C210" t="n">
        <v>110.566</v>
      </c>
      <c r="D210" t="n">
        <v>715.727</v>
      </c>
      <c r="E210" t="n">
        <v>2720.411</v>
      </c>
      <c r="F210" t="n">
        <v>8.476000000000001</v>
      </c>
      <c r="G210" t="n">
        <v>221.883</v>
      </c>
      <c r="H210" t="n">
        <v>14.746</v>
      </c>
      <c r="I210" t="n">
        <v>0</v>
      </c>
    </row>
    <row r="211" spans="1:9">
      <c r="A211" t="n">
        <v>209</v>
      </c>
      <c r="B211" t="n">
        <v>2819.092</v>
      </c>
      <c r="C211" t="n">
        <v>111.299</v>
      </c>
      <c r="D211" t="n">
        <v>709.572</v>
      </c>
      <c r="E211" t="n">
        <v>2728.168</v>
      </c>
      <c r="F211" t="n">
        <v>8.481</v>
      </c>
      <c r="G211" t="n">
        <v>224.607</v>
      </c>
      <c r="H211" t="n">
        <v>14.594</v>
      </c>
      <c r="I211" t="n">
        <v>0</v>
      </c>
    </row>
    <row r="212" spans="1:9">
      <c r="A212" t="n">
        <v>210</v>
      </c>
      <c r="B212" t="n">
        <v>2825.196</v>
      </c>
      <c r="C212" t="n">
        <v>112.012</v>
      </c>
      <c r="D212" t="n">
        <v>704.169</v>
      </c>
      <c r="E212" t="n">
        <v>2735.928</v>
      </c>
      <c r="F212" t="n">
        <v>8.471</v>
      </c>
      <c r="G212" t="n">
        <v>227.339</v>
      </c>
      <c r="H212" t="n">
        <v>14.446</v>
      </c>
      <c r="I212" t="n">
        <v>0</v>
      </c>
    </row>
    <row r="213" spans="1:9">
      <c r="A213" t="n">
        <v>211</v>
      </c>
      <c r="B213" t="n">
        <v>2831.343</v>
      </c>
      <c r="C213" t="n">
        <v>112.697</v>
      </c>
      <c r="D213" t="n">
        <v>699.076</v>
      </c>
      <c r="E213" t="n">
        <v>2743.697</v>
      </c>
      <c r="F213" t="n">
        <v>8.489000000000001</v>
      </c>
      <c r="G213" t="n">
        <v>230.079</v>
      </c>
      <c r="H213" t="n">
        <v>14.301</v>
      </c>
      <c r="I213" t="n">
        <v>0</v>
      </c>
    </row>
    <row r="214" spans="1:9">
      <c r="A214" t="n">
        <v>212</v>
      </c>
      <c r="B214" t="n">
        <v>2837.402</v>
      </c>
      <c r="C214" t="n">
        <v>113.378</v>
      </c>
      <c r="D214" t="n">
        <v>693.609</v>
      </c>
      <c r="E214" t="n">
        <v>2751.504</v>
      </c>
      <c r="F214" t="n">
        <v>8.535</v>
      </c>
      <c r="G214" t="n">
        <v>232.826</v>
      </c>
      <c r="H214" t="n">
        <v>14.157</v>
      </c>
      <c r="I214" t="n">
        <v>0</v>
      </c>
    </row>
    <row r="215" spans="1:9">
      <c r="A215" t="n">
        <v>213</v>
      </c>
      <c r="B215" t="n">
        <v>2843.782</v>
      </c>
      <c r="C215" t="n">
        <v>114.072</v>
      </c>
      <c r="D215" t="n">
        <v>687.689</v>
      </c>
      <c r="E215" t="n">
        <v>2759.383</v>
      </c>
      <c r="F215" t="n">
        <v>8.629</v>
      </c>
      <c r="G215" t="n">
        <v>235.582</v>
      </c>
      <c r="H215" t="n">
        <v>14.012</v>
      </c>
      <c r="I215" t="n">
        <v>0</v>
      </c>
    </row>
    <row r="216" spans="1:9">
      <c r="A216" t="n">
        <v>214</v>
      </c>
      <c r="B216" t="n">
        <v>2850.163</v>
      </c>
      <c r="C216" t="n">
        <v>114.767</v>
      </c>
      <c r="D216" t="n">
        <v>683.1849999999999</v>
      </c>
      <c r="E216" t="n">
        <v>2767.332</v>
      </c>
      <c r="F216" t="n">
        <v>8.724</v>
      </c>
      <c r="G216" t="n">
        <v>238.345</v>
      </c>
      <c r="H216" t="n">
        <v>13.87</v>
      </c>
      <c r="I216" t="n">
        <v>0</v>
      </c>
    </row>
    <row r="217" spans="1:9">
      <c r="A217" t="n">
        <v>215</v>
      </c>
      <c r="B217" t="n">
        <v>2856.821</v>
      </c>
      <c r="C217" t="n">
        <v>115.446</v>
      </c>
      <c r="D217" t="n">
        <v>678.275</v>
      </c>
      <c r="E217" t="n">
        <v>2775.333</v>
      </c>
      <c r="F217" t="n">
        <v>8.82</v>
      </c>
      <c r="G217" t="n">
        <v>241.117</v>
      </c>
      <c r="H217" t="n">
        <v>13.731</v>
      </c>
      <c r="I217" t="n">
        <v>0</v>
      </c>
    </row>
    <row r="218" spans="1:9">
      <c r="A218" t="n">
        <v>216</v>
      </c>
      <c r="B218" t="n">
        <v>2863.48</v>
      </c>
      <c r="C218" t="n">
        <v>116.112</v>
      </c>
      <c r="D218" t="n">
        <v>672.8680000000001</v>
      </c>
      <c r="E218" t="n">
        <v>2783.365</v>
      </c>
      <c r="F218" t="n">
        <v>8.866</v>
      </c>
      <c r="G218" t="n">
        <v>243.896</v>
      </c>
      <c r="H218" t="n">
        <v>13.596</v>
      </c>
      <c r="I218" t="n">
        <v>0</v>
      </c>
    </row>
    <row r="219" spans="1:9">
      <c r="A219" t="n">
        <v>217</v>
      </c>
      <c r="B219" t="n">
        <v>2870.138</v>
      </c>
      <c r="C219" t="n">
        <v>116.779</v>
      </c>
      <c r="D219" t="n">
        <v>667.1849999999999</v>
      </c>
      <c r="E219" t="n">
        <v>2791.428</v>
      </c>
      <c r="F219" t="n">
        <v>8.888999999999999</v>
      </c>
      <c r="G219" t="n">
        <v>246.683</v>
      </c>
      <c r="H219" t="n">
        <v>13.464</v>
      </c>
      <c r="I219" t="n">
        <v>0</v>
      </c>
    </row>
    <row r="220" spans="1:9">
      <c r="A220" t="n">
        <v>218</v>
      </c>
      <c r="B220" t="n">
        <v>2876.869</v>
      </c>
      <c r="C220" t="n">
        <v>117.445</v>
      </c>
      <c r="D220" t="n">
        <v>661.665</v>
      </c>
      <c r="E220" t="n">
        <v>2799.515</v>
      </c>
      <c r="F220" t="n">
        <v>8.904999999999999</v>
      </c>
      <c r="G220" t="n">
        <v>249.479</v>
      </c>
      <c r="H220" t="n">
        <v>13.334</v>
      </c>
      <c r="I220" t="n">
        <v>0</v>
      </c>
    </row>
    <row r="221" spans="1:9">
      <c r="A221" t="n">
        <v>219</v>
      </c>
      <c r="B221" t="n">
        <v>2883.733</v>
      </c>
      <c r="C221" t="n">
        <v>118.098</v>
      </c>
      <c r="D221" t="n">
        <v>656.929</v>
      </c>
      <c r="E221" t="n">
        <v>2807.595</v>
      </c>
      <c r="F221" t="n">
        <v>8.933</v>
      </c>
      <c r="G221" t="n">
        <v>252.282</v>
      </c>
      <c r="H221" t="n">
        <v>13.206</v>
      </c>
      <c r="I221" t="n">
        <v>0</v>
      </c>
    </row>
    <row r="222" spans="1:9">
      <c r="A222" t="n">
        <v>220</v>
      </c>
      <c r="B222" t="n">
        <v>2890.613</v>
      </c>
      <c r="C222" t="n">
        <v>118.749</v>
      </c>
      <c r="D222" t="n">
        <v>652.76</v>
      </c>
      <c r="E222" t="n">
        <v>2815.68</v>
      </c>
      <c r="F222" t="n">
        <v>8.971</v>
      </c>
      <c r="G222" t="n">
        <v>255.094</v>
      </c>
      <c r="H222" t="n">
        <v>13.08</v>
      </c>
      <c r="I222" t="n">
        <v>0</v>
      </c>
    </row>
    <row r="223" spans="1:9">
      <c r="A223" t="n">
        <v>221</v>
      </c>
      <c r="B223" t="n">
        <v>2897.328</v>
      </c>
      <c r="C223" t="n">
        <v>119.401</v>
      </c>
      <c r="D223" t="n">
        <v>649.009</v>
      </c>
      <c r="E223" t="n">
        <v>2823.785</v>
      </c>
      <c r="F223" t="n">
        <v>8.993</v>
      </c>
      <c r="G223" t="n">
        <v>257.914</v>
      </c>
      <c r="H223" t="n">
        <v>12.949</v>
      </c>
      <c r="I223" t="n">
        <v>0</v>
      </c>
    </row>
    <row r="224" spans="1:9">
      <c r="A224" t="n">
        <v>222</v>
      </c>
      <c r="B224" t="n">
        <v>2904.542</v>
      </c>
      <c r="C224" t="n">
        <v>120.038</v>
      </c>
      <c r="D224" t="n">
        <v>645.292</v>
      </c>
      <c r="E224" t="n">
        <v>2831.982</v>
      </c>
      <c r="F224" t="n">
        <v>9.034000000000001</v>
      </c>
      <c r="G224" t="n">
        <v>260.742</v>
      </c>
      <c r="H224" t="n">
        <v>12.813</v>
      </c>
      <c r="I224" t="n">
        <v>0</v>
      </c>
    </row>
    <row r="225" spans="1:9">
      <c r="A225" t="n">
        <v>223</v>
      </c>
      <c r="B225" t="n">
        <v>2911.434</v>
      </c>
      <c r="C225" t="n">
        <v>120.682</v>
      </c>
      <c r="D225" t="n">
        <v>640.904</v>
      </c>
      <c r="E225" t="n">
        <v>2840.293</v>
      </c>
      <c r="F225" t="n">
        <v>9.092000000000001</v>
      </c>
      <c r="G225" t="n">
        <v>263.578</v>
      </c>
      <c r="H225" t="n">
        <v>12.673</v>
      </c>
      <c r="I225" t="n">
        <v>0</v>
      </c>
    </row>
    <row r="226" spans="1:9">
      <c r="A226" t="n">
        <v>224</v>
      </c>
      <c r="B226" t="n">
        <v>2918.692</v>
      </c>
      <c r="C226" t="n">
        <v>121.336</v>
      </c>
      <c r="D226" t="n">
        <v>636.4059999999999</v>
      </c>
      <c r="E226" t="n">
        <v>2848.759</v>
      </c>
      <c r="F226" t="n">
        <v>9.172000000000001</v>
      </c>
      <c r="G226" t="n">
        <v>266.422</v>
      </c>
      <c r="H226" t="n">
        <v>12.528</v>
      </c>
      <c r="I226" t="n">
        <v>0</v>
      </c>
    </row>
    <row r="227" spans="1:9">
      <c r="A227" t="n">
        <v>225</v>
      </c>
      <c r="B227" t="n">
        <v>2925.907</v>
      </c>
      <c r="C227" t="n">
        <v>121.956</v>
      </c>
      <c r="D227" t="n">
        <v>631.506</v>
      </c>
      <c r="E227" t="n">
        <v>2857.384</v>
      </c>
      <c r="F227" t="n">
        <v>9.212999999999999</v>
      </c>
      <c r="G227" t="n">
        <v>269.275</v>
      </c>
      <c r="H227" t="n">
        <v>12.373</v>
      </c>
      <c r="I227" t="n">
        <v>0</v>
      </c>
    </row>
    <row r="228" spans="1:9">
      <c r="A228" t="n">
        <v>226</v>
      </c>
      <c r="B228" t="n">
        <v>2932.842</v>
      </c>
      <c r="C228" t="n">
        <v>122.568</v>
      </c>
      <c r="D228" t="n">
        <v>625.3819999999999</v>
      </c>
      <c r="E228" t="n">
        <v>2866.138</v>
      </c>
      <c r="F228" t="n">
        <v>9.218999999999999</v>
      </c>
      <c r="G228" t="n">
        <v>272.137</v>
      </c>
      <c r="H228" t="n">
        <v>12.213</v>
      </c>
      <c r="I228" t="n">
        <v>0</v>
      </c>
    </row>
    <row r="229" spans="1:9">
      <c r="A229" t="n">
        <v>227</v>
      </c>
      <c r="B229" t="n">
        <v>2940.334</v>
      </c>
      <c r="C229" t="n">
        <v>123.21</v>
      </c>
      <c r="D229" t="n">
        <v>616.712</v>
      </c>
      <c r="E229" t="n">
        <v>2874.962</v>
      </c>
      <c r="F229" t="n">
        <v>9.193</v>
      </c>
      <c r="G229" t="n">
        <v>275.008</v>
      </c>
      <c r="H229" t="n">
        <v>12.056</v>
      </c>
      <c r="I229" t="n">
        <v>0</v>
      </c>
    </row>
    <row r="230" spans="1:9">
      <c r="A230" t="n">
        <v>228</v>
      </c>
      <c r="B230" t="n">
        <v>2947.549</v>
      </c>
      <c r="C230" t="n">
        <v>123.825</v>
      </c>
      <c r="D230" t="n">
        <v>608.039</v>
      </c>
      <c r="E230" t="n">
        <v>2883.793</v>
      </c>
      <c r="F230" t="n">
        <v>9.167999999999999</v>
      </c>
      <c r="G230" t="n">
        <v>277.887</v>
      </c>
      <c r="H230" t="n">
        <v>11.905</v>
      </c>
      <c r="I230" t="n">
        <v>0</v>
      </c>
    </row>
    <row r="231" spans="1:9">
      <c r="A231" t="n">
        <v>229</v>
      </c>
      <c r="B231" t="n">
        <v>2954.763</v>
      </c>
      <c r="C231" t="n">
        <v>124.406</v>
      </c>
      <c r="D231" t="n">
        <v>599.598</v>
      </c>
      <c r="E231" t="n">
        <v>2892.615</v>
      </c>
      <c r="F231" t="n">
        <v>9.144</v>
      </c>
      <c r="G231" t="n">
        <v>280.775</v>
      </c>
      <c r="H231" t="n">
        <v>11.759</v>
      </c>
      <c r="I231" t="n">
        <v>0</v>
      </c>
    </row>
    <row r="232" spans="1:9">
      <c r="A232" t="n">
        <v>230</v>
      </c>
      <c r="B232" t="n">
        <v>2961.542</v>
      </c>
      <c r="C232" t="n">
        <v>124.994</v>
      </c>
      <c r="D232" t="n">
        <v>591.72</v>
      </c>
      <c r="E232" t="n">
        <v>2901.402</v>
      </c>
      <c r="F232" t="n">
        <v>9.121</v>
      </c>
      <c r="G232" t="n">
        <v>283.672</v>
      </c>
      <c r="H232" t="n">
        <v>11.615</v>
      </c>
      <c r="I232" t="n">
        <v>0</v>
      </c>
    </row>
    <row r="233" spans="1:9">
      <c r="A233" t="n">
        <v>231</v>
      </c>
      <c r="B233" t="n">
        <v>2968.913</v>
      </c>
      <c r="C233" t="n">
        <v>125.578</v>
      </c>
      <c r="D233" t="n">
        <v>585.021</v>
      </c>
      <c r="E233" t="n">
        <v>2910.142</v>
      </c>
      <c r="F233" t="n">
        <v>9.114000000000001</v>
      </c>
      <c r="G233" t="n">
        <v>286.578</v>
      </c>
      <c r="H233" t="n">
        <v>11.47</v>
      </c>
      <c r="I233" t="n">
        <v>0</v>
      </c>
    </row>
    <row r="234" spans="1:9">
      <c r="A234" t="n">
        <v>232</v>
      </c>
      <c r="B234" t="n">
        <v>2976.127</v>
      </c>
      <c r="C234" t="n">
        <v>126.142</v>
      </c>
      <c r="D234" t="n">
        <v>581.127</v>
      </c>
      <c r="E234" t="n">
        <v>2918.807</v>
      </c>
      <c r="F234" t="n">
        <v>9.138</v>
      </c>
      <c r="G234" t="n">
        <v>289.492</v>
      </c>
      <c r="H234" t="n">
        <v>11.325</v>
      </c>
      <c r="I234" t="n">
        <v>0</v>
      </c>
    </row>
    <row r="235" spans="1:9">
      <c r="A235" t="n">
        <v>233</v>
      </c>
      <c r="B235" t="n">
        <v>2983.341</v>
      </c>
      <c r="C235" t="n">
        <v>126.713</v>
      </c>
      <c r="D235" t="n">
        <v>578.258</v>
      </c>
      <c r="E235" t="n">
        <v>2927.396</v>
      </c>
      <c r="F235" t="n">
        <v>9.194000000000001</v>
      </c>
      <c r="G235" t="n">
        <v>292.416</v>
      </c>
      <c r="H235" t="n">
        <v>11.185</v>
      </c>
      <c r="I235" t="n">
        <v>0</v>
      </c>
    </row>
    <row r="236" spans="1:9">
      <c r="A236" t="n">
        <v>234</v>
      </c>
      <c r="B236" t="n">
        <v>2991.388</v>
      </c>
      <c r="C236" t="n">
        <v>127.302</v>
      </c>
      <c r="D236" t="n">
        <v>575.1420000000001</v>
      </c>
      <c r="E236" t="n">
        <v>2935.952</v>
      </c>
      <c r="F236" t="n">
        <v>9.260999999999999</v>
      </c>
      <c r="G236" t="n">
        <v>295.347</v>
      </c>
      <c r="H236" t="n">
        <v>11.05</v>
      </c>
      <c r="I236" t="n">
        <v>0</v>
      </c>
    </row>
    <row r="237" spans="1:9">
      <c r="A237" t="n">
        <v>235</v>
      </c>
      <c r="B237" t="n">
        <v>2999.158</v>
      </c>
      <c r="C237" t="n">
        <v>127.891</v>
      </c>
      <c r="D237" t="n">
        <v>569.915</v>
      </c>
      <c r="E237" t="n">
        <v>2944.519</v>
      </c>
      <c r="F237" t="n">
        <v>9.317</v>
      </c>
      <c r="G237" t="n">
        <v>298.287</v>
      </c>
      <c r="H237" t="n">
        <v>10.924</v>
      </c>
      <c r="I237" t="n">
        <v>0</v>
      </c>
    </row>
    <row r="238" spans="1:9">
      <c r="A238" t="n">
        <v>236</v>
      </c>
      <c r="B238" t="n">
        <v>3006.658</v>
      </c>
      <c r="C238" t="n">
        <v>128.462</v>
      </c>
      <c r="D238" t="n">
        <v>564.4</v>
      </c>
      <c r="E238" t="n">
        <v>2953.147</v>
      </c>
      <c r="F238" t="n">
        <v>9.359</v>
      </c>
      <c r="G238" t="n">
        <v>301.236</v>
      </c>
      <c r="H238" t="n">
        <v>10.808</v>
      </c>
      <c r="I238" t="n">
        <v>0</v>
      </c>
    </row>
    <row r="239" spans="1:9">
      <c r="A239" t="n">
        <v>237</v>
      </c>
      <c r="B239" t="n">
        <v>3014.141</v>
      </c>
      <c r="C239" t="n">
        <v>129.009</v>
      </c>
      <c r="D239" t="n">
        <v>559.099</v>
      </c>
      <c r="E239" t="n">
        <v>2961.851</v>
      </c>
      <c r="F239" t="n">
        <v>9.372999999999999</v>
      </c>
      <c r="G239" t="n">
        <v>304.194</v>
      </c>
      <c r="H239" t="n">
        <v>10.693</v>
      </c>
      <c r="I239" t="n">
        <v>0</v>
      </c>
    </row>
    <row r="240" spans="1:9">
      <c r="A240" t="n">
        <v>238</v>
      </c>
      <c r="B240" t="n">
        <v>3021.786</v>
      </c>
      <c r="C240" t="n">
        <v>129.553</v>
      </c>
      <c r="D240" t="n">
        <v>553.6849999999999</v>
      </c>
      <c r="E240" t="n">
        <v>2970.654</v>
      </c>
      <c r="F240" t="n">
        <v>9.369999999999999</v>
      </c>
      <c r="G240" t="n">
        <v>307.16</v>
      </c>
      <c r="H240" t="n">
        <v>10.57</v>
      </c>
      <c r="I240" t="n">
        <v>0</v>
      </c>
    </row>
    <row r="241" spans="1:9">
      <c r="A241" t="n">
        <v>239</v>
      </c>
      <c r="B241" t="n">
        <v>3029.402</v>
      </c>
      <c r="C241" t="n">
        <v>130.109</v>
      </c>
      <c r="D241" t="n">
        <v>547.942</v>
      </c>
      <c r="E241" t="n">
        <v>2979.533</v>
      </c>
      <c r="F241" t="n">
        <v>9.362</v>
      </c>
      <c r="G241" t="n">
        <v>310.135</v>
      </c>
      <c r="H241" t="n">
        <v>10.441</v>
      </c>
      <c r="I241" t="n">
        <v>0</v>
      </c>
    </row>
    <row r="242" spans="1:9">
      <c r="A242" t="n">
        <v>240</v>
      </c>
      <c r="B242" t="n">
        <v>3037.449</v>
      </c>
      <c r="C242" t="n">
        <v>130.66</v>
      </c>
      <c r="D242" t="n">
        <v>543.112</v>
      </c>
      <c r="E242" t="n">
        <v>2988.426</v>
      </c>
      <c r="F242" t="n">
        <v>9.372</v>
      </c>
      <c r="G242" t="n">
        <v>313.119</v>
      </c>
      <c r="H242" t="n">
        <v>10.312</v>
      </c>
      <c r="I242" t="n">
        <v>0</v>
      </c>
    </row>
    <row r="243" spans="1:9">
      <c r="A243" t="n">
        <v>241</v>
      </c>
      <c r="B243" t="n">
        <v>3045.218</v>
      </c>
      <c r="C243" t="n">
        <v>131.195</v>
      </c>
      <c r="D243" t="n">
        <v>537.753</v>
      </c>
      <c r="E243" t="n">
        <v>2997.304</v>
      </c>
      <c r="F243" t="n">
        <v>9.423</v>
      </c>
      <c r="G243" t="n">
        <v>316.112</v>
      </c>
      <c r="H243" t="n">
        <v>10.184</v>
      </c>
      <c r="I243" t="n">
        <v>0</v>
      </c>
    </row>
    <row r="244" spans="1:9">
      <c r="A244" t="n">
        <v>242</v>
      </c>
      <c r="B244" t="n">
        <v>3052.743</v>
      </c>
      <c r="C244" t="n">
        <v>131.726</v>
      </c>
      <c r="D244" t="n">
        <v>531.987</v>
      </c>
      <c r="E244" t="n">
        <v>3006.176</v>
      </c>
      <c r="F244" t="n">
        <v>9.487</v>
      </c>
      <c r="G244" t="n">
        <v>319.114</v>
      </c>
      <c r="H244" t="n">
        <v>10.058</v>
      </c>
      <c r="I244" t="n">
        <v>0</v>
      </c>
    </row>
    <row r="245" spans="1:9">
      <c r="A245" t="n">
        <v>243</v>
      </c>
      <c r="B245" t="n">
        <v>3060.757</v>
      </c>
      <c r="C245" t="n">
        <v>132.253</v>
      </c>
      <c r="D245" t="n">
        <v>526.418</v>
      </c>
      <c r="E245" t="n">
        <v>3015.082</v>
      </c>
      <c r="F245" t="n">
        <v>9.566000000000001</v>
      </c>
      <c r="G245" t="n">
        <v>322.124</v>
      </c>
      <c r="H245" t="n">
        <v>9.935</v>
      </c>
      <c r="I245" t="n">
        <v>0</v>
      </c>
    </row>
    <row r="246" spans="1:9">
      <c r="A246" t="n">
        <v>244</v>
      </c>
      <c r="B246" t="n">
        <v>3069.082</v>
      </c>
      <c r="C246" t="n">
        <v>132.766</v>
      </c>
      <c r="D246" t="n">
        <v>521.681</v>
      </c>
      <c r="E246" t="n">
        <v>3024.019</v>
      </c>
      <c r="F246" t="n">
        <v>9.608000000000001</v>
      </c>
      <c r="G246" t="n">
        <v>325.144</v>
      </c>
      <c r="H246" t="n">
        <v>9.816000000000001</v>
      </c>
      <c r="I246" t="n">
        <v>0</v>
      </c>
    </row>
    <row r="247" spans="1:9">
      <c r="A247" t="n">
        <v>245</v>
      </c>
      <c r="B247" t="n">
        <v>3076.851</v>
      </c>
      <c r="C247" t="n">
        <v>133.271</v>
      </c>
      <c r="D247" t="n">
        <v>517.816</v>
      </c>
      <c r="E247" t="n">
        <v>3032.982</v>
      </c>
      <c r="F247" t="n">
        <v>9.625999999999999</v>
      </c>
      <c r="G247" t="n">
        <v>328.172</v>
      </c>
      <c r="H247" t="n">
        <v>9.695</v>
      </c>
      <c r="I247" t="n">
        <v>0</v>
      </c>
    </row>
    <row r="248" spans="1:9">
      <c r="A248" t="n">
        <v>246</v>
      </c>
      <c r="B248" t="n">
        <v>3084.899</v>
      </c>
      <c r="C248" t="n">
        <v>133.792</v>
      </c>
      <c r="D248" t="n">
        <v>514.261</v>
      </c>
      <c r="E248" t="n">
        <v>3041.973</v>
      </c>
      <c r="F248" t="n">
        <v>9.614000000000001</v>
      </c>
      <c r="G248" t="n">
        <v>331.21</v>
      </c>
      <c r="H248" t="n">
        <v>9.571999999999999</v>
      </c>
      <c r="I248" t="n">
        <v>0</v>
      </c>
    </row>
    <row r="249" spans="1:9">
      <c r="A249" t="n">
        <v>247</v>
      </c>
      <c r="B249" t="n">
        <v>3092.945</v>
      </c>
      <c r="C249" t="n">
        <v>134.32</v>
      </c>
      <c r="D249" t="n">
        <v>509.28</v>
      </c>
      <c r="E249" t="n">
        <v>3051.005</v>
      </c>
      <c r="F249" t="n">
        <v>9.598000000000001</v>
      </c>
      <c r="G249" t="n">
        <v>334.256</v>
      </c>
      <c r="H249" t="n">
        <v>9.451000000000001</v>
      </c>
      <c r="I249" t="n">
        <v>0</v>
      </c>
    </row>
    <row r="250" spans="1:9">
      <c r="A250" t="n">
        <v>248</v>
      </c>
      <c r="B250" t="n">
        <v>3101.27</v>
      </c>
      <c r="C250" t="n">
        <v>134.828</v>
      </c>
      <c r="D250" t="n">
        <v>503.973</v>
      </c>
      <c r="E250" t="n">
        <v>3060.081</v>
      </c>
      <c r="F250" t="n">
        <v>9.609</v>
      </c>
      <c r="G250" t="n">
        <v>337.312</v>
      </c>
      <c r="H250" t="n">
        <v>9.335000000000001</v>
      </c>
      <c r="I250" t="n">
        <v>0</v>
      </c>
    </row>
    <row r="251" spans="1:9">
      <c r="A251" t="n">
        <v>249</v>
      </c>
      <c r="B251" t="n">
        <v>3109.318</v>
      </c>
      <c r="C251" t="n">
        <v>135.314</v>
      </c>
      <c r="D251" t="n">
        <v>498.392</v>
      </c>
      <c r="E251" t="n">
        <v>3069.186</v>
      </c>
      <c r="F251" t="n">
        <v>9.653</v>
      </c>
      <c r="G251" t="n">
        <v>340.377</v>
      </c>
      <c r="H251" t="n">
        <v>9.224</v>
      </c>
      <c r="I251" t="n">
        <v>0</v>
      </c>
    </row>
    <row r="252" spans="1:9">
      <c r="A252" t="n">
        <v>250</v>
      </c>
      <c r="B252" t="n">
        <v>3117.643</v>
      </c>
      <c r="C252" t="n">
        <v>135.803</v>
      </c>
      <c r="D252" t="n">
        <v>492.671</v>
      </c>
      <c r="E252" t="n">
        <v>3078.318</v>
      </c>
      <c r="F252" t="n">
        <v>9.727</v>
      </c>
      <c r="G252" t="n">
        <v>343.45</v>
      </c>
      <c r="H252" t="n">
        <v>9.112</v>
      </c>
      <c r="I252" t="n">
        <v>0</v>
      </c>
    </row>
    <row r="253" spans="1:9">
      <c r="A253" t="n">
        <v>251</v>
      </c>
      <c r="B253" t="n">
        <v>3125.69</v>
      </c>
      <c r="C253" t="n">
        <v>136.296</v>
      </c>
      <c r="D253" t="n">
        <v>486.75</v>
      </c>
      <c r="E253" t="n">
        <v>3087.494</v>
      </c>
      <c r="F253" t="n">
        <v>9.769</v>
      </c>
      <c r="G253" t="n">
        <v>346.533</v>
      </c>
      <c r="H253" t="n">
        <v>8.997999999999999</v>
      </c>
      <c r="I253" t="n">
        <v>0</v>
      </c>
    </row>
    <row r="254" spans="1:9">
      <c r="A254" t="n">
        <v>252</v>
      </c>
      <c r="B254" t="n">
        <v>3134.014</v>
      </c>
      <c r="C254" t="n">
        <v>136.781</v>
      </c>
      <c r="D254" t="n">
        <v>482.105</v>
      </c>
      <c r="E254" t="n">
        <v>3096.716</v>
      </c>
      <c r="F254" t="n">
        <v>9.781000000000001</v>
      </c>
      <c r="G254" t="n">
        <v>349.625</v>
      </c>
      <c r="H254" t="n">
        <v>8.880000000000001</v>
      </c>
      <c r="I254" t="n">
        <v>0</v>
      </c>
    </row>
    <row r="255" spans="1:9">
      <c r="A255" t="n">
        <v>253</v>
      </c>
      <c r="B255" t="n">
        <v>3142.618</v>
      </c>
      <c r="C255" t="n">
        <v>137.255</v>
      </c>
      <c r="D255" t="n">
        <v>477.69</v>
      </c>
      <c r="E255" t="n">
        <v>3105.971</v>
      </c>
      <c r="F255" t="n">
        <v>9.766</v>
      </c>
      <c r="G255" t="n">
        <v>352.727</v>
      </c>
      <c r="H255" t="n">
        <v>8.760999999999999</v>
      </c>
      <c r="I255" t="n">
        <v>0</v>
      </c>
    </row>
    <row r="256" spans="1:9">
      <c r="A256" t="n">
        <v>254</v>
      </c>
      <c r="B256" t="n">
        <v>3150.943</v>
      </c>
      <c r="C256" t="n">
        <v>137.725</v>
      </c>
      <c r="D256" t="n">
        <v>473.33</v>
      </c>
      <c r="E256" t="n">
        <v>3115.217</v>
      </c>
      <c r="F256" t="n">
        <v>9.778</v>
      </c>
      <c r="G256" t="n">
        <v>355.837</v>
      </c>
      <c r="H256" t="n">
        <v>8.641999999999999</v>
      </c>
      <c r="I256" t="n">
        <v>0</v>
      </c>
    </row>
    <row r="257" spans="1:9">
      <c r="A257" t="n">
        <v>255</v>
      </c>
      <c r="B257" t="n">
        <v>3159.267</v>
      </c>
      <c r="C257" t="n">
        <v>138.194</v>
      </c>
      <c r="D257" t="n">
        <v>468.846</v>
      </c>
      <c r="E257" t="n">
        <v>3124.467</v>
      </c>
      <c r="F257" t="n">
        <v>9.816000000000001</v>
      </c>
      <c r="G257" t="n">
        <v>358.957</v>
      </c>
      <c r="H257" t="n">
        <v>8.525</v>
      </c>
      <c r="I257" t="n">
        <v>0</v>
      </c>
    </row>
    <row r="258" spans="1:9">
      <c r="A258" t="n">
        <v>256</v>
      </c>
      <c r="B258" t="n">
        <v>3167.87</v>
      </c>
      <c r="C258" t="n">
        <v>138.661</v>
      </c>
      <c r="D258" t="n">
        <v>464.082</v>
      </c>
      <c r="E258" t="n">
        <v>3133.723</v>
      </c>
      <c r="F258" t="n">
        <v>9.871</v>
      </c>
      <c r="G258" t="n">
        <v>362.086</v>
      </c>
      <c r="H258" t="n">
        <v>8.412000000000001</v>
      </c>
      <c r="I258" t="n">
        <v>0</v>
      </c>
    </row>
    <row r="259" spans="1:9">
      <c r="A259" t="n">
        <v>257</v>
      </c>
      <c r="B259" t="n">
        <v>3176.429</v>
      </c>
      <c r="C259" t="n">
        <v>139.125</v>
      </c>
      <c r="D259" t="n">
        <v>458.869</v>
      </c>
      <c r="E259" t="n">
        <v>3143.008</v>
      </c>
      <c r="F259" t="n">
        <v>9.904999999999999</v>
      </c>
      <c r="G259" t="n">
        <v>365.225</v>
      </c>
      <c r="H259" t="n">
        <v>8.304</v>
      </c>
      <c r="I259" t="n">
        <v>0</v>
      </c>
    </row>
    <row r="260" spans="1:9">
      <c r="A260" t="n">
        <v>258</v>
      </c>
      <c r="B260" t="n">
        <v>3184.798</v>
      </c>
      <c r="C260" t="n">
        <v>139.579</v>
      </c>
      <c r="D260" t="n">
        <v>453.536</v>
      </c>
      <c r="E260" t="n">
        <v>3152.324</v>
      </c>
      <c r="F260" t="n">
        <v>9.917999999999999</v>
      </c>
      <c r="G260" t="n">
        <v>368.372</v>
      </c>
      <c r="H260" t="n">
        <v>8.196</v>
      </c>
      <c r="I260" t="n">
        <v>0</v>
      </c>
    </row>
    <row r="261" spans="1:9">
      <c r="A261" t="n">
        <v>259</v>
      </c>
      <c r="B261" t="n">
        <v>3193.4</v>
      </c>
      <c r="C261" t="n">
        <v>140.021</v>
      </c>
      <c r="D261" t="n">
        <v>448.383</v>
      </c>
      <c r="E261" t="n">
        <v>3161.672</v>
      </c>
      <c r="F261" t="n">
        <v>9.914</v>
      </c>
      <c r="G261" t="n">
        <v>371.529</v>
      </c>
      <c r="H261" t="n">
        <v>8.087999999999999</v>
      </c>
      <c r="I261" t="n">
        <v>0</v>
      </c>
    </row>
    <row r="262" spans="1:9">
      <c r="A262" t="n">
        <v>260</v>
      </c>
      <c r="B262" t="n">
        <v>3202.003</v>
      </c>
      <c r="C262" t="n">
        <v>140.459</v>
      </c>
      <c r="D262" t="n">
        <v>443.527</v>
      </c>
      <c r="E262" t="n">
        <v>3171.069</v>
      </c>
      <c r="F262" t="n">
        <v>9.906000000000001</v>
      </c>
      <c r="G262" t="n">
        <v>374.696</v>
      </c>
      <c r="H262" t="n">
        <v>7.98</v>
      </c>
      <c r="I262" t="n">
        <v>0</v>
      </c>
    </row>
    <row r="263" spans="1:9">
      <c r="A263" t="n">
        <v>261</v>
      </c>
      <c r="B263" t="n">
        <v>3210.302</v>
      </c>
      <c r="C263" t="n">
        <v>140.901</v>
      </c>
      <c r="D263" t="n">
        <v>439.058</v>
      </c>
      <c r="E263" t="n">
        <v>3180.508</v>
      </c>
      <c r="F263" t="n">
        <v>9.923999999999999</v>
      </c>
      <c r="G263" t="n">
        <v>377.871</v>
      </c>
      <c r="H263" t="n">
        <v>7.871</v>
      </c>
      <c r="I263" t="n">
        <v>0</v>
      </c>
    </row>
    <row r="264" spans="1:9">
      <c r="A264" t="n">
        <v>262</v>
      </c>
      <c r="B264" t="n">
        <v>3219.486</v>
      </c>
      <c r="C264" t="n">
        <v>141.343</v>
      </c>
      <c r="D264" t="n">
        <v>434.755</v>
      </c>
      <c r="E264" t="n">
        <v>3189.986</v>
      </c>
      <c r="F264" t="n">
        <v>9.968</v>
      </c>
      <c r="G264" t="n">
        <v>381.057</v>
      </c>
      <c r="H264" t="n">
        <v>7.762</v>
      </c>
      <c r="I264" t="n">
        <v>0</v>
      </c>
    </row>
    <row r="265" spans="1:9">
      <c r="A265" t="n">
        <v>263</v>
      </c>
      <c r="B265" t="n">
        <v>3228.367</v>
      </c>
      <c r="C265" t="n">
        <v>141.773</v>
      </c>
      <c r="D265" t="n">
        <v>430.327</v>
      </c>
      <c r="E265" t="n">
        <v>3199.501</v>
      </c>
      <c r="F265" t="n">
        <v>10.043</v>
      </c>
      <c r="G265" t="n">
        <v>384.251</v>
      </c>
      <c r="H265" t="n">
        <v>7.655</v>
      </c>
      <c r="I265" t="n">
        <v>0</v>
      </c>
    </row>
    <row r="266" spans="1:9">
      <c r="A266" t="n">
        <v>264</v>
      </c>
      <c r="B266" t="n">
        <v>3236.969</v>
      </c>
      <c r="C266" t="n">
        <v>142.194</v>
      </c>
      <c r="D266" t="n">
        <v>425.634</v>
      </c>
      <c r="E266" t="n">
        <v>3209.061</v>
      </c>
      <c r="F266" t="n">
        <v>10.087</v>
      </c>
      <c r="G266" t="n">
        <v>387.456</v>
      </c>
      <c r="H266" t="n">
        <v>7.548</v>
      </c>
      <c r="I266" t="n">
        <v>0</v>
      </c>
    </row>
    <row r="267" spans="1:9">
      <c r="A267" t="n">
        <v>265</v>
      </c>
      <c r="B267" t="n">
        <v>3246.128</v>
      </c>
      <c r="C267" t="n">
        <v>142.613</v>
      </c>
      <c r="D267" t="n">
        <v>420.712</v>
      </c>
      <c r="E267" t="n">
        <v>3218.664</v>
      </c>
      <c r="F267" t="n">
        <v>10.1</v>
      </c>
      <c r="G267" t="n">
        <v>390.669</v>
      </c>
      <c r="H267" t="n">
        <v>7.442</v>
      </c>
      <c r="I267" t="n">
        <v>0</v>
      </c>
    </row>
    <row r="268" spans="1:9">
      <c r="A268" t="n">
        <v>266</v>
      </c>
      <c r="B268" t="n">
        <v>3255.008</v>
      </c>
      <c r="C268" t="n">
        <v>143.031</v>
      </c>
      <c r="D268" t="n">
        <v>415.734</v>
      </c>
      <c r="E268" t="n">
        <v>3228.299</v>
      </c>
      <c r="F268" t="n">
        <v>10.083</v>
      </c>
      <c r="G268" t="n">
        <v>393.893</v>
      </c>
      <c r="H268" t="n">
        <v>7.336</v>
      </c>
      <c r="I268" t="n">
        <v>0</v>
      </c>
    </row>
    <row r="269" spans="1:9">
      <c r="A269" t="n">
        <v>267</v>
      </c>
      <c r="B269" t="n">
        <v>3263.888</v>
      </c>
      <c r="C269" t="n">
        <v>143.446</v>
      </c>
      <c r="D269" t="n">
        <v>410.819</v>
      </c>
      <c r="E269" t="n">
        <v>3237.95</v>
      </c>
      <c r="F269" t="n">
        <v>10.066</v>
      </c>
      <c r="G269" t="n">
        <v>397.126</v>
      </c>
      <c r="H269" t="n">
        <v>7.232</v>
      </c>
      <c r="I269" t="n">
        <v>0</v>
      </c>
    </row>
    <row r="270" spans="1:9">
      <c r="A270" t="n">
        <v>268</v>
      </c>
      <c r="B270" t="n">
        <v>3272.769</v>
      </c>
      <c r="C270" t="n">
        <v>143.851</v>
      </c>
      <c r="D270" t="n">
        <v>405.804</v>
      </c>
      <c r="E270" t="n">
        <v>3247.579</v>
      </c>
      <c r="F270" t="n">
        <v>10.049</v>
      </c>
      <c r="G270" t="n">
        <v>400.369</v>
      </c>
      <c r="H270" t="n">
        <v>7.13</v>
      </c>
      <c r="I270" t="n">
        <v>0</v>
      </c>
    </row>
    <row r="271" spans="1:9">
      <c r="A271" t="n">
        <v>269</v>
      </c>
      <c r="B271" t="n">
        <v>3281.927</v>
      </c>
      <c r="C271" t="n">
        <v>144.249</v>
      </c>
      <c r="D271" t="n">
        <v>400.64</v>
      </c>
      <c r="E271" t="n">
        <v>3257.176</v>
      </c>
      <c r="F271" t="n">
        <v>10.064</v>
      </c>
      <c r="G271" t="n">
        <v>403.621</v>
      </c>
      <c r="H271" t="n">
        <v>7.033</v>
      </c>
      <c r="I271" t="n">
        <v>0</v>
      </c>
    </row>
    <row r="272" spans="1:9">
      <c r="A272" t="n">
        <v>270</v>
      </c>
      <c r="B272" t="n">
        <v>3290.808</v>
      </c>
      <c r="C272" t="n">
        <v>144.643</v>
      </c>
      <c r="D272" t="n">
        <v>395.53</v>
      </c>
      <c r="E272" t="n">
        <v>3266.756</v>
      </c>
      <c r="F272" t="n">
        <v>10.11</v>
      </c>
      <c r="G272" t="n">
        <v>406.883</v>
      </c>
      <c r="H272" t="n">
        <v>6.94</v>
      </c>
      <c r="I272" t="n">
        <v>0</v>
      </c>
    </row>
    <row r="273" spans="1:9">
      <c r="A273" t="n">
        <v>271</v>
      </c>
      <c r="B273" t="n">
        <v>3299.688</v>
      </c>
      <c r="C273" t="n">
        <v>145.035</v>
      </c>
      <c r="D273" t="n">
        <v>390.964</v>
      </c>
      <c r="E273" t="n">
        <v>3276.347</v>
      </c>
      <c r="F273" t="n">
        <v>10.188</v>
      </c>
      <c r="G273" t="n">
        <v>410.155</v>
      </c>
      <c r="H273" t="n">
        <v>6.85</v>
      </c>
      <c r="I273" t="n">
        <v>0</v>
      </c>
    </row>
    <row r="274" spans="1:9">
      <c r="A274" t="n">
        <v>272</v>
      </c>
      <c r="B274" t="n">
        <v>3308.846</v>
      </c>
      <c r="C274" t="n">
        <v>145.421</v>
      </c>
      <c r="D274" t="n">
        <v>387.241</v>
      </c>
      <c r="E274" t="n">
        <v>3286.002</v>
      </c>
      <c r="F274" t="n">
        <v>10.235</v>
      </c>
      <c r="G274" t="n">
        <v>413.436</v>
      </c>
      <c r="H274" t="n">
        <v>6.76</v>
      </c>
      <c r="I274" t="n">
        <v>0</v>
      </c>
    </row>
    <row r="275" spans="1:9">
      <c r="A275" t="n">
        <v>273</v>
      </c>
      <c r="B275" t="n">
        <v>3318.004</v>
      </c>
      <c r="C275" t="n">
        <v>145.802</v>
      </c>
      <c r="D275" t="n">
        <v>384.383</v>
      </c>
      <c r="E275" t="n">
        <v>3295.734</v>
      </c>
      <c r="F275" t="n">
        <v>10.281</v>
      </c>
      <c r="G275" t="n">
        <v>416.727</v>
      </c>
      <c r="H275" t="n">
        <v>6.667</v>
      </c>
      <c r="I275" t="n">
        <v>0</v>
      </c>
    </row>
    <row r="276" spans="1:9">
      <c r="A276" t="n">
        <v>274</v>
      </c>
      <c r="B276" t="n">
        <v>3327.163</v>
      </c>
      <c r="C276" t="n">
        <v>146.18</v>
      </c>
      <c r="D276" t="n">
        <v>382.037</v>
      </c>
      <c r="E276" t="n">
        <v>3305.573</v>
      </c>
      <c r="F276" t="n">
        <v>10.327</v>
      </c>
      <c r="G276" t="n">
        <v>420.027</v>
      </c>
      <c r="H276" t="n">
        <v>6.571</v>
      </c>
      <c r="I276" t="n">
        <v>0</v>
      </c>
    </row>
    <row r="277" spans="1:9">
      <c r="A277" t="n">
        <v>275</v>
      </c>
      <c r="B277" t="n">
        <v>3336.599</v>
      </c>
      <c r="C277" t="n">
        <v>146.561</v>
      </c>
      <c r="D277" t="n">
        <v>379.687</v>
      </c>
      <c r="E277" t="n">
        <v>3315.487</v>
      </c>
      <c r="F277" t="n">
        <v>10.404</v>
      </c>
      <c r="G277" t="n">
        <v>423.338</v>
      </c>
      <c r="H277" t="n">
        <v>6.473</v>
      </c>
      <c r="I277" t="n">
        <v>0</v>
      </c>
    </row>
    <row r="278" spans="1:9">
      <c r="A278" t="n">
        <v>276</v>
      </c>
      <c r="B278" t="n">
        <v>3346.312</v>
      </c>
      <c r="C278" t="n">
        <v>146.945</v>
      </c>
      <c r="D278" t="n">
        <v>375.983</v>
      </c>
      <c r="E278" t="n">
        <v>3325.464</v>
      </c>
      <c r="F278" t="n">
        <v>10.45</v>
      </c>
      <c r="G278" t="n">
        <v>426.658</v>
      </c>
      <c r="H278" t="n">
        <v>6.377</v>
      </c>
      <c r="I278" t="n">
        <v>0</v>
      </c>
    </row>
    <row r="279" spans="1:9">
      <c r="A279" t="n">
        <v>277</v>
      </c>
      <c r="B279" t="n">
        <v>3356.027</v>
      </c>
      <c r="C279" t="n">
        <v>147.324</v>
      </c>
      <c r="D279" t="n">
        <v>370.346</v>
      </c>
      <c r="E279" t="n">
        <v>3335.475</v>
      </c>
      <c r="F279" t="n">
        <v>10.466</v>
      </c>
      <c r="G279" t="n">
        <v>429.989</v>
      </c>
      <c r="H279" t="n">
        <v>6.287</v>
      </c>
      <c r="I279" t="n">
        <v>0</v>
      </c>
    </row>
    <row r="280" spans="1:9">
      <c r="A280" t="n">
        <v>278</v>
      </c>
      <c r="B280" t="n">
        <v>3365.462</v>
      </c>
      <c r="C280" t="n">
        <v>147.689</v>
      </c>
      <c r="D280" t="n">
        <v>363.751</v>
      </c>
      <c r="E280" t="n">
        <v>3345.487</v>
      </c>
      <c r="F280" t="n">
        <v>10.452</v>
      </c>
      <c r="G280" t="n">
        <v>433.329</v>
      </c>
      <c r="H280" t="n">
        <v>6.203</v>
      </c>
      <c r="I280" t="n">
        <v>0</v>
      </c>
    </row>
    <row r="281" spans="1:9">
      <c r="A281" t="n">
        <v>279</v>
      </c>
      <c r="B281" t="n">
        <v>3375.176</v>
      </c>
      <c r="C281" t="n">
        <v>148.039</v>
      </c>
      <c r="D281" t="n">
        <v>356.942</v>
      </c>
      <c r="E281" t="n">
        <v>3355.499</v>
      </c>
      <c r="F281" t="n">
        <v>10.439</v>
      </c>
      <c r="G281" t="n">
        <v>436.68</v>
      </c>
      <c r="H281" t="n">
        <v>6.12</v>
      </c>
      <c r="I281" t="n">
        <v>0</v>
      </c>
    </row>
    <row r="282" spans="1:9">
      <c r="A282" t="n">
        <v>280</v>
      </c>
      <c r="B282" t="n">
        <v>3384.056</v>
      </c>
      <c r="C282" t="n">
        <v>148.381</v>
      </c>
      <c r="D282" t="n">
        <v>350.912</v>
      </c>
      <c r="E282" t="n">
        <v>3365.501</v>
      </c>
      <c r="F282" t="n">
        <v>10.425</v>
      </c>
      <c r="G282" t="n">
        <v>440.04</v>
      </c>
      <c r="H282" t="n">
        <v>6.036</v>
      </c>
      <c r="I282" t="n">
        <v>0</v>
      </c>
    </row>
    <row r="283" spans="1:9">
      <c r="A283" t="n">
        <v>281</v>
      </c>
      <c r="B283" t="n">
        <v>3393.493</v>
      </c>
      <c r="C283" t="n">
        <v>148.724</v>
      </c>
      <c r="D283" t="n">
        <v>346.766</v>
      </c>
      <c r="E283" t="n">
        <v>3375.517</v>
      </c>
      <c r="F283" t="n">
        <v>10.41</v>
      </c>
      <c r="G283" t="n">
        <v>443.411</v>
      </c>
      <c r="H283" t="n">
        <v>5.949</v>
      </c>
      <c r="I283" t="n">
        <v>0</v>
      </c>
    </row>
    <row r="284" spans="1:9">
      <c r="A284" t="n">
        <v>282</v>
      </c>
      <c r="B284" t="n">
        <v>3402.929</v>
      </c>
      <c r="C284" t="n">
        <v>149.069</v>
      </c>
      <c r="D284" t="n">
        <v>344.737</v>
      </c>
      <c r="E284" t="n">
        <v>3385.537</v>
      </c>
      <c r="F284" t="n">
        <v>10.408</v>
      </c>
      <c r="G284" t="n">
        <v>446.791</v>
      </c>
      <c r="H284" t="n">
        <v>5.857</v>
      </c>
      <c r="I284" t="n">
        <v>0</v>
      </c>
    </row>
    <row r="285" spans="1:9">
      <c r="A285" t="n">
        <v>283</v>
      </c>
      <c r="B285" t="n">
        <v>3412.365</v>
      </c>
      <c r="C285" t="n">
        <v>149.414</v>
      </c>
      <c r="D285" t="n">
        <v>343.271</v>
      </c>
      <c r="E285" t="n">
        <v>3395.578</v>
      </c>
      <c r="F285" t="n">
        <v>10.45</v>
      </c>
      <c r="G285" t="n">
        <v>450.182</v>
      </c>
      <c r="H285" t="n">
        <v>5.764</v>
      </c>
      <c r="I285" t="n">
        <v>0</v>
      </c>
    </row>
    <row r="286" spans="1:9">
      <c r="A286" t="n">
        <v>284</v>
      </c>
      <c r="B286" t="n">
        <v>3422.214</v>
      </c>
      <c r="C286" t="n">
        <v>149.759</v>
      </c>
      <c r="D286" t="n">
        <v>341.422</v>
      </c>
      <c r="E286" t="n">
        <v>3405.66</v>
      </c>
      <c r="F286" t="n">
        <v>10.539</v>
      </c>
      <c r="G286" t="n">
        <v>453.583</v>
      </c>
      <c r="H286" t="n">
        <v>5.672</v>
      </c>
      <c r="I286" t="n">
        <v>0</v>
      </c>
    </row>
    <row r="287" spans="1:9">
      <c r="A287" t="n">
        <v>285</v>
      </c>
      <c r="B287" t="n">
        <v>3432.07</v>
      </c>
      <c r="C287" t="n">
        <v>150.101</v>
      </c>
      <c r="D287" t="n">
        <v>338.267</v>
      </c>
      <c r="E287" t="n">
        <v>3415.785</v>
      </c>
      <c r="F287" t="n">
        <v>10.65</v>
      </c>
      <c r="G287" t="n">
        <v>456.993</v>
      </c>
      <c r="H287" t="n">
        <v>5.585</v>
      </c>
      <c r="I287" t="n">
        <v>0</v>
      </c>
    </row>
    <row r="288" spans="1:9">
      <c r="A288" t="n">
        <v>286</v>
      </c>
      <c r="B288" t="n">
        <v>3442.34</v>
      </c>
      <c r="C288" t="n">
        <v>150.438</v>
      </c>
      <c r="D288" t="n">
        <v>333.673</v>
      </c>
      <c r="E288" t="n">
        <v>3425.974</v>
      </c>
      <c r="F288" t="n">
        <v>10.717</v>
      </c>
      <c r="G288" t="n">
        <v>460.414</v>
      </c>
      <c r="H288" t="n">
        <v>5.503</v>
      </c>
      <c r="I288" t="n">
        <v>0</v>
      </c>
    </row>
    <row r="289" spans="1:9">
      <c r="A289" t="n">
        <v>287</v>
      </c>
      <c r="B289" t="n">
        <v>3451.885</v>
      </c>
      <c r="C289" t="n">
        <v>150.767</v>
      </c>
      <c r="D289" t="n">
        <v>327.773</v>
      </c>
      <c r="E289" t="n">
        <v>3436.198</v>
      </c>
      <c r="F289" t="n">
        <v>10.723</v>
      </c>
      <c r="G289" t="n">
        <v>463.845</v>
      </c>
      <c r="H289" t="n">
        <v>5.425</v>
      </c>
      <c r="I289" t="n">
        <v>0</v>
      </c>
    </row>
    <row r="290" spans="1:9">
      <c r="A290" t="n">
        <v>288</v>
      </c>
      <c r="B290" t="n">
        <v>3462.045</v>
      </c>
      <c r="C290" t="n">
        <v>151.088</v>
      </c>
      <c r="D290" t="n">
        <v>321.503</v>
      </c>
      <c r="E290" t="n">
        <v>3446.466</v>
      </c>
      <c r="F290" t="n">
        <v>10.682</v>
      </c>
      <c r="G290" t="n">
        <v>467.287</v>
      </c>
      <c r="H290" t="n">
        <v>5.35</v>
      </c>
      <c r="I290" t="n">
        <v>0</v>
      </c>
    </row>
    <row r="291" spans="1:9">
      <c r="A291" t="n">
        <v>289</v>
      </c>
      <c r="B291" t="n">
        <v>3471.481</v>
      </c>
      <c r="C291" t="n">
        <v>151.401</v>
      </c>
      <c r="D291" t="n">
        <v>315.651</v>
      </c>
      <c r="E291" t="n">
        <v>3456.745</v>
      </c>
      <c r="F291" t="n">
        <v>10.645</v>
      </c>
      <c r="G291" t="n">
        <v>470.738</v>
      </c>
      <c r="H291" t="n">
        <v>5.274</v>
      </c>
      <c r="I291" t="n">
        <v>0</v>
      </c>
    </row>
    <row r="292" spans="1:9">
      <c r="A292" t="n">
        <v>290</v>
      </c>
      <c r="B292" t="n">
        <v>3481.001</v>
      </c>
      <c r="C292" t="n">
        <v>151.707</v>
      </c>
      <c r="D292" t="n">
        <v>311.069</v>
      </c>
      <c r="E292" t="n">
        <v>3467.049</v>
      </c>
      <c r="F292" t="n">
        <v>10.645</v>
      </c>
      <c r="G292" t="n">
        <v>474.2</v>
      </c>
      <c r="H292" t="n">
        <v>5.197</v>
      </c>
      <c r="I292" t="n">
        <v>0</v>
      </c>
    </row>
    <row r="293" spans="1:9">
      <c r="A293" t="n">
        <v>291</v>
      </c>
      <c r="B293" t="n">
        <v>3490.909</v>
      </c>
      <c r="C293" t="n">
        <v>152.008</v>
      </c>
      <c r="D293" t="n">
        <v>307.789</v>
      </c>
      <c r="E293" t="n">
        <v>3477.365</v>
      </c>
      <c r="F293" t="n">
        <v>10.693</v>
      </c>
      <c r="G293" t="n">
        <v>477.672</v>
      </c>
      <c r="H293" t="n">
        <v>5.117</v>
      </c>
      <c r="I293" t="n">
        <v>0</v>
      </c>
    </row>
    <row r="294" spans="1:9">
      <c r="A294" t="n">
        <v>292</v>
      </c>
      <c r="B294" t="n">
        <v>3500.622</v>
      </c>
      <c r="C294" t="n">
        <v>152.31</v>
      </c>
      <c r="D294" t="n">
        <v>305.833</v>
      </c>
      <c r="E294" t="n">
        <v>3487.683</v>
      </c>
      <c r="F294" t="n">
        <v>10.777</v>
      </c>
      <c r="G294" t="n">
        <v>481.155</v>
      </c>
      <c r="H294" t="n">
        <v>5.036</v>
      </c>
      <c r="I294" t="n">
        <v>0</v>
      </c>
    </row>
    <row r="295" spans="1:9">
      <c r="A295" t="n">
        <v>293</v>
      </c>
      <c r="B295" t="n">
        <v>3510.892</v>
      </c>
      <c r="C295" t="n">
        <v>152.615</v>
      </c>
      <c r="D295" t="n">
        <v>304.297</v>
      </c>
      <c r="E295" t="n">
        <v>3498.023</v>
      </c>
      <c r="F295" t="n">
        <v>10.879</v>
      </c>
      <c r="G295" t="n">
        <v>484.648</v>
      </c>
      <c r="H295" t="n">
        <v>4.955</v>
      </c>
      <c r="I295" t="n">
        <v>0</v>
      </c>
    </row>
    <row r="296" spans="1:9">
      <c r="A296" t="n">
        <v>294</v>
      </c>
      <c r="B296" t="n">
        <v>3521.212</v>
      </c>
      <c r="C296" t="n">
        <v>152.924</v>
      </c>
      <c r="D296" t="n">
        <v>302.435</v>
      </c>
      <c r="E296" t="n">
        <v>3508.401</v>
      </c>
      <c r="F296" t="n">
        <v>10.974</v>
      </c>
      <c r="G296" t="n">
        <v>488.151</v>
      </c>
      <c r="H296" t="n">
        <v>4.879</v>
      </c>
      <c r="I296" t="n">
        <v>0</v>
      </c>
    </row>
    <row r="297" spans="1:9">
      <c r="A297" t="n">
        <v>295</v>
      </c>
      <c r="B297" t="n">
        <v>3531.708</v>
      </c>
      <c r="C297" t="n">
        <v>153.232</v>
      </c>
      <c r="D297" t="n">
        <v>298.99</v>
      </c>
      <c r="E297" t="n">
        <v>3518.861</v>
      </c>
      <c r="F297" t="n">
        <v>11.035</v>
      </c>
      <c r="G297" t="n">
        <v>491.665</v>
      </c>
      <c r="H297" t="n">
        <v>4.81</v>
      </c>
      <c r="I297" t="n">
        <v>0</v>
      </c>
    </row>
    <row r="298" spans="1:9">
      <c r="A298" t="n">
        <v>296</v>
      </c>
      <c r="B298" t="n">
        <v>3541.733</v>
      </c>
      <c r="C298" t="n">
        <v>153.531</v>
      </c>
      <c r="D298" t="n">
        <v>294.401</v>
      </c>
      <c r="E298" t="n">
        <v>3529.399</v>
      </c>
      <c r="F298" t="n">
        <v>11.082</v>
      </c>
      <c r="G298" t="n">
        <v>495.189</v>
      </c>
      <c r="H298" t="n">
        <v>4.745</v>
      </c>
      <c r="I298" t="n">
        <v>0</v>
      </c>
    </row>
    <row r="299" spans="1:9">
      <c r="A299" t="n">
        <v>297</v>
      </c>
      <c r="B299" t="n">
        <v>3552.247</v>
      </c>
      <c r="C299" t="n">
        <v>153.818</v>
      </c>
      <c r="D299" t="n">
        <v>289.222</v>
      </c>
      <c r="E299" t="n">
        <v>3540.004</v>
      </c>
      <c r="F299" t="n">
        <v>11.103</v>
      </c>
      <c r="G299" t="n">
        <v>498.723</v>
      </c>
      <c r="H299" t="n">
        <v>4.682</v>
      </c>
      <c r="I299" t="n">
        <v>0</v>
      </c>
    </row>
    <row r="300" spans="1:9">
      <c r="A300" t="n">
        <v>298</v>
      </c>
      <c r="B300" t="n">
        <v>3561.961</v>
      </c>
      <c r="C300" t="n">
        <v>154.097</v>
      </c>
      <c r="D300" t="n">
        <v>284.255</v>
      </c>
      <c r="E300" t="n">
        <v>3550.66</v>
      </c>
      <c r="F300" t="n">
        <v>11.138</v>
      </c>
      <c r="G300" t="n">
        <v>502.269</v>
      </c>
      <c r="H300" t="n">
        <v>4.616</v>
      </c>
      <c r="I300" t="n">
        <v>0</v>
      </c>
    </row>
    <row r="301" spans="1:9">
      <c r="A301" t="n">
        <v>299</v>
      </c>
      <c r="B301" t="n">
        <v>3571.952</v>
      </c>
      <c r="C301" t="n">
        <v>154.372</v>
      </c>
      <c r="D301" t="n">
        <v>280.025</v>
      </c>
      <c r="E301" t="n">
        <v>3561.344</v>
      </c>
      <c r="F301" t="n">
        <v>11.126</v>
      </c>
      <c r="G301" t="n">
        <v>505.825</v>
      </c>
      <c r="H301" t="n">
        <v>4.543</v>
      </c>
      <c r="I301" t="n">
        <v>0</v>
      </c>
    </row>
    <row r="302" spans="1:9">
      <c r="A302" t="n">
        <v>300</v>
      </c>
      <c r="B302" t="n">
        <v>3582.777</v>
      </c>
      <c r="C302" t="n">
        <v>154.648</v>
      </c>
      <c r="D302" t="n">
        <v>277.078</v>
      </c>
      <c r="E302" t="n">
        <v>3572.04</v>
      </c>
      <c r="F302" t="n">
        <v>11.143</v>
      </c>
      <c r="G302" t="n">
        <v>509.391</v>
      </c>
      <c r="H302" t="n">
        <v>4.466</v>
      </c>
      <c r="I302" t="n">
        <v>0</v>
      </c>
    </row>
    <row r="303" spans="1:9">
      <c r="A303" t="n">
        <v>301</v>
      </c>
      <c r="B303" t="n">
        <v>3593.325</v>
      </c>
      <c r="C303" t="n">
        <v>154.925</v>
      </c>
      <c r="D303" t="n">
        <v>274.751</v>
      </c>
      <c r="E303" t="n">
        <v>3582.756</v>
      </c>
      <c r="F303" t="n">
        <v>11.142</v>
      </c>
      <c r="G303" t="n">
        <v>512.9690000000001</v>
      </c>
      <c r="H303" t="n">
        <v>4.387</v>
      </c>
      <c r="I303" t="n">
        <v>0</v>
      </c>
    </row>
    <row r="304" spans="1:9">
      <c r="A304" t="n">
        <v>302</v>
      </c>
      <c r="B304" t="n">
        <v>3603.595</v>
      </c>
      <c r="C304" t="n">
        <v>155.201</v>
      </c>
      <c r="D304" t="n">
        <v>272.087</v>
      </c>
      <c r="E304" t="n">
        <v>3593.493</v>
      </c>
      <c r="F304" t="n">
        <v>11.193</v>
      </c>
      <c r="G304" t="n">
        <v>516.557</v>
      </c>
      <c r="H304" t="n">
        <v>4.31</v>
      </c>
      <c r="I304" t="n">
        <v>0</v>
      </c>
    </row>
    <row r="305" spans="1:9">
      <c r="A305" t="n">
        <v>303</v>
      </c>
      <c r="B305" t="n">
        <v>3614.395</v>
      </c>
      <c r="C305" t="n">
        <v>155.472</v>
      </c>
      <c r="D305" t="n">
        <v>268.594</v>
      </c>
      <c r="E305" t="n">
        <v>3604.254</v>
      </c>
      <c r="F305" t="n">
        <v>11.213</v>
      </c>
      <c r="G305" t="n">
        <v>520.1559999999999</v>
      </c>
      <c r="H305" t="n">
        <v>4.239</v>
      </c>
      <c r="I305" t="n">
        <v>0</v>
      </c>
    </row>
    <row r="306" spans="1:9">
      <c r="A306" t="n">
        <v>304</v>
      </c>
      <c r="B306" t="n">
        <v>3624.689</v>
      </c>
      <c r="C306" t="n">
        <v>155.737</v>
      </c>
      <c r="D306" t="n">
        <v>264.319</v>
      </c>
      <c r="E306" t="n">
        <v>3615.031</v>
      </c>
      <c r="F306" t="n">
        <v>11.23</v>
      </c>
      <c r="G306" t="n">
        <v>523.765</v>
      </c>
      <c r="H306" t="n">
        <v>4.173</v>
      </c>
      <c r="I306" t="n">
        <v>0</v>
      </c>
    </row>
    <row r="307" spans="1:9">
      <c r="A307" t="n">
        <v>305</v>
      </c>
      <c r="B307" t="n">
        <v>3635.236</v>
      </c>
      <c r="C307" t="n">
        <v>155.994</v>
      </c>
      <c r="D307" t="n">
        <v>259.83</v>
      </c>
      <c r="E307" t="n">
        <v>3625.832</v>
      </c>
      <c r="F307" t="n">
        <v>11.219</v>
      </c>
      <c r="G307" t="n">
        <v>527.386</v>
      </c>
      <c r="H307" t="n">
        <v>4.11</v>
      </c>
      <c r="I307" t="n">
        <v>0</v>
      </c>
    </row>
    <row r="308" spans="1:9">
      <c r="A308" t="n">
        <v>306</v>
      </c>
      <c r="B308" t="n">
        <v>3645.784</v>
      </c>
      <c r="C308" t="n">
        <v>156.248</v>
      </c>
      <c r="D308" t="n">
        <v>255.685</v>
      </c>
      <c r="E308" t="n">
        <v>3636.643</v>
      </c>
      <c r="F308" t="n">
        <v>11.209</v>
      </c>
      <c r="G308" t="n">
        <v>531.0170000000001</v>
      </c>
      <c r="H308" t="n">
        <v>4.046</v>
      </c>
      <c r="I308" t="n">
        <v>0</v>
      </c>
    </row>
    <row r="309" spans="1:9">
      <c r="A309" t="n">
        <v>307</v>
      </c>
      <c r="B309" t="n">
        <v>3656.054</v>
      </c>
      <c r="C309" t="n">
        <v>156.498</v>
      </c>
      <c r="D309" t="n">
        <v>252.212</v>
      </c>
      <c r="E309" t="n">
        <v>3647.481</v>
      </c>
      <c r="F309" t="n">
        <v>11.229</v>
      </c>
      <c r="G309" t="n">
        <v>534.659</v>
      </c>
      <c r="H309" t="n">
        <v>3.98</v>
      </c>
      <c r="I309" t="n">
        <v>0</v>
      </c>
    </row>
    <row r="310" spans="1:9">
      <c r="A310" t="n">
        <v>308</v>
      </c>
      <c r="B310" t="n">
        <v>3667.091</v>
      </c>
      <c r="C310" t="n">
        <v>156.748</v>
      </c>
      <c r="D310" t="n">
        <v>249.301</v>
      </c>
      <c r="E310" t="n">
        <v>3658.344</v>
      </c>
      <c r="F310" t="n">
        <v>11.28</v>
      </c>
      <c r="G310" t="n">
        <v>538.312</v>
      </c>
      <c r="H310" t="n">
        <v>3.913</v>
      </c>
      <c r="I310" t="n">
        <v>0</v>
      </c>
    </row>
    <row r="311" spans="1:9">
      <c r="A311" t="n">
        <v>309</v>
      </c>
      <c r="B311" t="n">
        <v>3677.148</v>
      </c>
      <c r="C311" t="n">
        <v>156.995</v>
      </c>
      <c r="D311" t="n">
        <v>246.584</v>
      </c>
      <c r="E311" t="n">
        <v>3669.249</v>
      </c>
      <c r="F311" t="n">
        <v>11.382</v>
      </c>
      <c r="G311" t="n">
        <v>541.976</v>
      </c>
      <c r="H311" t="n">
        <v>3.846</v>
      </c>
      <c r="I311" t="n">
        <v>0</v>
      </c>
    </row>
    <row r="312" spans="1:9">
      <c r="A312" t="n">
        <v>310</v>
      </c>
      <c r="B312" t="n">
        <v>3687.973</v>
      </c>
      <c r="C312" t="n">
        <v>157.24</v>
      </c>
      <c r="D312" t="n">
        <v>243.695</v>
      </c>
      <c r="E312" t="n">
        <v>3680.198</v>
      </c>
      <c r="F312" t="n">
        <v>11.454</v>
      </c>
      <c r="G312" t="n">
        <v>545.651</v>
      </c>
      <c r="H312" t="n">
        <v>3.782</v>
      </c>
      <c r="I312" t="n">
        <v>0</v>
      </c>
    </row>
    <row r="313" spans="1:9">
      <c r="A313" t="n">
        <v>311</v>
      </c>
      <c r="B313" t="n">
        <v>3698.986</v>
      </c>
      <c r="C313" t="n">
        <v>157.482</v>
      </c>
      <c r="D313" t="n">
        <v>240.468</v>
      </c>
      <c r="E313" t="n">
        <v>3691.19</v>
      </c>
      <c r="F313" t="n">
        <v>11.517</v>
      </c>
      <c r="G313" t="n">
        <v>549.336</v>
      </c>
      <c r="H313" t="n">
        <v>3.721</v>
      </c>
      <c r="I313" t="n">
        <v>0</v>
      </c>
    </row>
    <row r="314" spans="1:9">
      <c r="A314" t="n">
        <v>312</v>
      </c>
      <c r="B314" t="n">
        <v>3710.081</v>
      </c>
      <c r="C314" t="n">
        <v>157.718</v>
      </c>
      <c r="D314" t="n">
        <v>236.982</v>
      </c>
      <c r="E314" t="n">
        <v>3702.234</v>
      </c>
      <c r="F314" t="n">
        <v>11.537</v>
      </c>
      <c r="G314" t="n">
        <v>553.033</v>
      </c>
      <c r="H314" t="n">
        <v>3.663</v>
      </c>
      <c r="I314" t="n">
        <v>0</v>
      </c>
    </row>
    <row r="315" spans="1:9">
      <c r="A315" t="n">
        <v>313</v>
      </c>
      <c r="B315" t="n">
        <v>3720.449</v>
      </c>
      <c r="C315" t="n">
        <v>157.951</v>
      </c>
      <c r="D315" t="n">
        <v>233.464</v>
      </c>
      <c r="E315" t="n">
        <v>3713.315</v>
      </c>
      <c r="F315" t="n">
        <v>11.588</v>
      </c>
      <c r="G315" t="n">
        <v>556.741</v>
      </c>
      <c r="H315" t="n">
        <v>3.606</v>
      </c>
      <c r="I315" t="n">
        <v>0</v>
      </c>
    </row>
    <row r="316" spans="1:9">
      <c r="A316" t="n">
        <v>314</v>
      </c>
      <c r="B316" t="n">
        <v>3731.83</v>
      </c>
      <c r="C316" t="n">
        <v>158.18</v>
      </c>
      <c r="D316" t="n">
        <v>230.146</v>
      </c>
      <c r="E316" t="n">
        <v>3724.433</v>
      </c>
      <c r="F316" t="n">
        <v>11.628</v>
      </c>
      <c r="G316" t="n">
        <v>560.46</v>
      </c>
      <c r="H316" t="n">
        <v>3.55</v>
      </c>
      <c r="I316" t="n">
        <v>0</v>
      </c>
    </row>
    <row r="317" spans="1:9">
      <c r="A317" t="n">
        <v>315</v>
      </c>
      <c r="B317" t="n">
        <v>3742.377</v>
      </c>
      <c r="C317" t="n">
        <v>158.407</v>
      </c>
      <c r="D317" t="n">
        <v>227.137</v>
      </c>
      <c r="E317" t="n">
        <v>3735.602</v>
      </c>
      <c r="F317" t="n">
        <v>11.659</v>
      </c>
      <c r="G317" t="n">
        <v>564.1900000000001</v>
      </c>
      <c r="H317" t="n">
        <v>3.493</v>
      </c>
      <c r="I317" t="n">
        <v>0</v>
      </c>
    </row>
    <row r="318" spans="1:9">
      <c r="A318" t="n">
        <v>316</v>
      </c>
      <c r="B318" t="n">
        <v>3753.48</v>
      </c>
      <c r="C318" t="n">
        <v>158.631</v>
      </c>
      <c r="D318" t="n">
        <v>224.395</v>
      </c>
      <c r="E318" t="n">
        <v>3746.794</v>
      </c>
      <c r="F318" t="n">
        <v>11.662</v>
      </c>
      <c r="G318" t="n">
        <v>567.931</v>
      </c>
      <c r="H318" t="n">
        <v>3.436</v>
      </c>
      <c r="I318" t="n">
        <v>0</v>
      </c>
    </row>
    <row r="319" spans="1:9">
      <c r="A319" t="n">
        <v>317</v>
      </c>
      <c r="B319" t="n">
        <v>3764.722</v>
      </c>
      <c r="C319" t="n">
        <v>158.853</v>
      </c>
      <c r="D319" t="n">
        <v>221.77</v>
      </c>
      <c r="E319" t="n">
        <v>3758.008</v>
      </c>
      <c r="F319" t="n">
        <v>11.654</v>
      </c>
      <c r="G319" t="n">
        <v>571.683</v>
      </c>
      <c r="H319" t="n">
        <v>3.379</v>
      </c>
      <c r="I319" t="n">
        <v>0</v>
      </c>
    </row>
    <row r="320" spans="1:9">
      <c r="A320" t="n">
        <v>318</v>
      </c>
      <c r="B320" t="n">
        <v>3775.408</v>
      </c>
      <c r="C320" t="n">
        <v>159.073</v>
      </c>
      <c r="D320" t="n">
        <v>219.092</v>
      </c>
      <c r="E320" t="n">
        <v>3769.229</v>
      </c>
      <c r="F320" t="n">
        <v>11.646</v>
      </c>
      <c r="G320" t="n">
        <v>575.447</v>
      </c>
      <c r="H320" t="n">
        <v>3.323</v>
      </c>
      <c r="I320" t="n">
        <v>0</v>
      </c>
    </row>
    <row r="321" spans="1:9">
      <c r="A321" t="n">
        <v>319</v>
      </c>
      <c r="B321" t="n">
        <v>3786.511</v>
      </c>
      <c r="C321" t="n">
        <v>159.289</v>
      </c>
      <c r="D321" t="n">
        <v>216.247</v>
      </c>
      <c r="E321" t="n">
        <v>3780.491</v>
      </c>
      <c r="F321" t="n">
        <v>11.637</v>
      </c>
      <c r="G321" t="n">
        <v>579.222</v>
      </c>
      <c r="H321" t="n">
        <v>3.268</v>
      </c>
      <c r="I321" t="n">
        <v>0</v>
      </c>
    </row>
    <row r="322" spans="1:9">
      <c r="A322" t="n">
        <v>320</v>
      </c>
      <c r="B322" t="n">
        <v>3797.891</v>
      </c>
      <c r="C322" t="n">
        <v>159.503</v>
      </c>
      <c r="D322" t="n">
        <v>213.215</v>
      </c>
      <c r="E322" t="n">
        <v>3791.792</v>
      </c>
      <c r="F322" t="n">
        <v>11.629</v>
      </c>
      <c r="G322" t="n">
        <v>583.008</v>
      </c>
      <c r="H322" t="n">
        <v>3.215</v>
      </c>
      <c r="I322" t="n">
        <v>0</v>
      </c>
    </row>
    <row r="323" spans="1:9">
      <c r="A323" t="n">
        <v>321</v>
      </c>
      <c r="B323" t="n">
        <v>3808.994</v>
      </c>
      <c r="C323" t="n">
        <v>159.713</v>
      </c>
      <c r="D323" t="n">
        <v>210.063</v>
      </c>
      <c r="E323" t="n">
        <v>3803.149</v>
      </c>
      <c r="F323" t="n">
        <v>11.651</v>
      </c>
      <c r="G323" t="n">
        <v>586.8049999999999</v>
      </c>
      <c r="H323" t="n">
        <v>3.162</v>
      </c>
      <c r="I323" t="n">
        <v>0</v>
      </c>
    </row>
    <row r="324" spans="1:9">
      <c r="A324" t="n">
        <v>322</v>
      </c>
      <c r="B324" t="n">
        <v>3820.098</v>
      </c>
      <c r="C324" t="n">
        <v>159.92</v>
      </c>
      <c r="D324" t="n">
        <v>206.897</v>
      </c>
      <c r="E324" t="n">
        <v>3814.538</v>
      </c>
      <c r="F324" t="n">
        <v>11.704</v>
      </c>
      <c r="G324" t="n">
        <v>590.614</v>
      </c>
      <c r="H324" t="n">
        <v>3.109</v>
      </c>
      <c r="I324" t="n">
        <v>0</v>
      </c>
    </row>
    <row r="325" spans="1:9">
      <c r="A325" t="n">
        <v>323</v>
      </c>
      <c r="B325" t="n">
        <v>3831.478</v>
      </c>
      <c r="C325" t="n">
        <v>160.123</v>
      </c>
      <c r="D325" t="n">
        <v>203.815</v>
      </c>
      <c r="E325" t="n">
        <v>3825.975</v>
      </c>
      <c r="F325" t="n">
        <v>11.787</v>
      </c>
      <c r="G325" t="n">
        <v>594.434</v>
      </c>
      <c r="H325" t="n">
        <v>3.056</v>
      </c>
      <c r="I325" t="n">
        <v>0</v>
      </c>
    </row>
    <row r="326" spans="1:9">
      <c r="A326" t="n">
        <v>324</v>
      </c>
      <c r="B326" t="n">
        <v>3842.581</v>
      </c>
      <c r="C326" t="n">
        <v>160.324</v>
      </c>
      <c r="D326" t="n">
        <v>200.867</v>
      </c>
      <c r="E326" t="n">
        <v>3837.468</v>
      </c>
      <c r="F326" t="n">
        <v>11.84</v>
      </c>
      <c r="G326" t="n">
        <v>598.266</v>
      </c>
      <c r="H326" t="n">
        <v>3.003</v>
      </c>
      <c r="I326" t="n">
        <v>0</v>
      </c>
    </row>
    <row r="327" spans="1:9">
      <c r="A327" t="n">
        <v>325</v>
      </c>
      <c r="B327" t="n">
        <v>3853.962</v>
      </c>
      <c r="C327" t="n">
        <v>160.521</v>
      </c>
      <c r="D327" t="n">
        <v>198.042</v>
      </c>
      <c r="E327" t="n">
        <v>3849.008</v>
      </c>
      <c r="F327" t="n">
        <v>11.862</v>
      </c>
      <c r="G327" t="n">
        <v>602.109</v>
      </c>
      <c r="H327" t="n">
        <v>2.95</v>
      </c>
      <c r="I327" t="n">
        <v>0</v>
      </c>
    </row>
    <row r="328" spans="1:9">
      <c r="A328" t="n">
        <v>326</v>
      </c>
      <c r="B328" t="n">
        <v>3865.62</v>
      </c>
      <c r="C328" t="n">
        <v>160.717</v>
      </c>
      <c r="D328" t="n">
        <v>195.284</v>
      </c>
      <c r="E328" t="n">
        <v>3860.591</v>
      </c>
      <c r="F328" t="n">
        <v>11.88</v>
      </c>
      <c r="G328" t="n">
        <v>605.9640000000001</v>
      </c>
      <c r="H328" t="n">
        <v>2.898</v>
      </c>
      <c r="I328" t="n">
        <v>0</v>
      </c>
    </row>
    <row r="329" spans="1:9">
      <c r="A329" t="n">
        <v>327</v>
      </c>
      <c r="B329" t="n">
        <v>3877.001</v>
      </c>
      <c r="C329" t="n">
        <v>160.91</v>
      </c>
      <c r="D329" t="n">
        <v>192.522</v>
      </c>
      <c r="E329" t="n">
        <v>3872.209</v>
      </c>
      <c r="F329" t="n">
        <v>11.924</v>
      </c>
      <c r="G329" t="n">
        <v>609.831</v>
      </c>
      <c r="H329" t="n">
        <v>2.846</v>
      </c>
      <c r="I329" t="n">
        <v>0</v>
      </c>
    </row>
    <row r="330" spans="1:9">
      <c r="A330" t="n">
        <v>328</v>
      </c>
      <c r="B330" t="n">
        <v>3888.382</v>
      </c>
      <c r="C330" t="n">
        <v>161.099</v>
      </c>
      <c r="D330" t="n">
        <v>189.693</v>
      </c>
      <c r="E330" t="n">
        <v>3883.868</v>
      </c>
      <c r="F330" t="n">
        <v>11.995</v>
      </c>
      <c r="G330" t="n">
        <v>613.7089999999999</v>
      </c>
      <c r="H330" t="n">
        <v>2.794</v>
      </c>
      <c r="I330" t="n">
        <v>0</v>
      </c>
    </row>
    <row r="331" spans="1:9">
      <c r="A331" t="n">
        <v>329</v>
      </c>
      <c r="B331" t="n">
        <v>3900.082</v>
      </c>
      <c r="C331" t="n">
        <v>161.286</v>
      </c>
      <c r="D331" t="n">
        <v>186.77</v>
      </c>
      <c r="E331" t="n">
        <v>3895.566</v>
      </c>
      <c r="F331" t="n">
        <v>12.044</v>
      </c>
      <c r="G331" t="n">
        <v>617.598</v>
      </c>
      <c r="H331" t="n">
        <v>2.744</v>
      </c>
      <c r="I331" t="n">
        <v>0</v>
      </c>
    </row>
    <row r="332" spans="1:9">
      <c r="A332" t="n">
        <v>330</v>
      </c>
      <c r="B332" t="n">
        <v>3911.699</v>
      </c>
      <c r="C332" t="n">
        <v>161.47</v>
      </c>
      <c r="D332" t="n">
        <v>183.768</v>
      </c>
      <c r="E332" t="n">
        <v>3907.3</v>
      </c>
      <c r="F332" t="n">
        <v>12.071</v>
      </c>
      <c r="G332" t="n">
        <v>621.5</v>
      </c>
      <c r="H332" t="n">
        <v>2.694</v>
      </c>
      <c r="I332" t="n">
        <v>0</v>
      </c>
    </row>
    <row r="333" spans="1:9">
      <c r="A333" t="n">
        <v>331</v>
      </c>
      <c r="B333" t="n">
        <v>3923.358</v>
      </c>
      <c r="C333" t="n">
        <v>161.651</v>
      </c>
      <c r="D333" t="n">
        <v>180.737</v>
      </c>
      <c r="E333" t="n">
        <v>3919.067</v>
      </c>
      <c r="F333" t="n">
        <v>12.077</v>
      </c>
      <c r="G333" t="n">
        <v>625.413</v>
      </c>
      <c r="H333" t="n">
        <v>2.644</v>
      </c>
      <c r="I333" t="n">
        <v>0</v>
      </c>
    </row>
    <row r="334" spans="1:9">
      <c r="A334" t="n">
        <v>332</v>
      </c>
      <c r="B334" t="n">
        <v>3934.755</v>
      </c>
      <c r="C334" t="n">
        <v>161.828</v>
      </c>
      <c r="D334" t="n">
        <v>177.739</v>
      </c>
      <c r="E334" t="n">
        <v>3930.876</v>
      </c>
      <c r="F334" t="n">
        <v>12.078</v>
      </c>
      <c r="G334" t="n">
        <v>629.338</v>
      </c>
      <c r="H334" t="n">
        <v>2.596</v>
      </c>
      <c r="I334" t="n">
        <v>0</v>
      </c>
    </row>
    <row r="335" spans="1:9">
      <c r="A335" t="n">
        <v>333</v>
      </c>
      <c r="B335" t="n">
        <v>3946.674</v>
      </c>
      <c r="C335" t="n">
        <v>162.003</v>
      </c>
      <c r="D335" t="n">
        <v>174.836</v>
      </c>
      <c r="E335" t="n">
        <v>3942.738</v>
      </c>
      <c r="F335" t="n">
        <v>12.104</v>
      </c>
      <c r="G335" t="n">
        <v>633.275</v>
      </c>
      <c r="H335" t="n">
        <v>2.548</v>
      </c>
      <c r="I335" t="n">
        <v>0</v>
      </c>
    </row>
    <row r="336" spans="1:9">
      <c r="A336" t="n">
        <v>334</v>
      </c>
      <c r="B336" t="n">
        <v>3958.333</v>
      </c>
      <c r="C336" t="n">
        <v>162.175</v>
      </c>
      <c r="D336" t="n">
        <v>172.07</v>
      </c>
      <c r="E336" t="n">
        <v>3954.665</v>
      </c>
      <c r="F336" t="n">
        <v>12.156</v>
      </c>
      <c r="G336" t="n">
        <v>637.223</v>
      </c>
      <c r="H336" t="n">
        <v>2.501</v>
      </c>
      <c r="I336" t="n">
        <v>0</v>
      </c>
    </row>
    <row r="337" spans="1:9">
      <c r="A337" t="n">
        <v>335</v>
      </c>
      <c r="B337" t="n">
        <v>3969.992</v>
      </c>
      <c r="C337" t="n">
        <v>162.344</v>
      </c>
      <c r="D337" t="n">
        <v>169.451</v>
      </c>
      <c r="E337" t="n">
        <v>3966.631</v>
      </c>
      <c r="F337" t="n">
        <v>12.239</v>
      </c>
      <c r="G337" t="n">
        <v>641.184</v>
      </c>
      <c r="H337" t="n">
        <v>2.455</v>
      </c>
      <c r="I337" t="n">
        <v>0</v>
      </c>
    </row>
    <row r="338" spans="1:9">
      <c r="A338" t="n">
        <v>336</v>
      </c>
      <c r="B338" t="n">
        <v>3982.205</v>
      </c>
      <c r="C338" t="n">
        <v>162.511</v>
      </c>
      <c r="D338" t="n">
        <v>166.963</v>
      </c>
      <c r="E338" t="n">
        <v>3978.662</v>
      </c>
      <c r="F338" t="n">
        <v>12.295</v>
      </c>
      <c r="G338" t="n">
        <v>645.157</v>
      </c>
      <c r="H338" t="n">
        <v>2.41</v>
      </c>
      <c r="I338" t="n">
        <v>0</v>
      </c>
    </row>
    <row r="339" spans="1:9">
      <c r="A339" t="n">
        <v>337</v>
      </c>
      <c r="B339" t="n">
        <v>3994.141</v>
      </c>
      <c r="C339" t="n">
        <v>162.675</v>
      </c>
      <c r="D339" t="n">
        <v>164.571</v>
      </c>
      <c r="E339" t="n">
        <v>3990.742</v>
      </c>
      <c r="F339" t="n">
        <v>12.326</v>
      </c>
      <c r="G339" t="n">
        <v>649.141</v>
      </c>
      <c r="H339" t="n">
        <v>2.367</v>
      </c>
      <c r="I339" t="n">
        <v>0</v>
      </c>
    </row>
    <row r="340" spans="1:9">
      <c r="A340" t="n">
        <v>338</v>
      </c>
      <c r="B340" t="n">
        <v>4006.077</v>
      </c>
      <c r="C340" t="n">
        <v>162.838</v>
      </c>
      <c r="D340" t="n">
        <v>162.235</v>
      </c>
      <c r="E340" t="n">
        <v>4002.902</v>
      </c>
      <c r="F340" t="n">
        <v>12.333</v>
      </c>
      <c r="G340" t="n">
        <v>653.138</v>
      </c>
      <c r="H340" t="n">
        <v>2.324</v>
      </c>
      <c r="I340" t="n">
        <v>0</v>
      </c>
    </row>
    <row r="341" spans="1:9">
      <c r="A341" t="n">
        <v>339</v>
      </c>
      <c r="B341" t="n">
        <v>4018.527</v>
      </c>
      <c r="C341" t="n">
        <v>162.997</v>
      </c>
      <c r="D341" t="n">
        <v>159.919</v>
      </c>
      <c r="E341" t="n">
        <v>4015.103</v>
      </c>
      <c r="F341" t="n">
        <v>12.343</v>
      </c>
      <c r="G341" t="n">
        <v>657.147</v>
      </c>
      <c r="H341" t="n">
        <v>2.282</v>
      </c>
      <c r="I341" t="n">
        <v>0</v>
      </c>
    </row>
    <row r="342" spans="1:9">
      <c r="A342" t="n">
        <v>340</v>
      </c>
      <c r="B342" t="n">
        <v>4030.454</v>
      </c>
      <c r="C342" t="n">
        <v>163.155</v>
      </c>
      <c r="D342" t="n">
        <v>157.596</v>
      </c>
      <c r="E342" t="n">
        <v>4027.364</v>
      </c>
      <c r="F342" t="n">
        <v>12.384</v>
      </c>
      <c r="G342" t="n">
        <v>661.169</v>
      </c>
      <c r="H342" t="n">
        <v>2.241</v>
      </c>
      <c r="I342" t="n">
        <v>0</v>
      </c>
    </row>
    <row r="343" spans="1:9">
      <c r="A343" t="n">
        <v>341</v>
      </c>
      <c r="B343" t="n">
        <v>4042.441</v>
      </c>
      <c r="C343" t="n">
        <v>163.31</v>
      </c>
      <c r="D343" t="n">
        <v>155.248</v>
      </c>
      <c r="E343" t="n">
        <v>4039.657</v>
      </c>
      <c r="F343" t="n">
        <v>12.454</v>
      </c>
      <c r="G343" t="n">
        <v>665.202</v>
      </c>
      <c r="H343" t="n">
        <v>2.2</v>
      </c>
      <c r="I343" t="n">
        <v>0</v>
      </c>
    </row>
    <row r="344" spans="1:9">
      <c r="A344" t="n">
        <v>342</v>
      </c>
      <c r="B344" t="n">
        <v>4054.755</v>
      </c>
      <c r="C344" t="n">
        <v>163.463</v>
      </c>
      <c r="D344" t="n">
        <v>152.864</v>
      </c>
      <c r="E344" t="n">
        <v>4051.967</v>
      </c>
      <c r="F344" t="n">
        <v>12.555</v>
      </c>
      <c r="G344" t="n">
        <v>669.248</v>
      </c>
      <c r="H344" t="n">
        <v>2.159</v>
      </c>
      <c r="I344" t="n">
        <v>0</v>
      </c>
    </row>
    <row r="345" spans="1:9">
      <c r="A345" t="n">
        <v>343</v>
      </c>
      <c r="B345" t="n">
        <v>4067.626</v>
      </c>
      <c r="C345" t="n">
        <v>163.614</v>
      </c>
      <c r="D345" t="n">
        <v>150.435</v>
      </c>
      <c r="E345" t="n">
        <v>4064.324</v>
      </c>
      <c r="F345" t="n">
        <v>12.619</v>
      </c>
      <c r="G345" t="n">
        <v>673.306</v>
      </c>
      <c r="H345" t="n">
        <v>2.117</v>
      </c>
      <c r="I345" t="n">
        <v>0</v>
      </c>
    </row>
    <row r="346" spans="1:9">
      <c r="A346" t="n">
        <v>344</v>
      </c>
      <c r="B346" t="n">
        <v>4078.998</v>
      </c>
      <c r="C346" t="n">
        <v>163.762</v>
      </c>
      <c r="D346" t="n">
        <v>147.95</v>
      </c>
      <c r="E346" t="n">
        <v>4076.768</v>
      </c>
      <c r="F346" t="n">
        <v>12.686</v>
      </c>
      <c r="G346" t="n">
        <v>677.377</v>
      </c>
      <c r="H346" t="n">
        <v>2.076</v>
      </c>
      <c r="I346" t="n">
        <v>0</v>
      </c>
    </row>
    <row r="347" spans="1:9">
      <c r="A347" t="n">
        <v>345</v>
      </c>
      <c r="B347" t="n">
        <v>4092.037</v>
      </c>
      <c r="C347" t="n">
        <v>163.907</v>
      </c>
      <c r="D347" t="n">
        <v>145.399</v>
      </c>
      <c r="E347" t="n">
        <v>4089.302</v>
      </c>
      <c r="F347" t="n">
        <v>12.756</v>
      </c>
      <c r="G347" t="n">
        <v>681.46</v>
      </c>
      <c r="H347" t="n">
        <v>2.033</v>
      </c>
      <c r="I347" t="n">
        <v>0</v>
      </c>
    </row>
    <row r="348" spans="1:9">
      <c r="A348" t="n">
        <v>346</v>
      </c>
      <c r="B348" t="n">
        <v>4104.343</v>
      </c>
      <c r="C348" t="n">
        <v>164.05</v>
      </c>
      <c r="D348" t="n">
        <v>142.775</v>
      </c>
      <c r="E348" t="n">
        <v>4101.905</v>
      </c>
      <c r="F348" t="n">
        <v>12.863</v>
      </c>
      <c r="G348" t="n">
        <v>685.5549999999999</v>
      </c>
      <c r="H348" t="n">
        <v>1.991</v>
      </c>
      <c r="I348" t="n">
        <v>0</v>
      </c>
    </row>
    <row r="349" spans="1:9">
      <c r="A349" t="n">
        <v>347</v>
      </c>
      <c r="B349" t="n">
        <v>4116.556</v>
      </c>
      <c r="C349" t="n">
        <v>164.191</v>
      </c>
      <c r="D349" t="n">
        <v>140.076</v>
      </c>
      <c r="E349" t="n">
        <v>4114.541</v>
      </c>
      <c r="F349" t="n">
        <v>12.914</v>
      </c>
      <c r="G349" t="n">
        <v>689.663</v>
      </c>
      <c r="H349" t="n">
        <v>1.948</v>
      </c>
      <c r="I349" t="n">
        <v>0</v>
      </c>
    </row>
    <row r="350" spans="1:9">
      <c r="A350" t="n">
        <v>348</v>
      </c>
      <c r="B350" t="n">
        <v>4129.208</v>
      </c>
      <c r="C350" t="n">
        <v>164.328</v>
      </c>
      <c r="D350" t="n">
        <v>137.308</v>
      </c>
      <c r="E350" t="n">
        <v>4127.208</v>
      </c>
      <c r="F350" t="n">
        <v>12.927</v>
      </c>
      <c r="G350" t="n">
        <v>693.784</v>
      </c>
      <c r="H350" t="n">
        <v>1.904</v>
      </c>
      <c r="I350" t="n">
        <v>0</v>
      </c>
    </row>
    <row r="351" spans="1:9">
      <c r="A351" t="n">
        <v>349</v>
      </c>
      <c r="B351" t="n">
        <v>4142.247</v>
      </c>
      <c r="C351" t="n">
        <v>164.463</v>
      </c>
      <c r="D351" t="n">
        <v>134.488</v>
      </c>
      <c r="E351" t="n">
        <v>4139.917</v>
      </c>
      <c r="F351" t="n">
        <v>12.932</v>
      </c>
      <c r="G351" t="n">
        <v>697.918</v>
      </c>
      <c r="H351" t="n">
        <v>1.861</v>
      </c>
      <c r="I351" t="n">
        <v>0</v>
      </c>
    </row>
    <row r="352" spans="1:9">
      <c r="A352" t="n">
        <v>350</v>
      </c>
      <c r="B352" t="n">
        <v>4155.42</v>
      </c>
      <c r="C352" t="n">
        <v>164.594</v>
      </c>
      <c r="D352" t="n">
        <v>131.643</v>
      </c>
      <c r="E352" t="n">
        <v>4152.696</v>
      </c>
      <c r="F352" t="n">
        <v>13.016</v>
      </c>
      <c r="G352" t="n">
        <v>702.064</v>
      </c>
      <c r="H352" t="n">
        <v>1.817</v>
      </c>
      <c r="I352" t="n">
        <v>0</v>
      </c>
    </row>
    <row r="353" spans="1:9">
      <c r="A353" t="n">
        <v>351</v>
      </c>
      <c r="B353" t="n">
        <v>4167.912</v>
      </c>
      <c r="C353" t="n">
        <v>164.723</v>
      </c>
      <c r="D353" t="n">
        <v>128.801</v>
      </c>
      <c r="E353" t="n">
        <v>4165.54</v>
      </c>
      <c r="F353" t="n">
        <v>13.143</v>
      </c>
      <c r="G353" t="n">
        <v>706.223</v>
      </c>
      <c r="H353" t="n">
        <v>1.774</v>
      </c>
      <c r="I353" t="n">
        <v>0</v>
      </c>
    </row>
    <row r="354" spans="1:9">
      <c r="A354" t="n">
        <v>352</v>
      </c>
      <c r="B354" t="n">
        <v>4179.974</v>
      </c>
      <c r="C354" t="n">
        <v>164.849</v>
      </c>
      <c r="D354" t="n">
        <v>125.991</v>
      </c>
      <c r="E354" t="n">
        <v>4178.458</v>
      </c>
      <c r="F354" t="n">
        <v>13.241</v>
      </c>
      <c r="G354" t="n">
        <v>710.395</v>
      </c>
      <c r="H354" t="n">
        <v>1.731</v>
      </c>
      <c r="I354" t="n">
        <v>0</v>
      </c>
    </row>
    <row r="355" spans="1:9">
      <c r="A355" t="n">
        <v>353</v>
      </c>
      <c r="B355" t="n">
        <v>4192.895</v>
      </c>
      <c r="C355" t="n">
        <v>164.972</v>
      </c>
      <c r="D355" t="n">
        <v>123.235</v>
      </c>
      <c r="E355" t="n">
        <v>4191.44</v>
      </c>
      <c r="F355" t="n">
        <v>13.279</v>
      </c>
      <c r="G355" t="n">
        <v>714.58</v>
      </c>
      <c r="H355" t="n">
        <v>1.689</v>
      </c>
      <c r="I355" t="n">
        <v>0</v>
      </c>
    </row>
    <row r="356" spans="1:9">
      <c r="A356" t="n">
        <v>354</v>
      </c>
      <c r="B356" t="n">
        <v>4205.943</v>
      </c>
      <c r="C356" t="n">
        <v>165.092</v>
      </c>
      <c r="D356" t="n">
        <v>120.547</v>
      </c>
      <c r="E356" t="n">
        <v>4204.504</v>
      </c>
      <c r="F356" t="n">
        <v>13.285</v>
      </c>
      <c r="G356" t="n">
        <v>718.778</v>
      </c>
      <c r="H356" t="n">
        <v>1.648</v>
      </c>
      <c r="I356" t="n">
        <v>0</v>
      </c>
    </row>
    <row r="357" spans="1:9">
      <c r="A357" t="n">
        <v>355</v>
      </c>
      <c r="B357" t="n">
        <v>4219.09</v>
      </c>
      <c r="C357" t="n">
        <v>165.21</v>
      </c>
      <c r="D357" t="n">
        <v>117.931</v>
      </c>
      <c r="E357" t="n">
        <v>4217.62</v>
      </c>
      <c r="F357" t="n">
        <v>13.327</v>
      </c>
      <c r="G357" t="n">
        <v>722.989</v>
      </c>
      <c r="H357" t="n">
        <v>1.607</v>
      </c>
      <c r="I357" t="n">
        <v>0</v>
      </c>
    </row>
    <row r="358" spans="1:9">
      <c r="A358" t="n">
        <v>356</v>
      </c>
      <c r="B358" t="n">
        <v>4232.592</v>
      </c>
      <c r="C358" t="n">
        <v>165.325</v>
      </c>
      <c r="D358" t="n">
        <v>115.385</v>
      </c>
      <c r="E358" t="n">
        <v>4230.806</v>
      </c>
      <c r="F358" t="n">
        <v>13.397</v>
      </c>
      <c r="G358" t="n">
        <v>727.213</v>
      </c>
      <c r="H358" t="n">
        <v>1.567</v>
      </c>
      <c r="I358" t="n">
        <v>0</v>
      </c>
    </row>
    <row r="359" spans="1:9">
      <c r="A359" t="n">
        <v>357</v>
      </c>
      <c r="B359" t="n">
        <v>4245.445</v>
      </c>
      <c r="C359" t="n">
        <v>165.438</v>
      </c>
      <c r="D359" t="n">
        <v>112.902</v>
      </c>
      <c r="E359" t="n">
        <v>4244.11</v>
      </c>
      <c r="F359" t="n">
        <v>13.476</v>
      </c>
      <c r="G359" t="n">
        <v>731.451</v>
      </c>
      <c r="H359" t="n">
        <v>1.528</v>
      </c>
      <c r="I359" t="n">
        <v>0</v>
      </c>
    </row>
    <row r="360" spans="1:9">
      <c r="A360" t="n">
        <v>358</v>
      </c>
      <c r="B360" t="n">
        <v>4259.04</v>
      </c>
      <c r="C360" t="n">
        <v>165.549</v>
      </c>
      <c r="D360" t="n">
        <v>110.469</v>
      </c>
      <c r="E360" t="n">
        <v>4257.486</v>
      </c>
      <c r="F360" t="n">
        <v>13.526</v>
      </c>
      <c r="G360" t="n">
        <v>735.702</v>
      </c>
      <c r="H360" t="n">
        <v>1.49</v>
      </c>
      <c r="I360" t="n">
        <v>0</v>
      </c>
    </row>
    <row r="361" spans="1:9">
      <c r="A361" t="n">
        <v>359</v>
      </c>
      <c r="B361" t="n">
        <v>4272.289</v>
      </c>
      <c r="C361" t="n">
        <v>165.657</v>
      </c>
      <c r="D361" t="n">
        <v>108.074</v>
      </c>
      <c r="E361" t="n">
        <v>4270.887</v>
      </c>
      <c r="F361" t="n">
        <v>13.546</v>
      </c>
      <c r="G361" t="n">
        <v>739.966</v>
      </c>
      <c r="H361" t="n">
        <v>1.452</v>
      </c>
      <c r="I361" t="n">
        <v>0</v>
      </c>
    </row>
    <row r="362" spans="1:9">
      <c r="A362" t="n">
        <v>360</v>
      </c>
      <c r="B362" t="n">
        <v>4285.673</v>
      </c>
      <c r="C362" t="n">
        <v>165.762</v>
      </c>
      <c r="D362" t="n">
        <v>105.7</v>
      </c>
      <c r="E362" t="n">
        <v>4284.249</v>
      </c>
      <c r="F362" t="n">
        <v>13.543</v>
      </c>
      <c r="G362" t="n">
        <v>744.2430000000001</v>
      </c>
      <c r="H362" t="n">
        <v>1.416</v>
      </c>
      <c r="I362" t="n">
        <v>0</v>
      </c>
    </row>
    <row r="363" spans="1:9">
      <c r="A363" t="n">
        <v>361</v>
      </c>
      <c r="B363" t="n">
        <v>4298.989</v>
      </c>
      <c r="C363" t="n">
        <v>165.866</v>
      </c>
      <c r="D363" t="n">
        <v>103.337</v>
      </c>
      <c r="E363" t="n">
        <v>4297.604</v>
      </c>
      <c r="F363" t="n">
        <v>13.532</v>
      </c>
      <c r="G363" t="n">
        <v>748.534</v>
      </c>
      <c r="H363" t="n">
        <v>1.379</v>
      </c>
      <c r="I363" t="n">
        <v>0</v>
      </c>
    </row>
    <row r="364" spans="1:9">
      <c r="A364" t="n">
        <v>362</v>
      </c>
      <c r="B364" t="n">
        <v>4312.264</v>
      </c>
      <c r="C364" t="n">
        <v>165.967</v>
      </c>
      <c r="D364" t="n">
        <v>100.975</v>
      </c>
      <c r="E364" t="n">
        <v>4310.989</v>
      </c>
      <c r="F364" t="n">
        <v>13.521</v>
      </c>
      <c r="G364" t="n">
        <v>752.8390000000001</v>
      </c>
      <c r="H364" t="n">
        <v>1.343</v>
      </c>
      <c r="I364" t="n">
        <v>0</v>
      </c>
    </row>
    <row r="365" spans="1:9">
      <c r="A365" t="n">
        <v>363</v>
      </c>
      <c r="B365" t="n">
        <v>4325.867</v>
      </c>
      <c r="C365" t="n">
        <v>166.065</v>
      </c>
      <c r="D365" t="n">
        <v>98.61199999999999</v>
      </c>
      <c r="E365" t="n">
        <v>4324.432</v>
      </c>
      <c r="F365" t="n">
        <v>13.518</v>
      </c>
      <c r="G365" t="n">
        <v>757.1559999999999</v>
      </c>
      <c r="H365" t="n">
        <v>1.307</v>
      </c>
      <c r="I365" t="n">
        <v>0</v>
      </c>
    </row>
    <row r="366" spans="1:9">
      <c r="A366" t="n">
        <v>364</v>
      </c>
      <c r="B366" t="n">
        <v>4338.913</v>
      </c>
      <c r="C366" t="n">
        <v>166.162</v>
      </c>
      <c r="D366" t="n">
        <v>96.246</v>
      </c>
      <c r="E366" t="n">
        <v>4337.914</v>
      </c>
      <c r="F366" t="n">
        <v>13.547</v>
      </c>
      <c r="G366" t="n">
        <v>761.4880000000001</v>
      </c>
      <c r="H366" t="n">
        <v>1.272</v>
      </c>
      <c r="I366" t="n">
        <v>0</v>
      </c>
    </row>
    <row r="367" spans="1:9">
      <c r="A367" t="n">
        <v>365</v>
      </c>
      <c r="B367" t="n">
        <v>4351.422</v>
      </c>
      <c r="C367" t="n">
        <v>166.255</v>
      </c>
      <c r="D367" t="n">
        <v>93.877</v>
      </c>
      <c r="E367" t="n">
        <v>4351.422</v>
      </c>
      <c r="F367" t="n">
        <v>13.577</v>
      </c>
      <c r="G367" t="n">
        <v>765.832</v>
      </c>
      <c r="H367" t="n">
        <v>1.237</v>
      </c>
      <c r="I367" t="n">
        <v>0</v>
      </c>
    </row>
    <row r="368" spans="1:9">
      <c r="A368" t="n">
        <v>366</v>
      </c>
      <c r="B368" t="n">
        <v>4366.135</v>
      </c>
      <c r="C368" t="n">
        <v>166.347</v>
      </c>
      <c r="D368" t="n">
        <v>91.50700000000001</v>
      </c>
      <c r="E368" t="n">
        <v>4364.957</v>
      </c>
      <c r="F368" t="n">
        <v>13.635</v>
      </c>
      <c r="G368" t="n">
        <v>770.1900000000001</v>
      </c>
      <c r="H368" t="n">
        <v>1.202</v>
      </c>
      <c r="I368" t="n">
        <v>0</v>
      </c>
    </row>
    <row r="369" spans="1:9">
      <c r="A369" t="n">
        <v>367</v>
      </c>
      <c r="B369" t="n">
        <v>4379.444</v>
      </c>
      <c r="C369" t="n">
        <v>166.436</v>
      </c>
      <c r="D369" t="n">
        <v>89.134</v>
      </c>
      <c r="E369" t="n">
        <v>4378.573</v>
      </c>
      <c r="F369" t="n">
        <v>13.692</v>
      </c>
      <c r="G369" t="n">
        <v>774.562</v>
      </c>
      <c r="H369" t="n">
        <v>1.167</v>
      </c>
      <c r="I369" t="n">
        <v>0</v>
      </c>
    </row>
    <row r="370" spans="1:9">
      <c r="A370" t="n">
        <v>368</v>
      </c>
      <c r="B370" t="n">
        <v>4393.325</v>
      </c>
      <c r="C370" t="n">
        <v>166.523</v>
      </c>
      <c r="D370" t="n">
        <v>86.76300000000001</v>
      </c>
      <c r="E370" t="n">
        <v>4392.274</v>
      </c>
      <c r="F370" t="n">
        <v>13.812</v>
      </c>
      <c r="G370" t="n">
        <v>778.948</v>
      </c>
      <c r="H370" t="n">
        <v>1.133</v>
      </c>
      <c r="I370" t="n">
        <v>0</v>
      </c>
    </row>
    <row r="371" spans="1:9">
      <c r="A371" t="n">
        <v>369</v>
      </c>
      <c r="B371" t="n">
        <v>4407.467</v>
      </c>
      <c r="C371" t="n">
        <v>166.607</v>
      </c>
      <c r="D371" t="n">
        <v>84.39400000000001</v>
      </c>
      <c r="E371" t="n">
        <v>4406.077</v>
      </c>
      <c r="F371" t="n">
        <v>13.962</v>
      </c>
      <c r="G371" t="n">
        <v>783.347</v>
      </c>
      <c r="H371" t="n">
        <v>1.099</v>
      </c>
      <c r="I371" t="n">
        <v>0</v>
      </c>
    </row>
    <row r="372" spans="1:9">
      <c r="A372" t="n">
        <v>370</v>
      </c>
      <c r="B372" t="n">
        <v>4420.506</v>
      </c>
      <c r="C372" t="n">
        <v>166.689</v>
      </c>
      <c r="D372" t="n">
        <v>82.03</v>
      </c>
      <c r="E372" t="n">
        <v>4419.971</v>
      </c>
      <c r="F372" t="n">
        <v>14.11</v>
      </c>
      <c r="G372" t="n">
        <v>787.76</v>
      </c>
      <c r="H372" t="n">
        <v>1.065</v>
      </c>
      <c r="I372" t="n">
        <v>0</v>
      </c>
    </row>
    <row r="373" spans="1:9">
      <c r="A373" t="n">
        <v>371</v>
      </c>
      <c r="B373" t="n">
        <v>4434.101</v>
      </c>
      <c r="C373" t="n">
        <v>166.769</v>
      </c>
      <c r="D373" t="n">
        <v>79.673</v>
      </c>
      <c r="E373" t="n">
        <v>4433.959</v>
      </c>
      <c r="F373" t="n">
        <v>14.224</v>
      </c>
      <c r="G373" t="n">
        <v>792.187</v>
      </c>
      <c r="H373" t="n">
        <v>1.031</v>
      </c>
      <c r="I373" t="n">
        <v>0</v>
      </c>
    </row>
    <row r="374" spans="1:9">
      <c r="A374" t="n">
        <v>372</v>
      </c>
      <c r="B374" t="n">
        <v>4448.529</v>
      </c>
      <c r="C374" t="n">
        <v>166.846</v>
      </c>
      <c r="D374" t="n">
        <v>77.324</v>
      </c>
      <c r="E374" t="n">
        <v>4447.981</v>
      </c>
      <c r="F374" t="n">
        <v>14.279</v>
      </c>
      <c r="G374" t="n">
        <v>796.628</v>
      </c>
      <c r="H374" t="n">
        <v>0.998</v>
      </c>
      <c r="I374" t="n">
        <v>0</v>
      </c>
    </row>
    <row r="375" spans="1:9">
      <c r="A375" t="n">
        <v>373</v>
      </c>
      <c r="B375" t="n">
        <v>4462.679</v>
      </c>
      <c r="C375" t="n">
        <v>166.921</v>
      </c>
      <c r="D375" t="n">
        <v>74.985</v>
      </c>
      <c r="E375" t="n">
        <v>4462.065</v>
      </c>
      <c r="F375" t="n">
        <v>14.336</v>
      </c>
      <c r="G375" t="n">
        <v>801.083</v>
      </c>
      <c r="H375" t="n">
        <v>0.964</v>
      </c>
      <c r="I375" t="n">
        <v>0</v>
      </c>
    </row>
    <row r="376" spans="1:9">
      <c r="A376" t="n">
        <v>374</v>
      </c>
      <c r="B376" t="n">
        <v>4477.108</v>
      </c>
      <c r="C376" t="n">
        <v>166.994</v>
      </c>
      <c r="D376" t="n">
        <v>72.654</v>
      </c>
      <c r="E376" t="n">
        <v>4476.206</v>
      </c>
      <c r="F376" t="n">
        <v>14.374</v>
      </c>
      <c r="G376" t="n">
        <v>805.552</v>
      </c>
      <c r="H376" t="n">
        <v>0.9320000000000001</v>
      </c>
      <c r="I376" t="n">
        <v>0</v>
      </c>
    </row>
    <row r="377" spans="1:9">
      <c r="A377" t="n">
        <v>375</v>
      </c>
      <c r="B377" t="n">
        <v>4490.98</v>
      </c>
      <c r="C377" t="n">
        <v>167.064</v>
      </c>
      <c r="D377" t="n">
        <v>70.333</v>
      </c>
      <c r="E377" t="n">
        <v>4490.466</v>
      </c>
      <c r="F377" t="n">
        <v>14.442</v>
      </c>
      <c r="G377" t="n">
        <v>810.035</v>
      </c>
      <c r="H377" t="n">
        <v>0.899</v>
      </c>
      <c r="I377" t="n">
        <v>0</v>
      </c>
    </row>
    <row r="378" spans="1:9">
      <c r="A378" t="n">
        <v>376</v>
      </c>
      <c r="B378" t="n">
        <v>4505.408</v>
      </c>
      <c r="C378" t="n">
        <v>167.132</v>
      </c>
      <c r="D378" t="n">
        <v>68.021</v>
      </c>
      <c r="E378" t="n">
        <v>4504.834</v>
      </c>
      <c r="F378" t="n">
        <v>14.479</v>
      </c>
      <c r="G378" t="n">
        <v>814.533</v>
      </c>
      <c r="H378" t="n">
        <v>0.867</v>
      </c>
      <c r="I378" t="n">
        <v>0</v>
      </c>
    </row>
    <row r="379" spans="1:9">
      <c r="A379" t="n">
        <v>377</v>
      </c>
      <c r="B379" t="n">
        <v>4519.558</v>
      </c>
      <c r="C379" t="n">
        <v>167.198</v>
      </c>
      <c r="D379" t="n">
        <v>65.71899999999999</v>
      </c>
      <c r="E379" t="n">
        <v>4519.307</v>
      </c>
      <c r="F379" t="n">
        <v>14.555</v>
      </c>
      <c r="G379" t="n">
        <v>819.045</v>
      </c>
      <c r="H379" t="n">
        <v>0.835</v>
      </c>
      <c r="I379" t="n">
        <v>0</v>
      </c>
    </row>
    <row r="380" spans="1:9">
      <c r="A380" t="n">
        <v>378</v>
      </c>
      <c r="B380" t="n">
        <v>4534.264</v>
      </c>
      <c r="C380" t="n">
        <v>167.261</v>
      </c>
      <c r="D380" t="n">
        <v>63.426</v>
      </c>
      <c r="E380" t="n">
        <v>4533.843</v>
      </c>
      <c r="F380" t="n">
        <v>14.632</v>
      </c>
      <c r="G380" t="n">
        <v>823.572</v>
      </c>
      <c r="H380" t="n">
        <v>0.803</v>
      </c>
      <c r="I380" t="n">
        <v>0</v>
      </c>
    </row>
    <row r="381" spans="1:9">
      <c r="A381" t="n">
        <v>379</v>
      </c>
      <c r="B381" t="n">
        <v>4548.513</v>
      </c>
      <c r="C381" t="n">
        <v>167.322</v>
      </c>
      <c r="D381" t="n">
        <v>61.142</v>
      </c>
      <c r="E381" t="n">
        <v>4548.397</v>
      </c>
      <c r="F381" t="n">
        <v>14.739</v>
      </c>
      <c r="G381" t="n">
        <v>828.1130000000001</v>
      </c>
      <c r="H381" t="n">
        <v>0.772</v>
      </c>
      <c r="I381" t="n">
        <v>0</v>
      </c>
    </row>
    <row r="382" spans="1:9">
      <c r="A382" t="n">
        <v>380</v>
      </c>
      <c r="B382" t="n">
        <v>4563.398</v>
      </c>
      <c r="C382" t="n">
        <v>167.381</v>
      </c>
      <c r="D382" t="n">
        <v>58.867</v>
      </c>
      <c r="E382" t="n">
        <v>4562.977</v>
      </c>
      <c r="F382" t="n">
        <v>14.796</v>
      </c>
      <c r="G382" t="n">
        <v>832.668</v>
      </c>
      <c r="H382" t="n">
        <v>0.741</v>
      </c>
      <c r="I382" t="n">
        <v>0</v>
      </c>
    </row>
    <row r="383" spans="1:9">
      <c r="A383" t="n">
        <v>381</v>
      </c>
      <c r="B383" t="n">
        <v>4578.104</v>
      </c>
      <c r="C383" t="n">
        <v>167.438</v>
      </c>
      <c r="D383" t="n">
        <v>56.603</v>
      </c>
      <c r="E383" t="n">
        <v>4577.613</v>
      </c>
      <c r="F383" t="n">
        <v>14.822</v>
      </c>
      <c r="G383" t="n">
        <v>837.239</v>
      </c>
      <c r="H383" t="n">
        <v>0.71</v>
      </c>
      <c r="I383" t="n">
        <v>0</v>
      </c>
    </row>
    <row r="384" spans="1:9">
      <c r="A384" t="n">
        <v>382</v>
      </c>
      <c r="B384" t="n">
        <v>4592.81</v>
      </c>
      <c r="C384" t="n">
        <v>167.492</v>
      </c>
      <c r="D384" t="n">
        <v>54.351</v>
      </c>
      <c r="E384" t="n">
        <v>4592.301</v>
      </c>
      <c r="F384" t="n">
        <v>14.817</v>
      </c>
      <c r="G384" t="n">
        <v>841.824</v>
      </c>
      <c r="H384" t="n">
        <v>0.68</v>
      </c>
      <c r="I384" t="n">
        <v>0</v>
      </c>
    </row>
    <row r="385" spans="1:9">
      <c r="A385" t="n">
        <v>383</v>
      </c>
      <c r="B385" t="n">
        <v>4607.516</v>
      </c>
      <c r="C385" t="n">
        <v>167.544</v>
      </c>
      <c r="D385" t="n">
        <v>52.114</v>
      </c>
      <c r="E385" t="n">
        <v>4607.049</v>
      </c>
      <c r="F385" t="n">
        <v>14.812</v>
      </c>
      <c r="G385" t="n">
        <v>846.423</v>
      </c>
      <c r="H385" t="n">
        <v>0.65</v>
      </c>
      <c r="I385" t="n">
        <v>0</v>
      </c>
    </row>
    <row r="386" spans="1:9">
      <c r="A386" t="n">
        <v>384</v>
      </c>
      <c r="B386" t="n">
        <v>4622.361</v>
      </c>
      <c r="C386" t="n">
        <v>167.594</v>
      </c>
      <c r="D386" t="n">
        <v>49.892</v>
      </c>
      <c r="E386" t="n">
        <v>4621.835</v>
      </c>
      <c r="F386" t="n">
        <v>14.822</v>
      </c>
      <c r="G386" t="n">
        <v>851.038</v>
      </c>
      <c r="H386" t="n">
        <v>0.621</v>
      </c>
      <c r="I386" t="n">
        <v>0</v>
      </c>
    </row>
    <row r="387" spans="1:9">
      <c r="A387" t="n">
        <v>385</v>
      </c>
      <c r="B387" t="n">
        <v>4636.519</v>
      </c>
      <c r="C387" t="n">
        <v>167.642</v>
      </c>
      <c r="D387" t="n">
        <v>47.69</v>
      </c>
      <c r="E387" t="n">
        <v>4636.519</v>
      </c>
      <c r="F387" t="n">
        <v>14.847</v>
      </c>
      <c r="G387" t="n">
        <v>855.667</v>
      </c>
      <c r="H387" t="n">
        <v>0.592</v>
      </c>
      <c r="I387" t="n">
        <v>0</v>
      </c>
    </row>
    <row r="388" spans="1:9">
      <c r="A388" t="n">
        <v>386</v>
      </c>
      <c r="B388" t="n">
        <v>4651.356</v>
      </c>
      <c r="C388" t="n">
        <v>167.687</v>
      </c>
      <c r="D388" t="n">
        <v>45.508</v>
      </c>
      <c r="E388" t="n">
        <v>4651.356</v>
      </c>
      <c r="F388" t="n">
        <v>14.887</v>
      </c>
      <c r="G388" t="n">
        <v>860.311</v>
      </c>
      <c r="H388" t="n">
        <v>0.5629999999999999</v>
      </c>
      <c r="I388" t="n">
        <v>0</v>
      </c>
    </row>
    <row r="389" spans="1:9">
      <c r="A389" t="n">
        <v>387</v>
      </c>
      <c r="B389" t="n">
        <v>4666.895</v>
      </c>
      <c r="C389" t="n">
        <v>167.731</v>
      </c>
      <c r="D389" t="n">
        <v>43.348</v>
      </c>
      <c r="E389" t="n">
        <v>4666.529</v>
      </c>
      <c r="F389" t="n">
        <v>14.96</v>
      </c>
      <c r="G389" t="n">
        <v>864.97</v>
      </c>
      <c r="H389" t="n">
        <v>0.534</v>
      </c>
      <c r="I389" t="n">
        <v>0</v>
      </c>
    </row>
    <row r="390" spans="1:9">
      <c r="A390" t="n">
        <v>388</v>
      </c>
      <c r="B390" t="n">
        <v>4681.601</v>
      </c>
      <c r="C390" t="n">
        <v>167.772</v>
      </c>
      <c r="D390" t="n">
        <v>41.21</v>
      </c>
      <c r="E390" t="n">
        <v>4681.557</v>
      </c>
      <c r="F390" t="n">
        <v>15.084</v>
      </c>
      <c r="G390" t="n">
        <v>869.644</v>
      </c>
      <c r="H390" t="n">
        <v>0.507</v>
      </c>
      <c r="I390" t="n">
        <v>0</v>
      </c>
    </row>
    <row r="391" spans="1:9">
      <c r="A391" t="n">
        <v>389</v>
      </c>
      <c r="B391" t="n">
        <v>4696.862</v>
      </c>
      <c r="C391" t="n">
        <v>167.811</v>
      </c>
      <c r="D391" t="n">
        <v>39.094</v>
      </c>
      <c r="E391" t="n">
        <v>4696.671</v>
      </c>
      <c r="F391" t="n">
        <v>15.262</v>
      </c>
      <c r="G391" t="n">
        <v>874.333</v>
      </c>
      <c r="H391" t="n">
        <v>0.479</v>
      </c>
      <c r="I391" t="n">
        <v>0</v>
      </c>
    </row>
    <row r="392" spans="1:9">
      <c r="A392" t="n">
        <v>390</v>
      </c>
      <c r="B392" t="n">
        <v>4712.312</v>
      </c>
      <c r="C392" t="n">
        <v>167.848</v>
      </c>
      <c r="D392" t="n">
        <v>37</v>
      </c>
      <c r="E392" t="n">
        <v>4711.869</v>
      </c>
      <c r="F392" t="n">
        <v>15.414</v>
      </c>
      <c r="G392" t="n">
        <v>879.037</v>
      </c>
      <c r="H392" t="n">
        <v>0.452</v>
      </c>
      <c r="I392" t="n">
        <v>0</v>
      </c>
    </row>
    <row r="393" spans="1:9">
      <c r="A393" t="n">
        <v>391</v>
      </c>
      <c r="B393" t="n">
        <v>4727.108</v>
      </c>
      <c r="C393" t="n">
        <v>167.883</v>
      </c>
      <c r="D393" t="n">
        <v>34.928</v>
      </c>
      <c r="E393" t="n">
        <v>4727.108</v>
      </c>
      <c r="F393" t="n">
        <v>15.502</v>
      </c>
      <c r="G393" t="n">
        <v>883.7569999999999</v>
      </c>
      <c r="H393" t="n">
        <v>0.426</v>
      </c>
      <c r="I393" t="n">
        <v>0</v>
      </c>
    </row>
    <row r="394" spans="1:9">
      <c r="A394" t="n">
        <v>392</v>
      </c>
      <c r="B394" t="n">
        <v>4742.647</v>
      </c>
      <c r="C394" t="n">
        <v>167.915</v>
      </c>
      <c r="D394" t="n">
        <v>32.878</v>
      </c>
      <c r="E394" t="n">
        <v>4742.57</v>
      </c>
      <c r="F394" t="n">
        <v>15.532</v>
      </c>
      <c r="G394" t="n">
        <v>888.492</v>
      </c>
      <c r="H394" t="n">
        <v>0.399</v>
      </c>
      <c r="I394" t="n">
        <v>0</v>
      </c>
    </row>
    <row r="395" spans="1:9">
      <c r="A395" t="n">
        <v>393</v>
      </c>
      <c r="B395" t="n">
        <v>4758.186</v>
      </c>
      <c r="C395" t="n">
        <v>167.946</v>
      </c>
      <c r="D395" t="n">
        <v>30.851</v>
      </c>
      <c r="E395" t="n">
        <v>4758.033</v>
      </c>
      <c r="F395" t="n">
        <v>15.551</v>
      </c>
      <c r="G395" t="n">
        <v>893.242</v>
      </c>
      <c r="H395" t="n">
        <v>0.374</v>
      </c>
      <c r="I395" t="n">
        <v>0</v>
      </c>
    </row>
    <row r="396" spans="1:9">
      <c r="A396" t="n">
        <v>394</v>
      </c>
      <c r="B396" t="n">
        <v>4773.668</v>
      </c>
      <c r="C396" t="n">
        <v>167.975</v>
      </c>
      <c r="D396" t="n">
        <v>28.845</v>
      </c>
      <c r="E396" t="n">
        <v>4773.58</v>
      </c>
      <c r="F396" t="n">
        <v>15.573</v>
      </c>
      <c r="G396" t="n">
        <v>898.008</v>
      </c>
      <c r="H396" t="n">
        <v>0.348</v>
      </c>
      <c r="I396" t="n">
        <v>0</v>
      </c>
    </row>
    <row r="397" spans="1:9">
      <c r="A397" t="n">
        <v>395</v>
      </c>
      <c r="B397" t="n">
        <v>4788.709</v>
      </c>
      <c r="C397" t="n">
        <v>168.002</v>
      </c>
      <c r="D397" t="n">
        <v>26.862</v>
      </c>
      <c r="E397" t="n">
        <v>4788.709</v>
      </c>
      <c r="F397" t="n">
        <v>15.616</v>
      </c>
      <c r="G397" t="n">
        <v>902.789</v>
      </c>
      <c r="H397" t="n">
        <v>0.324</v>
      </c>
      <c r="I397" t="n">
        <v>0</v>
      </c>
    </row>
    <row r="398" spans="1:9">
      <c r="A398" t="n">
        <v>396</v>
      </c>
      <c r="B398" t="n">
        <v>4805.082</v>
      </c>
      <c r="C398" t="n">
        <v>168.027</v>
      </c>
      <c r="D398" t="n">
        <v>24.901</v>
      </c>
      <c r="E398" t="n">
        <v>4804.886</v>
      </c>
      <c r="F398" t="n">
        <v>15.68</v>
      </c>
      <c r="G398" t="n">
        <v>907.586</v>
      </c>
      <c r="H398" t="n">
        <v>0.299</v>
      </c>
      <c r="I398" t="n">
        <v>0</v>
      </c>
    </row>
    <row r="399" spans="1:9">
      <c r="A399" t="n">
        <v>397</v>
      </c>
      <c r="B399" t="n">
        <v>4820.898</v>
      </c>
      <c r="C399" t="n">
        <v>168.05</v>
      </c>
      <c r="D399" t="n">
        <v>22.962</v>
      </c>
      <c r="E399" t="n">
        <v>4820.628</v>
      </c>
      <c r="F399" t="n">
        <v>15.769</v>
      </c>
      <c r="G399" t="n">
        <v>912.398</v>
      </c>
      <c r="H399" t="n">
        <v>0.275</v>
      </c>
      <c r="I399" t="n">
        <v>0</v>
      </c>
    </row>
    <row r="400" spans="1:9">
      <c r="A400" t="n">
        <v>398</v>
      </c>
      <c r="B400" t="n">
        <v>4836.437</v>
      </c>
      <c r="C400" t="n">
        <v>168.071</v>
      </c>
      <c r="D400" t="n">
        <v>21.045</v>
      </c>
      <c r="E400" t="n">
        <v>4836.437</v>
      </c>
      <c r="F400" t="n">
        <v>15.827</v>
      </c>
      <c r="G400" t="n">
        <v>917.227</v>
      </c>
      <c r="H400" t="n">
        <v>0.251</v>
      </c>
      <c r="I400" t="n">
        <v>0</v>
      </c>
    </row>
    <row r="401" spans="1:9">
      <c r="A401" t="n">
        <v>399</v>
      </c>
      <c r="B401" t="n">
        <v>4852.533</v>
      </c>
      <c r="C401" t="n">
        <v>168.09</v>
      </c>
      <c r="D401" t="n">
        <v>19.15</v>
      </c>
      <c r="E401" t="n">
        <v>4852.358</v>
      </c>
      <c r="F401" t="n">
        <v>15.885</v>
      </c>
      <c r="G401" t="n">
        <v>922.071</v>
      </c>
      <c r="H401" t="n">
        <v>0.228</v>
      </c>
      <c r="I401" t="n">
        <v>0</v>
      </c>
    </row>
    <row r="402" spans="1:9">
      <c r="A402" t="n">
        <v>400</v>
      </c>
      <c r="B402" t="n">
        <v>4868.627</v>
      </c>
      <c r="C402" t="n">
        <v>168.107</v>
      </c>
      <c r="D402" t="n">
        <v>17.277</v>
      </c>
      <c r="E402" t="n">
        <v>4868.338</v>
      </c>
      <c r="F402" t="n">
        <v>15.943</v>
      </c>
      <c r="G402" t="n">
        <v>926.932</v>
      </c>
      <c r="H402" t="n">
        <v>0.205</v>
      </c>
      <c r="I402" t="n">
        <v>0</v>
      </c>
    </row>
    <row r="403" spans="1:9">
      <c r="A403" t="n">
        <v>401</v>
      </c>
      <c r="B403" t="n">
        <v>4884.166</v>
      </c>
      <c r="C403" t="n">
        <v>168.122</v>
      </c>
      <c r="D403" t="n">
        <v>15.427</v>
      </c>
      <c r="E403" t="n">
        <v>4884.166</v>
      </c>
      <c r="F403" t="n">
        <v>16.032</v>
      </c>
      <c r="G403" t="n">
        <v>931.808</v>
      </c>
      <c r="H403" t="n">
        <v>0.183</v>
      </c>
      <c r="I403" t="n">
        <v>0</v>
      </c>
    </row>
    <row r="404" spans="1:9">
      <c r="A404" t="n">
        <v>402</v>
      </c>
      <c r="B404" t="n">
        <v>4899.983</v>
      </c>
      <c r="C404" t="n">
        <v>168.136</v>
      </c>
      <c r="D404" t="n">
        <v>13.598</v>
      </c>
      <c r="E404" t="n">
        <v>4899.983</v>
      </c>
      <c r="F404" t="n">
        <v>16.09</v>
      </c>
      <c r="G404" t="n">
        <v>936.7</v>
      </c>
      <c r="H404" t="n">
        <v>0.161</v>
      </c>
      <c r="I404" t="n">
        <v>0</v>
      </c>
    </row>
    <row r="405" spans="1:9">
      <c r="A405" t="n">
        <v>403</v>
      </c>
      <c r="B405" t="n">
        <v>4916.354</v>
      </c>
      <c r="C405" t="n">
        <v>168.148</v>
      </c>
      <c r="D405" t="n">
        <v>11.792</v>
      </c>
      <c r="E405" t="n">
        <v>4916.354</v>
      </c>
      <c r="F405" t="n">
        <v>16.144</v>
      </c>
      <c r="G405" t="n">
        <v>941.6079999999999</v>
      </c>
      <c r="H405" t="n">
        <v>0.139</v>
      </c>
      <c r="I405" t="n">
        <v>0</v>
      </c>
    </row>
    <row r="406" spans="1:9">
      <c r="A406" t="n">
        <v>404</v>
      </c>
      <c r="B406" t="n">
        <v>4933.282</v>
      </c>
      <c r="C406" t="n">
        <v>168.158</v>
      </c>
      <c r="D406" t="n">
        <v>10.008</v>
      </c>
      <c r="E406" t="n">
        <v>4932.718</v>
      </c>
      <c r="F406" t="n">
        <v>16.199</v>
      </c>
      <c r="G406" t="n">
        <v>946.533</v>
      </c>
      <c r="H406" t="n">
        <v>0.118</v>
      </c>
      <c r="I406" t="n">
        <v>0</v>
      </c>
    </row>
    <row r="407" spans="1:9">
      <c r="A407" t="n">
        <v>405</v>
      </c>
      <c r="B407" t="n">
        <v>4949.132</v>
      </c>
      <c r="C407" t="n">
        <v>168.166</v>
      </c>
      <c r="D407" t="n">
        <v>8.246</v>
      </c>
      <c r="E407" t="n">
        <v>4949.013</v>
      </c>
      <c r="F407" t="n">
        <v>16.284</v>
      </c>
      <c r="G407" t="n">
        <v>951.474</v>
      </c>
      <c r="H407" t="n">
        <v>0.097</v>
      </c>
      <c r="I407" t="n">
        <v>0</v>
      </c>
    </row>
    <row r="408" spans="1:9">
      <c r="A408" t="n">
        <v>406</v>
      </c>
      <c r="B408" t="n">
        <v>4965.471</v>
      </c>
      <c r="C408" t="n">
        <v>168.172</v>
      </c>
      <c r="D408" t="n">
        <v>6.506</v>
      </c>
      <c r="E408" t="n">
        <v>4965.379</v>
      </c>
      <c r="F408" t="n">
        <v>16.342</v>
      </c>
      <c r="G408" t="n">
        <v>956.431</v>
      </c>
      <c r="H408" t="n">
        <v>0.077</v>
      </c>
      <c r="I408" t="n">
        <v>0</v>
      </c>
    </row>
    <row r="409" spans="1:9">
      <c r="A409" t="n">
        <v>407</v>
      </c>
      <c r="B409" t="n">
        <v>4981.565</v>
      </c>
      <c r="C409" t="n">
        <v>168.177</v>
      </c>
      <c r="D409" t="n">
        <v>4.788</v>
      </c>
      <c r="E409" t="n">
        <v>4981.565</v>
      </c>
      <c r="F409" t="n">
        <v>16.37</v>
      </c>
      <c r="G409" t="n">
        <v>961.404</v>
      </c>
      <c r="H409" t="n">
        <v>0.057</v>
      </c>
      <c r="I409" t="n">
        <v>0</v>
      </c>
    </row>
    <row r="410" spans="1:9">
      <c r="A410" t="n">
        <v>408</v>
      </c>
      <c r="B410" t="n">
        <v>4997.937</v>
      </c>
      <c r="C410" t="n">
        <v>168.18</v>
      </c>
      <c r="D410" t="n">
        <v>3.092</v>
      </c>
      <c r="E410" t="n">
        <v>4997.937</v>
      </c>
      <c r="F410" t="n">
        <v>16.429</v>
      </c>
      <c r="G410" t="n">
        <v>966.394</v>
      </c>
      <c r="H410" t="n">
        <v>0.037</v>
      </c>
      <c r="I410" t="n">
        <v>0</v>
      </c>
    </row>
    <row r="411" spans="1:9">
      <c r="A411" t="n">
        <v>409</v>
      </c>
      <c r="B411" t="n">
        <v>5014.865</v>
      </c>
      <c r="C411" t="n">
        <v>168.182</v>
      </c>
      <c r="D411" t="n">
        <v>1.418</v>
      </c>
      <c r="E411" t="n">
        <v>5014.865</v>
      </c>
      <c r="F411" t="n">
        <v>16.553</v>
      </c>
      <c r="G411" t="n">
        <v>971.4</v>
      </c>
      <c r="H411" t="n">
        <v>0.018</v>
      </c>
      <c r="I411" t="n">
        <v>0</v>
      </c>
    </row>
    <row r="412" spans="1:9">
      <c r="A412" t="n">
        <v>410</v>
      </c>
      <c r="B412" t="n">
        <v>5032.273</v>
      </c>
      <c r="C412" t="n">
        <v>168.181</v>
      </c>
      <c r="D412" t="n">
        <v>-0.233</v>
      </c>
      <c r="E412" t="n">
        <v>5031.67</v>
      </c>
      <c r="F412" t="n">
        <v>16.76</v>
      </c>
      <c r="G412" t="n">
        <v>976.424</v>
      </c>
      <c r="H412" t="n">
        <v>-0.001</v>
      </c>
      <c r="I412" t="n">
        <v>0</v>
      </c>
    </row>
    <row r="413" spans="1:9">
      <c r="A413" t="n">
        <v>411</v>
      </c>
      <c r="B413" t="n">
        <v>5048.249</v>
      </c>
      <c r="C413" t="n">
        <v>168.179</v>
      </c>
      <c r="D413" t="n">
        <v>-1.862</v>
      </c>
      <c r="E413" t="n">
        <v>5048.249</v>
      </c>
      <c r="F413" t="n">
        <v>16.937</v>
      </c>
      <c r="G413" t="n">
        <v>981.4640000000001</v>
      </c>
      <c r="H413" t="n">
        <v>-0.019</v>
      </c>
      <c r="I413" t="n">
        <v>0</v>
      </c>
    </row>
    <row r="414" spans="1:9">
      <c r="A414" t="n">
        <v>412</v>
      </c>
      <c r="B414" t="n">
        <v>5065.37</v>
      </c>
      <c r="C414" t="n">
        <v>168.176</v>
      </c>
      <c r="D414" t="n">
        <v>-3.47</v>
      </c>
      <c r="E414" t="n">
        <v>5065.37</v>
      </c>
      <c r="F414" t="n">
        <v>17.069</v>
      </c>
      <c r="G414" t="n">
        <v>986.52</v>
      </c>
      <c r="H414" t="n">
        <v>-0.037</v>
      </c>
      <c r="I414" t="n">
        <v>0</v>
      </c>
    </row>
    <row r="415" spans="1:9">
      <c r="A415" t="n">
        <v>413</v>
      </c>
      <c r="B415" t="n">
        <v>5082.298</v>
      </c>
      <c r="C415" t="n">
        <v>168.171</v>
      </c>
      <c r="D415" t="n">
        <v>-5.055</v>
      </c>
      <c r="E415" t="n">
        <v>5082.298</v>
      </c>
      <c r="F415" t="n">
        <v>17.128</v>
      </c>
      <c r="G415" t="n">
        <v>991.5940000000001</v>
      </c>
      <c r="H415" t="n">
        <v>-0.055</v>
      </c>
      <c r="I415" t="n">
        <v>0</v>
      </c>
    </row>
    <row r="416" spans="1:9">
      <c r="A416" t="n">
        <v>414</v>
      </c>
      <c r="B416" t="n">
        <v>5099.503</v>
      </c>
      <c r="C416" t="n">
        <v>168.164</v>
      </c>
      <c r="D416" t="n">
        <v>-6.618</v>
      </c>
      <c r="E416" t="n">
        <v>5099.503</v>
      </c>
      <c r="F416" t="n">
        <v>17.187</v>
      </c>
      <c r="G416" t="n">
        <v>996.6849999999999</v>
      </c>
      <c r="H416" t="n">
        <v>-0.07199999999999999</v>
      </c>
      <c r="I416" t="n">
        <v>0</v>
      </c>
    </row>
    <row r="417" spans="1:9">
      <c r="A417" t="n">
        <v>415</v>
      </c>
      <c r="B417" t="n">
        <v>5117.542</v>
      </c>
      <c r="C417" t="n">
        <v>168.156</v>
      </c>
      <c r="D417" t="n">
        <v>-8.159000000000001</v>
      </c>
      <c r="E417" t="n">
        <v>5117.177</v>
      </c>
      <c r="F417" t="n">
        <v>17.295</v>
      </c>
      <c r="G417" t="n">
        <v>1001.793</v>
      </c>
      <c r="H417" t="n">
        <v>-0.09</v>
      </c>
      <c r="I417" t="n">
        <v>0</v>
      </c>
    </row>
    <row r="418" spans="1:9">
      <c r="A418" t="n">
        <v>416</v>
      </c>
      <c r="B418" t="n">
        <v>5135.303</v>
      </c>
      <c r="C418" t="n">
        <v>168.146</v>
      </c>
      <c r="D418" t="n">
        <v>-9.678000000000001</v>
      </c>
      <c r="E418" t="n">
        <v>5134.553</v>
      </c>
      <c r="F418" t="n">
        <v>17.457</v>
      </c>
      <c r="G418" t="n">
        <v>1006.919</v>
      </c>
      <c r="H418" t="n">
        <v>-0.106</v>
      </c>
      <c r="I418" t="n">
        <v>0</v>
      </c>
    </row>
    <row r="419" spans="1:9">
      <c r="A419" t="n">
        <v>417</v>
      </c>
      <c r="B419" t="n">
        <v>5151.674</v>
      </c>
      <c r="C419" t="n">
        <v>168.135</v>
      </c>
      <c r="D419" t="n">
        <v>-11.174</v>
      </c>
      <c r="E419" t="n">
        <v>5151.674</v>
      </c>
      <c r="F419" t="n">
        <v>17.618</v>
      </c>
      <c r="G419" t="n">
        <v>1012.062</v>
      </c>
      <c r="H419" t="n">
        <v>-0.122</v>
      </c>
      <c r="I419" t="n">
        <v>0</v>
      </c>
    </row>
    <row r="420" spans="1:9">
      <c r="A420" t="n">
        <v>418</v>
      </c>
      <c r="B420" t="n">
        <v>5169.436</v>
      </c>
      <c r="C420" t="n">
        <v>168.122</v>
      </c>
      <c r="D420" t="n">
        <v>-12.649</v>
      </c>
      <c r="E420" t="n">
        <v>5169.436</v>
      </c>
      <c r="F420" t="n">
        <v>17.708</v>
      </c>
      <c r="G420" t="n">
        <v>1017.223</v>
      </c>
      <c r="H420" t="n">
        <v>-0.138</v>
      </c>
      <c r="I420" t="n">
        <v>0</v>
      </c>
    </row>
    <row r="421" spans="1:9">
      <c r="A421" t="n">
        <v>419</v>
      </c>
      <c r="B421" t="n">
        <v>5186.919</v>
      </c>
      <c r="C421" t="n">
        <v>168.108</v>
      </c>
      <c r="D421" t="n">
        <v>-14.101</v>
      </c>
      <c r="E421" t="n">
        <v>5186.919</v>
      </c>
      <c r="F421" t="n">
        <v>17.736</v>
      </c>
      <c r="G421" t="n">
        <v>1022.401</v>
      </c>
      <c r="H421" t="n">
        <v>-0.154</v>
      </c>
      <c r="I421" t="n">
        <v>0</v>
      </c>
    </row>
    <row r="422" spans="1:9">
      <c r="A422" t="n">
        <v>420</v>
      </c>
      <c r="B422" t="n">
        <v>5204.68</v>
      </c>
      <c r="C422" t="n">
        <v>168.093</v>
      </c>
      <c r="D422" t="n">
        <v>-15.531</v>
      </c>
      <c r="E422" t="n">
        <v>5204.68</v>
      </c>
      <c r="F422" t="n">
        <v>17.734</v>
      </c>
      <c r="G422" t="n">
        <v>1027.597</v>
      </c>
      <c r="H422" t="n">
        <v>-0.169</v>
      </c>
      <c r="I422" t="n">
        <v>0</v>
      </c>
    </row>
    <row r="423" spans="1:9">
      <c r="A423" t="n">
        <v>421</v>
      </c>
      <c r="B423" t="n">
        <v>5222.996</v>
      </c>
      <c r="C423" t="n">
        <v>168.076</v>
      </c>
      <c r="D423" t="n">
        <v>-16.94</v>
      </c>
      <c r="E423" t="n">
        <v>5222.43</v>
      </c>
      <c r="F423" t="n">
        <v>17.793</v>
      </c>
      <c r="G423" t="n">
        <v>1032.811</v>
      </c>
      <c r="H423" t="n">
        <v>-0.184</v>
      </c>
      <c r="I423" t="n">
        <v>0</v>
      </c>
    </row>
    <row r="424" spans="1:9">
      <c r="A424" t="n">
        <v>422</v>
      </c>
      <c r="B424" t="n">
        <v>5239.924</v>
      </c>
      <c r="C424" t="n">
        <v>168.057</v>
      </c>
      <c r="D424" t="n">
        <v>-18.326</v>
      </c>
      <c r="E424" t="n">
        <v>5239.924</v>
      </c>
      <c r="F424" t="n">
        <v>17.914</v>
      </c>
      <c r="G424" t="n">
        <v>1038.042</v>
      </c>
      <c r="H424" t="n">
        <v>-0.199</v>
      </c>
      <c r="I424" t="n">
        <v>0</v>
      </c>
    </row>
    <row r="425" spans="1:9">
      <c r="A425" t="n">
        <v>423</v>
      </c>
      <c r="B425" t="n">
        <v>5257.685</v>
      </c>
      <c r="C425" t="n">
        <v>168.038</v>
      </c>
      <c r="D425" t="n">
        <v>-19.69</v>
      </c>
      <c r="E425" t="n">
        <v>5257.685</v>
      </c>
      <c r="F425" t="n">
        <v>18.066</v>
      </c>
      <c r="G425" t="n">
        <v>1043.291</v>
      </c>
      <c r="H425" t="n">
        <v>-0.213</v>
      </c>
      <c r="I425" t="n">
        <v>0</v>
      </c>
    </row>
    <row r="426" spans="1:9">
      <c r="A426" t="n">
        <v>424</v>
      </c>
      <c r="B426" t="n">
        <v>5276.001</v>
      </c>
      <c r="C426" t="n">
        <v>168.017</v>
      </c>
      <c r="D426" t="n">
        <v>-21.031</v>
      </c>
      <c r="E426" t="n">
        <v>5276.001</v>
      </c>
      <c r="F426" t="n">
        <v>18.156</v>
      </c>
      <c r="G426" t="n">
        <v>1048.557</v>
      </c>
      <c r="H426" t="n">
        <v>-0.227</v>
      </c>
      <c r="I426" t="n">
        <v>0</v>
      </c>
    </row>
    <row r="427" spans="1:9">
      <c r="A427" t="n">
        <v>425</v>
      </c>
      <c r="B427" t="n">
        <v>5294.318</v>
      </c>
      <c r="C427" t="n">
        <v>167.994</v>
      </c>
      <c r="D427" t="n">
        <v>-22.351</v>
      </c>
      <c r="E427" t="n">
        <v>5294.204</v>
      </c>
      <c r="F427" t="n">
        <v>18.185</v>
      </c>
      <c r="G427" t="n">
        <v>1053.842</v>
      </c>
      <c r="H427" t="n">
        <v>-0.24</v>
      </c>
      <c r="I427" t="n">
        <v>0</v>
      </c>
    </row>
    <row r="428" spans="1:9">
      <c r="A428" t="n">
        <v>426</v>
      </c>
      <c r="B428" t="n">
        <v>5312.912</v>
      </c>
      <c r="C428" t="n">
        <v>167.97</v>
      </c>
      <c r="D428" t="n">
        <v>-23.649</v>
      </c>
      <c r="E428" t="n">
        <v>5312.362</v>
      </c>
      <c r="F428" t="n">
        <v>18.213</v>
      </c>
      <c r="G428" t="n">
        <v>1059.146</v>
      </c>
      <c r="H428" t="n">
        <v>-0.253</v>
      </c>
      <c r="I428" t="n">
        <v>0</v>
      </c>
    </row>
    <row r="429" spans="1:9">
      <c r="A429" t="n">
        <v>427</v>
      </c>
      <c r="B429" t="n">
        <v>5330.951</v>
      </c>
      <c r="C429" t="n">
        <v>167.945</v>
      </c>
      <c r="D429" t="n">
        <v>-24.924</v>
      </c>
      <c r="E429" t="n">
        <v>5330.634</v>
      </c>
      <c r="F429" t="n">
        <v>18.242</v>
      </c>
      <c r="G429" t="n">
        <v>1064.467</v>
      </c>
      <c r="H429" t="n">
        <v>-0.266</v>
      </c>
      <c r="I429" t="n">
        <v>0</v>
      </c>
    </row>
    <row r="430" spans="1:9">
      <c r="A430" t="n">
        <v>428</v>
      </c>
      <c r="B430" t="n">
        <v>5348.712</v>
      </c>
      <c r="C430" t="n">
        <v>167.919</v>
      </c>
      <c r="D430" t="n">
        <v>-26.178</v>
      </c>
      <c r="E430" t="n">
        <v>5348.712</v>
      </c>
      <c r="F430" t="n">
        <v>18.271</v>
      </c>
      <c r="G430" t="n">
        <v>1069.807</v>
      </c>
      <c r="H430" t="n">
        <v>-0.279</v>
      </c>
      <c r="I430" t="n">
        <v>0</v>
      </c>
    </row>
    <row r="431" spans="1:9">
      <c r="A431" t="n">
        <v>429</v>
      </c>
      <c r="B431" t="n">
        <v>5367.028</v>
      </c>
      <c r="C431" t="n">
        <v>167.892</v>
      </c>
      <c r="D431" t="n">
        <v>-27.409</v>
      </c>
      <c r="E431" t="n">
        <v>5367.028</v>
      </c>
      <c r="F431" t="n">
        <v>18.27</v>
      </c>
      <c r="G431" t="n">
        <v>1075.165</v>
      </c>
      <c r="H431" t="n">
        <v>-0.291</v>
      </c>
      <c r="I431" t="n">
        <v>0</v>
      </c>
    </row>
    <row r="432" spans="1:9">
      <c r="A432" t="n">
        <v>430</v>
      </c>
      <c r="B432" t="n">
        <v>5386.455</v>
      </c>
      <c r="C432" t="n">
        <v>167.863</v>
      </c>
      <c r="D432" t="n">
        <v>-28.618</v>
      </c>
      <c r="E432" t="n">
        <v>5386.158</v>
      </c>
      <c r="F432" t="n">
        <v>18.331</v>
      </c>
      <c r="G432" t="n">
        <v>1080.541</v>
      </c>
      <c r="H432" t="n">
        <v>-0.303</v>
      </c>
      <c r="I432" t="n">
        <v>0</v>
      </c>
    </row>
    <row r="433" spans="1:9">
      <c r="A433" t="n">
        <v>431</v>
      </c>
      <c r="B433" t="n">
        <v>5404.772</v>
      </c>
      <c r="C433" t="n">
        <v>167.833</v>
      </c>
      <c r="D433" t="n">
        <v>-29.805</v>
      </c>
      <c r="E433" t="n">
        <v>5404.772</v>
      </c>
      <c r="F433" t="n">
        <v>18.454</v>
      </c>
      <c r="G433" t="n">
        <v>1085.937</v>
      </c>
      <c r="H433" t="n">
        <v>-0.314</v>
      </c>
      <c r="I433" t="n">
        <v>0</v>
      </c>
    </row>
    <row r="434" spans="1:9">
      <c r="A434" t="n">
        <v>432</v>
      </c>
      <c r="B434" t="n">
        <v>5423.922</v>
      </c>
      <c r="C434" t="n">
        <v>167.802</v>
      </c>
      <c r="D434" t="n">
        <v>-30.97</v>
      </c>
      <c r="E434" t="n">
        <v>5423.569</v>
      </c>
      <c r="F434" t="n">
        <v>18.636</v>
      </c>
      <c r="G434" t="n">
        <v>1091.351</v>
      </c>
      <c r="H434" t="n">
        <v>-0.326</v>
      </c>
      <c r="I434" t="n">
        <v>0</v>
      </c>
    </row>
    <row r="435" spans="1:9">
      <c r="A435" t="n">
        <v>433</v>
      </c>
      <c r="B435" t="n">
        <v>5442.247</v>
      </c>
      <c r="C435" t="n">
        <v>167.77</v>
      </c>
      <c r="D435" t="n">
        <v>-32.112</v>
      </c>
      <c r="E435" t="n">
        <v>5442.247</v>
      </c>
      <c r="F435" t="n">
        <v>18.787</v>
      </c>
      <c r="G435" t="n">
        <v>1096.784</v>
      </c>
      <c r="H435" t="n">
        <v>-0.336</v>
      </c>
      <c r="I435" t="n">
        <v>0</v>
      </c>
    </row>
    <row r="436" spans="1:9">
      <c r="A436" t="n">
        <v>434</v>
      </c>
      <c r="B436" t="n">
        <v>5461.944</v>
      </c>
      <c r="C436" t="n">
        <v>167.737</v>
      </c>
      <c r="D436" t="n">
        <v>-33.233</v>
      </c>
      <c r="E436" t="n">
        <v>5461.507</v>
      </c>
      <c r="F436" t="n">
        <v>18.908</v>
      </c>
      <c r="G436" t="n">
        <v>1102.236</v>
      </c>
      <c r="H436" t="n">
        <v>-0.347</v>
      </c>
      <c r="I436" t="n">
        <v>0</v>
      </c>
    </row>
    <row r="437" spans="1:9">
      <c r="A437" t="n">
        <v>435</v>
      </c>
      <c r="B437" t="n">
        <v>5480.816</v>
      </c>
      <c r="C437" t="n">
        <v>167.703</v>
      </c>
      <c r="D437" t="n">
        <v>-34.332</v>
      </c>
      <c r="E437" t="n">
        <v>5480.656</v>
      </c>
      <c r="F437" t="n">
        <v>19.06</v>
      </c>
      <c r="G437" t="n">
        <v>1107.707</v>
      </c>
      <c r="H437" t="n">
        <v>-0.357</v>
      </c>
      <c r="I437" t="n">
        <v>0</v>
      </c>
    </row>
    <row r="438" spans="1:9">
      <c r="A438" t="n">
        <v>436</v>
      </c>
      <c r="B438" t="n">
        <v>5499.403</v>
      </c>
      <c r="C438" t="n">
        <v>167.667</v>
      </c>
      <c r="D438" t="n">
        <v>-35.408</v>
      </c>
      <c r="E438" t="n">
        <v>5499.403</v>
      </c>
      <c r="F438" t="n">
        <v>19.212</v>
      </c>
      <c r="G438" t="n">
        <v>1113.197</v>
      </c>
      <c r="H438" t="n">
        <v>-0.367</v>
      </c>
      <c r="I438" t="n">
        <v>0</v>
      </c>
    </row>
    <row r="439" spans="1:9">
      <c r="A439" t="n">
        <v>437</v>
      </c>
      <c r="B439" t="n">
        <v>5519.393</v>
      </c>
      <c r="C439" t="n">
        <v>167.631</v>
      </c>
      <c r="D439" t="n">
        <v>-36.462</v>
      </c>
      <c r="E439" t="n">
        <v>5519.186</v>
      </c>
      <c r="F439" t="n">
        <v>19.394</v>
      </c>
      <c r="G439" t="n">
        <v>1118.706</v>
      </c>
      <c r="H439" t="n">
        <v>-0.377</v>
      </c>
      <c r="I439" t="n">
        <v>0</v>
      </c>
    </row>
    <row r="440" spans="1:9">
      <c r="A440" t="n">
        <v>438</v>
      </c>
      <c r="B440" t="n">
        <v>5538.544</v>
      </c>
      <c r="C440" t="n">
        <v>167.593</v>
      </c>
      <c r="D440" t="n">
        <v>-37.494</v>
      </c>
      <c r="E440" t="n">
        <v>5538.544</v>
      </c>
      <c r="F440" t="n">
        <v>19.486</v>
      </c>
      <c r="G440" t="n">
        <v>1124.235</v>
      </c>
      <c r="H440" t="n">
        <v>-0.386</v>
      </c>
      <c r="I440" t="n">
        <v>0</v>
      </c>
    </row>
    <row r="441" spans="1:9">
      <c r="A441" t="n">
        <v>439</v>
      </c>
      <c r="B441" t="n">
        <v>5558.249</v>
      </c>
      <c r="C441" t="n">
        <v>167.555</v>
      </c>
      <c r="D441" t="n">
        <v>-38.504</v>
      </c>
      <c r="E441" t="n">
        <v>5558.053</v>
      </c>
      <c r="F441" t="n">
        <v>19.578</v>
      </c>
      <c r="G441" t="n">
        <v>1129.783</v>
      </c>
      <c r="H441" t="n">
        <v>-0.395</v>
      </c>
      <c r="I441" t="n">
        <v>0</v>
      </c>
    </row>
    <row r="442" spans="1:9">
      <c r="A442" t="n">
        <v>440</v>
      </c>
      <c r="B442" t="n">
        <v>5577.954</v>
      </c>
      <c r="C442" t="n">
        <v>167.515</v>
      </c>
      <c r="D442" t="n">
        <v>-39.491</v>
      </c>
      <c r="E442" t="n">
        <v>5577.575</v>
      </c>
      <c r="F442" t="n">
        <v>19.608</v>
      </c>
      <c r="G442" t="n">
        <v>1135.351</v>
      </c>
      <c r="H442" t="n">
        <v>-0.404</v>
      </c>
      <c r="I442" t="n">
        <v>0</v>
      </c>
    </row>
    <row r="443" spans="1:9">
      <c r="A443" t="n">
        <v>441</v>
      </c>
      <c r="B443" t="n">
        <v>5597.382</v>
      </c>
      <c r="C443" t="n">
        <v>167.474</v>
      </c>
      <c r="D443" t="n">
        <v>-40.456</v>
      </c>
      <c r="E443" t="n">
        <v>5597.182</v>
      </c>
      <c r="F443" t="n">
        <v>19.638</v>
      </c>
      <c r="G443" t="n">
        <v>1140.939</v>
      </c>
      <c r="H443" t="n">
        <v>-0.413</v>
      </c>
      <c r="I443" t="n">
        <v>0</v>
      </c>
    </row>
    <row r="444" spans="1:9">
      <c r="A444" t="n">
        <v>442</v>
      </c>
      <c r="B444" t="n">
        <v>5617.087</v>
      </c>
      <c r="C444" t="n">
        <v>167.433</v>
      </c>
      <c r="D444" t="n">
        <v>-41.396</v>
      </c>
      <c r="E444" t="n">
        <v>5616.873</v>
      </c>
      <c r="F444" t="n">
        <v>19.656</v>
      </c>
      <c r="G444" t="n">
        <v>1146.546</v>
      </c>
      <c r="H444" t="n">
        <v>-0.421</v>
      </c>
      <c r="I444" t="n">
        <v>0</v>
      </c>
    </row>
    <row r="445" spans="1:9">
      <c r="A445" t="n">
        <v>443</v>
      </c>
      <c r="B445" t="n">
        <v>5636.995</v>
      </c>
      <c r="C445" t="n">
        <v>167.391</v>
      </c>
      <c r="D445" t="n">
        <v>-42.313</v>
      </c>
      <c r="E445" t="n">
        <v>5636.649</v>
      </c>
      <c r="F445" t="n">
        <v>19.697</v>
      </c>
      <c r="G445" t="n">
        <v>1152.172</v>
      </c>
      <c r="H445" t="n">
        <v>-0.429</v>
      </c>
      <c r="I445" t="n">
        <v>0</v>
      </c>
    </row>
    <row r="446" spans="1:9">
      <c r="A446" t="n">
        <v>444</v>
      </c>
      <c r="B446" t="n">
        <v>5656.414</v>
      </c>
      <c r="C446" t="n">
        <v>167.347</v>
      </c>
      <c r="D446" t="n">
        <v>-43.205</v>
      </c>
      <c r="E446" t="n">
        <v>5656.414</v>
      </c>
      <c r="F446" t="n">
        <v>19.769</v>
      </c>
      <c r="G446" t="n">
        <v>1157.819</v>
      </c>
      <c r="H446" t="n">
        <v>-0.436</v>
      </c>
      <c r="I446" t="n">
        <v>0</v>
      </c>
    </row>
    <row r="447" spans="1:9">
      <c r="A447" t="n">
        <v>445</v>
      </c>
      <c r="B447" t="n">
        <v>5676.296</v>
      </c>
      <c r="C447" t="n">
        <v>167.303</v>
      </c>
      <c r="D447" t="n">
        <v>-44.073</v>
      </c>
      <c r="E447" t="n">
        <v>5676.296</v>
      </c>
      <c r="F447" t="n">
        <v>19.848</v>
      </c>
      <c r="G447" t="n">
        <v>1163.485</v>
      </c>
      <c r="H447" t="n">
        <v>-0.443</v>
      </c>
      <c r="I447" t="n">
        <v>0</v>
      </c>
    </row>
    <row r="448" spans="1:9">
      <c r="A448" t="n">
        <v>446</v>
      </c>
      <c r="B448" t="n">
        <v>5696.742</v>
      </c>
      <c r="C448" t="n">
        <v>167.258</v>
      </c>
      <c r="D448" t="n">
        <v>-44.916</v>
      </c>
      <c r="E448" t="n">
        <v>5696.517</v>
      </c>
      <c r="F448" t="n">
        <v>19.965</v>
      </c>
      <c r="G448" t="n">
        <v>1169.172</v>
      </c>
      <c r="H448" t="n">
        <v>-0.45</v>
      </c>
      <c r="I448" t="n">
        <v>0</v>
      </c>
    </row>
    <row r="449" spans="1:9">
      <c r="A449" t="n">
        <v>447</v>
      </c>
      <c r="B449" t="n">
        <v>5716.725</v>
      </c>
      <c r="C449" t="n">
        <v>167.213</v>
      </c>
      <c r="D449" t="n">
        <v>-45.735</v>
      </c>
      <c r="E449" t="n">
        <v>5716.725</v>
      </c>
      <c r="F449" t="n">
        <v>20.117</v>
      </c>
      <c r="G449" t="n">
        <v>1174.878</v>
      </c>
      <c r="H449" t="n">
        <v>-0.457</v>
      </c>
      <c r="I449" t="n">
        <v>0</v>
      </c>
    </row>
    <row r="450" spans="1:9">
      <c r="A450" t="n">
        <v>448</v>
      </c>
      <c r="B450" t="n">
        <v>5737.306</v>
      </c>
      <c r="C450" t="n">
        <v>167.166</v>
      </c>
      <c r="D450" t="n">
        <v>-46.528</v>
      </c>
      <c r="E450" t="n">
        <v>5737.075</v>
      </c>
      <c r="F450" t="n">
        <v>20.315</v>
      </c>
      <c r="G450" t="n">
        <v>1180.605</v>
      </c>
      <c r="H450" t="n">
        <v>-0.463</v>
      </c>
      <c r="I450" t="n">
        <v>0</v>
      </c>
    </row>
    <row r="451" spans="1:9">
      <c r="A451" t="n">
        <v>449</v>
      </c>
      <c r="B451" t="n">
        <v>5758.08</v>
      </c>
      <c r="C451" t="n">
        <v>167.119</v>
      </c>
      <c r="D451" t="n">
        <v>-47.297</v>
      </c>
      <c r="E451" t="n">
        <v>5757.593</v>
      </c>
      <c r="F451" t="n">
        <v>20.506</v>
      </c>
      <c r="G451" t="n">
        <v>1186.352</v>
      </c>
      <c r="H451" t="n">
        <v>-0.469</v>
      </c>
      <c r="I451" t="n">
        <v>0</v>
      </c>
    </row>
    <row r="452" spans="1:9">
      <c r="A452" t="n">
        <v>450</v>
      </c>
      <c r="B452" t="n">
        <v>5778.207</v>
      </c>
      <c r="C452" t="n">
        <v>167.071</v>
      </c>
      <c r="D452" t="n">
        <v>-48.041</v>
      </c>
      <c r="E452" t="n">
        <v>5778.207</v>
      </c>
      <c r="F452" t="n">
        <v>20.672</v>
      </c>
      <c r="G452" t="n">
        <v>1192.12</v>
      </c>
      <c r="H452" t="n">
        <v>-0.475</v>
      </c>
      <c r="I452" t="n">
        <v>0</v>
      </c>
    </row>
    <row r="453" spans="1:9">
      <c r="A453" t="n">
        <v>451</v>
      </c>
      <c r="B453" t="n">
        <v>5799.15</v>
      </c>
      <c r="C453" t="n">
        <v>167.022</v>
      </c>
      <c r="D453" t="n">
        <v>-48.761</v>
      </c>
      <c r="E453" t="n">
        <v>5799.15</v>
      </c>
      <c r="F453" t="n">
        <v>20.812</v>
      </c>
      <c r="G453" t="n">
        <v>1197.909</v>
      </c>
      <c r="H453" t="n">
        <v>-0.48</v>
      </c>
      <c r="I453" t="n">
        <v>0</v>
      </c>
    </row>
    <row r="454" spans="1:9">
      <c r="A454" t="n">
        <v>452</v>
      </c>
      <c r="B454" t="n">
        <v>5820.53</v>
      </c>
      <c r="C454" t="n">
        <v>166.972</v>
      </c>
      <c r="D454" t="n">
        <v>-49.456</v>
      </c>
      <c r="E454" t="n">
        <v>5820.243</v>
      </c>
      <c r="F454" t="n">
        <v>20.927</v>
      </c>
      <c r="G454" t="n">
        <v>1203.719</v>
      </c>
      <c r="H454" t="n">
        <v>-0.485</v>
      </c>
      <c r="I454" t="n">
        <v>0</v>
      </c>
    </row>
    <row r="455" spans="1:9">
      <c r="A455" t="n">
        <v>453</v>
      </c>
      <c r="B455" t="n">
        <v>5841.464</v>
      </c>
      <c r="C455" t="n">
        <v>166.922</v>
      </c>
      <c r="D455" t="n">
        <v>-50.126</v>
      </c>
      <c r="E455" t="n">
        <v>5841.428</v>
      </c>
      <c r="F455" t="n">
        <v>21.051</v>
      </c>
      <c r="G455" t="n">
        <v>1209.55</v>
      </c>
      <c r="H455" t="n">
        <v>-0.49</v>
      </c>
      <c r="I455" t="n">
        <v>0</v>
      </c>
    </row>
    <row r="456" spans="1:9">
      <c r="A456" t="n">
        <v>454</v>
      </c>
      <c r="B456" t="n">
        <v>5862.66</v>
      </c>
      <c r="C456" t="n">
        <v>166.871</v>
      </c>
      <c r="D456" t="n">
        <v>-50.771</v>
      </c>
      <c r="E456" t="n">
        <v>5862.66</v>
      </c>
      <c r="F456" t="n">
        <v>21.196</v>
      </c>
      <c r="G456" t="n">
        <v>1215.402</v>
      </c>
      <c r="H456" t="n">
        <v>-0.495</v>
      </c>
      <c r="I456" t="n">
        <v>0</v>
      </c>
    </row>
    <row r="457" spans="1:9">
      <c r="A457" t="n">
        <v>455</v>
      </c>
      <c r="B457" t="n">
        <v>5884.469</v>
      </c>
      <c r="C457" t="n">
        <v>166.82</v>
      </c>
      <c r="D457" t="n">
        <v>-51.391</v>
      </c>
      <c r="E457" t="n">
        <v>5884.262</v>
      </c>
      <c r="F457" t="n">
        <v>21.383</v>
      </c>
      <c r="G457" t="n">
        <v>1221.275</v>
      </c>
      <c r="H457" t="n">
        <v>-0.499</v>
      </c>
      <c r="I457" t="n">
        <v>0</v>
      </c>
    </row>
    <row r="458" spans="1:9">
      <c r="A458" t="n">
        <v>456</v>
      </c>
      <c r="B458" t="n">
        <v>5906.851</v>
      </c>
      <c r="C458" t="n">
        <v>166.768</v>
      </c>
      <c r="D458" t="n">
        <v>-51.987</v>
      </c>
      <c r="E458" t="n">
        <v>5905.953</v>
      </c>
      <c r="F458" t="n">
        <v>21.588</v>
      </c>
      <c r="G458" t="n">
        <v>1227.17</v>
      </c>
      <c r="H458" t="n">
        <v>-0.503</v>
      </c>
      <c r="I458" t="n">
        <v>0</v>
      </c>
    </row>
    <row r="459" spans="1:9">
      <c r="A459" t="n">
        <v>457</v>
      </c>
      <c r="B459" t="n">
        <v>5927.837</v>
      </c>
      <c r="C459" t="n">
        <v>166.715</v>
      </c>
      <c r="D459" t="n">
        <v>-52.558</v>
      </c>
      <c r="E459" t="n">
        <v>5927.832</v>
      </c>
      <c r="F459" t="n">
        <v>21.789</v>
      </c>
      <c r="G459" t="n">
        <v>1233.087</v>
      </c>
      <c r="H459" t="n">
        <v>-0.507</v>
      </c>
      <c r="I459" t="n">
        <v>0</v>
      </c>
    </row>
    <row r="460" spans="1:9">
      <c r="A460" t="n">
        <v>458</v>
      </c>
      <c r="B460" t="n">
        <v>5949.671</v>
      </c>
      <c r="C460" t="n">
        <v>166.662</v>
      </c>
      <c r="D460" t="n">
        <v>-53.104</v>
      </c>
      <c r="E460" t="n">
        <v>5949.671</v>
      </c>
      <c r="F460" t="n">
        <v>21.967</v>
      </c>
      <c r="G460" t="n">
        <v>1239.026</v>
      </c>
      <c r="H460" t="n">
        <v>-0.51</v>
      </c>
      <c r="I460" t="n">
        <v>0</v>
      </c>
    </row>
    <row r="461" spans="1:9">
      <c r="A461" t="n">
        <v>459</v>
      </c>
      <c r="B461" t="n">
        <v>5972.146</v>
      </c>
      <c r="C461" t="n">
        <v>166.608</v>
      </c>
      <c r="D461" t="n">
        <v>-53.625</v>
      </c>
      <c r="E461" t="n">
        <v>5972.022</v>
      </c>
      <c r="F461" t="n">
        <v>22.127</v>
      </c>
      <c r="G461" t="n">
        <v>1244.987</v>
      </c>
      <c r="H461" t="n">
        <v>-0.513</v>
      </c>
      <c r="I461" t="n">
        <v>0</v>
      </c>
    </row>
    <row r="462" spans="1:9">
      <c r="A462" t="n">
        <v>460</v>
      </c>
      <c r="B462" t="n">
        <v>5994.124</v>
      </c>
      <c r="C462" t="n">
        <v>166.554</v>
      </c>
      <c r="D462" t="n">
        <v>-54.117</v>
      </c>
      <c r="E462" t="n">
        <v>5994.124</v>
      </c>
      <c r="F462" t="n">
        <v>22.234</v>
      </c>
      <c r="G462" t="n">
        <v>1250.97</v>
      </c>
      <c r="H462" t="n">
        <v>-0.516</v>
      </c>
      <c r="I462" t="n">
        <v>0</v>
      </c>
    </row>
    <row r="463" spans="1:9">
      <c r="A463" t="n">
        <v>461</v>
      </c>
      <c r="B463" t="n">
        <v>6016.818</v>
      </c>
      <c r="C463" t="n">
        <v>166.5</v>
      </c>
      <c r="D463" t="n">
        <v>-54.578</v>
      </c>
      <c r="E463" t="n">
        <v>6016.528</v>
      </c>
      <c r="F463" t="n">
        <v>22.309</v>
      </c>
      <c r="G463" t="n">
        <v>1256.975</v>
      </c>
      <c r="H463" t="n">
        <v>-0.518</v>
      </c>
      <c r="I463" t="n">
        <v>0</v>
      </c>
    </row>
    <row r="464" spans="1:9">
      <c r="A464" t="n">
        <v>462</v>
      </c>
      <c r="B464" t="n">
        <v>6039.806</v>
      </c>
      <c r="C464" t="n">
        <v>166.445</v>
      </c>
      <c r="D464" t="n">
        <v>-55</v>
      </c>
      <c r="E464" t="n">
        <v>6038.854</v>
      </c>
      <c r="F464" t="n">
        <v>22.344</v>
      </c>
      <c r="G464" t="n">
        <v>1263.003</v>
      </c>
      <c r="H464" t="n">
        <v>-0.52</v>
      </c>
      <c r="I464" t="n">
        <v>0</v>
      </c>
    </row>
    <row r="465" spans="1:9">
      <c r="A465" t="n">
        <v>463</v>
      </c>
      <c r="B465" t="n">
        <v>6062.079</v>
      </c>
      <c r="C465" t="n">
        <v>166.389</v>
      </c>
      <c r="D465" t="n">
        <v>-55.378</v>
      </c>
      <c r="E465" t="n">
        <v>6061.369</v>
      </c>
      <c r="F465" t="n">
        <v>22.372</v>
      </c>
      <c r="G465" t="n">
        <v>1269.053</v>
      </c>
      <c r="H465" t="n">
        <v>-0.521</v>
      </c>
      <c r="I465" t="n">
        <v>0</v>
      </c>
    </row>
    <row r="466" spans="1:9">
      <c r="A466" t="n">
        <v>464</v>
      </c>
      <c r="B466" t="n">
        <v>6084.495</v>
      </c>
      <c r="C466" t="n">
        <v>166.333</v>
      </c>
      <c r="D466" t="n">
        <v>-55.707</v>
      </c>
      <c r="E466" t="n">
        <v>6084.077</v>
      </c>
      <c r="F466" t="n">
        <v>22.393</v>
      </c>
      <c r="G466" t="n">
        <v>1275.126</v>
      </c>
      <c r="H466" t="n">
        <v>-0.522</v>
      </c>
      <c r="I466" t="n">
        <v>0</v>
      </c>
    </row>
    <row r="467" spans="1:9">
      <c r="A467" t="n">
        <v>465</v>
      </c>
      <c r="B467" t="n">
        <v>6106.994</v>
      </c>
      <c r="C467" t="n">
        <v>166.277</v>
      </c>
      <c r="D467" t="n">
        <v>-55.979</v>
      </c>
      <c r="E467" t="n">
        <v>6106.934</v>
      </c>
      <c r="F467" t="n">
        <v>22.493</v>
      </c>
      <c r="G467" t="n">
        <v>1281.221</v>
      </c>
      <c r="H467" t="n">
        <v>-0.522</v>
      </c>
      <c r="I467" t="n">
        <v>0</v>
      </c>
    </row>
    <row r="468" spans="1:9">
      <c r="A468" t="n">
        <v>466</v>
      </c>
      <c r="B468" t="n">
        <v>6129.208</v>
      </c>
      <c r="C468" t="n">
        <v>166.221</v>
      </c>
      <c r="D468" t="n">
        <v>-56.19</v>
      </c>
      <c r="E468" t="n">
        <v>6129.208</v>
      </c>
      <c r="F468" t="n">
        <v>22.679</v>
      </c>
      <c r="G468" t="n">
        <v>1287.339</v>
      </c>
      <c r="H468" t="n">
        <v>-0.522</v>
      </c>
      <c r="I468" t="n">
        <v>0</v>
      </c>
    </row>
    <row r="469" spans="1:9">
      <c r="A469" t="n">
        <v>467</v>
      </c>
      <c r="B469" t="n">
        <v>6152.5</v>
      </c>
      <c r="C469" t="n">
        <v>166.164</v>
      </c>
      <c r="D469" t="n">
        <v>-56.339</v>
      </c>
      <c r="E469" t="n">
        <v>6152.5</v>
      </c>
      <c r="F469" t="n">
        <v>23.006</v>
      </c>
      <c r="G469" t="n">
        <v>1293.48</v>
      </c>
      <c r="H469" t="n">
        <v>-0.522</v>
      </c>
      <c r="I469" t="n">
        <v>0</v>
      </c>
    </row>
    <row r="470" spans="1:9">
      <c r="A470" t="n">
        <v>468</v>
      </c>
      <c r="B470" t="n">
        <v>6176.363</v>
      </c>
      <c r="C470" t="n">
        <v>166.108</v>
      </c>
      <c r="D470" t="n">
        <v>-56.434</v>
      </c>
      <c r="E470" t="n">
        <v>6176.277</v>
      </c>
      <c r="F470" t="n">
        <v>23.314</v>
      </c>
      <c r="G470" t="n">
        <v>1299.644</v>
      </c>
      <c r="H470" t="n">
        <v>-0.521</v>
      </c>
      <c r="I470" t="n">
        <v>0</v>
      </c>
    </row>
    <row r="471" spans="1:9">
      <c r="A471" t="n">
        <v>469</v>
      </c>
      <c r="B471" t="n">
        <v>6200.522</v>
      </c>
      <c r="C471" t="n">
        <v>166.051</v>
      </c>
      <c r="D471" t="n">
        <v>-56.476</v>
      </c>
      <c r="E471" t="n">
        <v>6199.82</v>
      </c>
      <c r="F471" t="n">
        <v>23.63</v>
      </c>
      <c r="G471" t="n">
        <v>1305.832</v>
      </c>
      <c r="H471" t="n">
        <v>-0.52</v>
      </c>
      <c r="I471" t="n">
        <v>0</v>
      </c>
    </row>
    <row r="472" spans="1:9">
      <c r="A472" t="n">
        <v>470</v>
      </c>
      <c r="B472" t="n">
        <v>6224.926</v>
      </c>
      <c r="C472" t="n">
        <v>165.995</v>
      </c>
      <c r="D472" t="n">
        <v>-56.468</v>
      </c>
      <c r="E472" t="n">
        <v>6223.555</v>
      </c>
      <c r="F472" t="n">
        <v>23.828</v>
      </c>
      <c r="G472" t="n">
        <v>1312.044</v>
      </c>
      <c r="H472" t="n">
        <v>-0.518</v>
      </c>
      <c r="I472" t="n">
        <v>0</v>
      </c>
    </row>
    <row r="473" spans="1:9">
      <c r="A473" t="n">
        <v>471</v>
      </c>
      <c r="B473" t="n">
        <v>6247.124</v>
      </c>
      <c r="C473" t="n">
        <v>165.938</v>
      </c>
      <c r="D473" t="n">
        <v>-56.407</v>
      </c>
      <c r="E473" t="n">
        <v>6247.124</v>
      </c>
      <c r="F473" t="n">
        <v>24.013</v>
      </c>
      <c r="G473" t="n">
        <v>1318.28</v>
      </c>
      <c r="H473" t="n">
        <v>-0.515</v>
      </c>
      <c r="I473" t="n">
        <v>0</v>
      </c>
    </row>
    <row r="474" spans="1:9">
      <c r="A474" t="n">
        <v>472</v>
      </c>
      <c r="B474" t="n">
        <v>6271.029</v>
      </c>
      <c r="C474" t="n">
        <v>165.882</v>
      </c>
      <c r="D474" t="n">
        <v>-56.294</v>
      </c>
      <c r="E474" t="n">
        <v>6271.029</v>
      </c>
      <c r="F474" t="n">
        <v>24.187</v>
      </c>
      <c r="G474" t="n">
        <v>1324.539</v>
      </c>
      <c r="H474" t="n">
        <v>-0.512</v>
      </c>
      <c r="I474" t="n">
        <v>0</v>
      </c>
    </row>
    <row r="475" spans="1:9">
      <c r="A475" t="n">
        <v>473</v>
      </c>
      <c r="B475" t="n">
        <v>6296.47</v>
      </c>
      <c r="C475" t="n">
        <v>165.826</v>
      </c>
      <c r="D475" t="n">
        <v>-56.122</v>
      </c>
      <c r="E475" t="n">
        <v>6295.93</v>
      </c>
      <c r="F475" t="n">
        <v>24.418</v>
      </c>
      <c r="G475" t="n">
        <v>1330.822</v>
      </c>
      <c r="H475" t="n">
        <v>-0.508</v>
      </c>
      <c r="I475" t="n">
        <v>0</v>
      </c>
    </row>
    <row r="476" spans="1:9">
      <c r="A476" t="n">
        <v>474</v>
      </c>
      <c r="B476" t="n">
        <v>6321.393</v>
      </c>
      <c r="C476" t="n">
        <v>165.77</v>
      </c>
      <c r="D476" t="n">
        <v>-55.887</v>
      </c>
      <c r="E476" t="n">
        <v>6320.357</v>
      </c>
      <c r="F476" t="n">
        <v>24.689</v>
      </c>
      <c r="G476" t="n">
        <v>1337.13</v>
      </c>
      <c r="H476" t="n">
        <v>-0.504</v>
      </c>
      <c r="I476" t="n">
        <v>0</v>
      </c>
    </row>
    <row r="477" spans="1:9">
      <c r="A477" t="n">
        <v>475</v>
      </c>
      <c r="B477" t="n">
        <v>6344.313</v>
      </c>
      <c r="C477" t="n">
        <v>165.714</v>
      </c>
      <c r="D477" t="n">
        <v>-55.591</v>
      </c>
      <c r="E477" t="n">
        <v>6344.313</v>
      </c>
      <c r="F477" t="n">
        <v>24.911</v>
      </c>
      <c r="G477" t="n">
        <v>1343.463</v>
      </c>
      <c r="H477" t="n">
        <v>-0.5</v>
      </c>
      <c r="I477" t="n">
        <v>0</v>
      </c>
    </row>
    <row r="478" spans="1:9">
      <c r="A478" t="n">
        <v>476</v>
      </c>
      <c r="B478" t="n">
        <v>6369.779</v>
      </c>
      <c r="C478" t="n">
        <v>165.659</v>
      </c>
      <c r="D478" t="n">
        <v>-55.237</v>
      </c>
      <c r="E478" t="n">
        <v>6369.667</v>
      </c>
      <c r="F478" t="n">
        <v>25.074</v>
      </c>
      <c r="G478" t="n">
        <v>1349.82</v>
      </c>
      <c r="H478" t="n">
        <v>-0.495</v>
      </c>
      <c r="I478" t="n">
        <v>0</v>
      </c>
    </row>
    <row r="479" spans="1:9">
      <c r="A479" t="n">
        <v>477</v>
      </c>
      <c r="B479" t="n">
        <v>6394.755</v>
      </c>
      <c r="C479" t="n">
        <v>165.604</v>
      </c>
      <c r="D479" t="n">
        <v>-54.831</v>
      </c>
      <c r="E479" t="n">
        <v>6394.646</v>
      </c>
      <c r="F479" t="n">
        <v>25.143</v>
      </c>
      <c r="G479" t="n">
        <v>1356.202</v>
      </c>
      <c r="H479" t="n">
        <v>-0.49</v>
      </c>
      <c r="I479" t="n">
        <v>0</v>
      </c>
    </row>
    <row r="480" spans="1:9">
      <c r="A480" t="n">
        <v>478</v>
      </c>
      <c r="B480" t="n">
        <v>6420.007</v>
      </c>
      <c r="C480" t="n">
        <v>165.549</v>
      </c>
      <c r="D480" t="n">
        <v>-54.381</v>
      </c>
      <c r="E480" t="n">
        <v>6419.796</v>
      </c>
      <c r="F480" t="n">
        <v>25.176</v>
      </c>
      <c r="G480" t="n">
        <v>1362.609</v>
      </c>
      <c r="H480" t="n">
        <v>-0.485</v>
      </c>
      <c r="I480" t="n">
        <v>0</v>
      </c>
    </row>
    <row r="481" spans="1:9">
      <c r="A481" t="n">
        <v>479</v>
      </c>
      <c r="B481" t="n">
        <v>6445.539</v>
      </c>
      <c r="C481" t="n">
        <v>165.495</v>
      </c>
      <c r="D481" t="n">
        <v>-53.902</v>
      </c>
      <c r="E481" t="n">
        <v>6445.087</v>
      </c>
      <c r="F481" t="n">
        <v>25.21</v>
      </c>
      <c r="G481" t="n">
        <v>1369.041</v>
      </c>
      <c r="H481" t="n">
        <v>-0.479</v>
      </c>
      <c r="I481" t="n">
        <v>0</v>
      </c>
    </row>
    <row r="482" spans="1:9">
      <c r="A482" t="n">
        <v>480</v>
      </c>
      <c r="B482" t="n">
        <v>6470.799</v>
      </c>
      <c r="C482" t="n">
        <v>165.442</v>
      </c>
      <c r="D482" t="n">
        <v>-53.416</v>
      </c>
      <c r="E482" t="n">
        <v>6470.506</v>
      </c>
      <c r="F482" t="n">
        <v>25.303</v>
      </c>
      <c r="G482" t="n">
        <v>1375.499</v>
      </c>
      <c r="H482" t="n">
        <v>-0.474</v>
      </c>
      <c r="I482" t="n">
        <v>0</v>
      </c>
    </row>
    <row r="483" spans="1:9">
      <c r="A483" t="n">
        <v>481</v>
      </c>
      <c r="B483" t="n">
        <v>6496.045</v>
      </c>
      <c r="C483" t="n">
        <v>165.389</v>
      </c>
      <c r="D483" t="n">
        <v>-52.945</v>
      </c>
      <c r="E483" t="n">
        <v>6496.045</v>
      </c>
      <c r="F483" t="n">
        <v>25.457</v>
      </c>
      <c r="G483" t="n">
        <v>1381.982</v>
      </c>
      <c r="H483" t="n">
        <v>-0.468</v>
      </c>
      <c r="I483" t="n">
        <v>0</v>
      </c>
    </row>
    <row r="484" spans="1:9">
      <c r="A484" t="n">
        <v>482</v>
      </c>
      <c r="B484" t="n">
        <v>6522.132</v>
      </c>
      <c r="C484" t="n">
        <v>165.337</v>
      </c>
      <c r="D484" t="n">
        <v>-52.511</v>
      </c>
      <c r="E484" t="n">
        <v>6521.9</v>
      </c>
      <c r="F484" t="n">
        <v>25.611</v>
      </c>
      <c r="G484" t="n">
        <v>1388.491</v>
      </c>
      <c r="H484" t="n">
        <v>-0.463</v>
      </c>
      <c r="I484" t="n">
        <v>0</v>
      </c>
    </row>
    <row r="485" spans="1:9">
      <c r="A485" t="n">
        <v>483</v>
      </c>
      <c r="B485" t="n">
        <v>6547.941</v>
      </c>
      <c r="C485" t="n">
        <v>165.285</v>
      </c>
      <c r="D485" t="n">
        <v>-52.127</v>
      </c>
      <c r="E485" t="n">
        <v>6547.769</v>
      </c>
      <c r="F485" t="n">
        <v>25.734</v>
      </c>
      <c r="G485" t="n">
        <v>1395.026</v>
      </c>
      <c r="H485" t="n">
        <v>-0.458</v>
      </c>
      <c r="I485" t="n">
        <v>0</v>
      </c>
    </row>
    <row r="486" spans="1:9">
      <c r="A486" t="n">
        <v>484</v>
      </c>
      <c r="B486" t="n">
        <v>6573.749</v>
      </c>
      <c r="C486" t="n">
        <v>165.233</v>
      </c>
      <c r="D486" t="n">
        <v>-51.801</v>
      </c>
      <c r="E486" t="n">
        <v>6573.714</v>
      </c>
      <c r="F486" t="n">
        <v>25.857</v>
      </c>
      <c r="G486" t="n">
        <v>1401.587</v>
      </c>
      <c r="H486" t="n">
        <v>-0.454</v>
      </c>
      <c r="I486" t="n">
        <v>0</v>
      </c>
    </row>
    <row r="487" spans="1:9">
      <c r="A487" t="n">
        <v>485</v>
      </c>
      <c r="B487" t="n">
        <v>6600.392</v>
      </c>
      <c r="C487" t="n">
        <v>165.181</v>
      </c>
      <c r="D487" t="n">
        <v>-51.542</v>
      </c>
      <c r="E487" t="n">
        <v>6599.841</v>
      </c>
      <c r="F487" t="n">
        <v>26.012</v>
      </c>
      <c r="G487" t="n">
        <v>1408.174</v>
      </c>
      <c r="H487" t="n">
        <v>-0.45</v>
      </c>
      <c r="I487" t="n">
        <v>0</v>
      </c>
    </row>
    <row r="488" spans="1:9">
      <c r="A488" t="n">
        <v>486</v>
      </c>
      <c r="B488" t="n">
        <v>6626.756</v>
      </c>
      <c r="C488" t="n">
        <v>165.13</v>
      </c>
      <c r="D488" t="n">
        <v>-51.352</v>
      </c>
      <c r="E488" t="n">
        <v>6626.177</v>
      </c>
      <c r="F488" t="n">
        <v>26.196</v>
      </c>
      <c r="G488" t="n">
        <v>1414.787</v>
      </c>
      <c r="H488" t="n">
        <v>-0.446</v>
      </c>
      <c r="I488" t="n">
        <v>0</v>
      </c>
    </row>
    <row r="489" spans="1:9">
      <c r="A489" t="n">
        <v>487</v>
      </c>
      <c r="B489" t="n">
        <v>6652.565</v>
      </c>
      <c r="C489" t="n">
        <v>165.079</v>
      </c>
      <c r="D489" t="n">
        <v>-51.226</v>
      </c>
      <c r="E489" t="n">
        <v>6652.565</v>
      </c>
      <c r="F489" t="n">
        <v>26.395</v>
      </c>
      <c r="G489" t="n">
        <v>1421.426</v>
      </c>
      <c r="H489" t="n">
        <v>-0.443</v>
      </c>
      <c r="I489" t="n">
        <v>0</v>
      </c>
    </row>
    <row r="490" spans="1:9">
      <c r="A490" t="n">
        <v>488</v>
      </c>
      <c r="B490" t="n">
        <v>6679.591</v>
      </c>
      <c r="C490" t="n">
        <v>165.028</v>
      </c>
      <c r="D490" t="n">
        <v>-51.157</v>
      </c>
      <c r="E490" t="n">
        <v>6679.523</v>
      </c>
      <c r="F490" t="n">
        <v>26.675</v>
      </c>
      <c r="G490" t="n">
        <v>1428.092</v>
      </c>
      <c r="H490" t="n">
        <v>-0.441</v>
      </c>
      <c r="I490" t="n">
        <v>0</v>
      </c>
    </row>
    <row r="491" spans="1:9">
      <c r="A491" t="n">
        <v>489</v>
      </c>
      <c r="B491" t="n">
        <v>6705.947</v>
      </c>
      <c r="C491" t="n">
        <v>164.977</v>
      </c>
      <c r="D491" t="n">
        <v>-51.142</v>
      </c>
      <c r="E491" t="n">
        <v>6705.947</v>
      </c>
      <c r="F491" t="n">
        <v>27.016</v>
      </c>
      <c r="G491" t="n">
        <v>1434.785</v>
      </c>
      <c r="H491" t="n">
        <v>-0.439</v>
      </c>
      <c r="I491" t="n">
        <v>0</v>
      </c>
    </row>
    <row r="492" spans="1:9">
      <c r="A492" t="n">
        <v>490</v>
      </c>
      <c r="B492" t="n">
        <v>6733.602</v>
      </c>
      <c r="C492" t="n">
        <v>164.926</v>
      </c>
      <c r="D492" t="n">
        <v>-51.181</v>
      </c>
      <c r="E492" t="n">
        <v>6733.602</v>
      </c>
      <c r="F492" t="n">
        <v>27.364</v>
      </c>
      <c r="G492" t="n">
        <v>1441.505</v>
      </c>
      <c r="H492" t="n">
        <v>-0.438</v>
      </c>
      <c r="I492" t="n">
        <v>0</v>
      </c>
    </row>
    <row r="493" spans="1:9">
      <c r="A493" t="n">
        <v>491</v>
      </c>
      <c r="B493" t="n">
        <v>6761.633</v>
      </c>
      <c r="C493" t="n">
        <v>164.875</v>
      </c>
      <c r="D493" t="n">
        <v>-51.274</v>
      </c>
      <c r="E493" t="n">
        <v>6761.255</v>
      </c>
      <c r="F493" t="n">
        <v>27.579</v>
      </c>
      <c r="G493" t="n">
        <v>1448.252</v>
      </c>
      <c r="H493" t="n">
        <v>-0.437</v>
      </c>
      <c r="I493" t="n">
        <v>0</v>
      </c>
    </row>
    <row r="494" spans="1:9">
      <c r="A494" t="n">
        <v>492</v>
      </c>
      <c r="B494" t="n">
        <v>6789.387</v>
      </c>
      <c r="C494" t="n">
        <v>164.824</v>
      </c>
      <c r="D494" t="n">
        <v>-51.426</v>
      </c>
      <c r="E494" t="n">
        <v>6788.976</v>
      </c>
      <c r="F494" t="n">
        <v>27.702</v>
      </c>
      <c r="G494" t="n">
        <v>1455.027</v>
      </c>
      <c r="H494" t="n">
        <v>-0.437</v>
      </c>
      <c r="I494" t="n">
        <v>0</v>
      </c>
    </row>
    <row r="495" spans="1:9">
      <c r="A495" t="n">
        <v>493</v>
      </c>
      <c r="B495" t="n">
        <v>6817.14</v>
      </c>
      <c r="C495" t="n">
        <v>164.772</v>
      </c>
      <c r="D495" t="n">
        <v>-51.644</v>
      </c>
      <c r="E495" t="n">
        <v>6816.953</v>
      </c>
      <c r="F495" t="n">
        <v>27.812</v>
      </c>
      <c r="G495" t="n">
        <v>1461.83</v>
      </c>
      <c r="H495" t="n">
        <v>-0.437</v>
      </c>
      <c r="I495" t="n">
        <v>0</v>
      </c>
    </row>
    <row r="496" spans="1:9">
      <c r="A496" t="n">
        <v>494</v>
      </c>
      <c r="B496" t="n">
        <v>6845.506</v>
      </c>
      <c r="C496" t="n">
        <v>164.72</v>
      </c>
      <c r="D496" t="n">
        <v>-51.931</v>
      </c>
      <c r="E496" t="n">
        <v>6845.188</v>
      </c>
      <c r="F496" t="n">
        <v>27.997</v>
      </c>
      <c r="G496" t="n">
        <v>1468.661</v>
      </c>
      <c r="H496" t="n">
        <v>-0.437</v>
      </c>
      <c r="I496" t="n">
        <v>0</v>
      </c>
    </row>
    <row r="497" spans="1:9">
      <c r="A497" t="n">
        <v>495</v>
      </c>
      <c r="B497" t="n">
        <v>6874.035</v>
      </c>
      <c r="C497" t="n">
        <v>164.668</v>
      </c>
      <c r="D497" t="n">
        <v>-52.282</v>
      </c>
      <c r="E497" t="n">
        <v>6873.637</v>
      </c>
      <c r="F497" t="n">
        <v>28.274</v>
      </c>
      <c r="G497" t="n">
        <v>1475.521</v>
      </c>
      <c r="H497" t="n">
        <v>-0.438</v>
      </c>
      <c r="I497" t="n">
        <v>0</v>
      </c>
    </row>
    <row r="498" spans="1:9">
      <c r="A498" t="n">
        <v>496</v>
      </c>
      <c r="B498" t="n">
        <v>6901.789</v>
      </c>
      <c r="C498" t="n">
        <v>164.616</v>
      </c>
      <c r="D498" t="n">
        <v>-52.694</v>
      </c>
      <c r="E498" t="n">
        <v>6901.789</v>
      </c>
      <c r="F498" t="n">
        <v>28.57</v>
      </c>
      <c r="G498" t="n">
        <v>1482.408</v>
      </c>
      <c r="H498" t="n">
        <v>-0.439</v>
      </c>
      <c r="I498" t="n">
        <v>0</v>
      </c>
    </row>
    <row r="499" spans="1:9">
      <c r="A499" t="n">
        <v>497</v>
      </c>
      <c r="B499" t="n">
        <v>6931.209</v>
      </c>
      <c r="C499" t="n">
        <v>164.562</v>
      </c>
      <c r="D499" t="n">
        <v>-53.159</v>
      </c>
      <c r="E499" t="n">
        <v>6930.987</v>
      </c>
      <c r="F499" t="n">
        <v>28.848</v>
      </c>
      <c r="G499" t="n">
        <v>1489.325</v>
      </c>
      <c r="H499" t="n">
        <v>-0.441</v>
      </c>
      <c r="I499" t="n">
        <v>0</v>
      </c>
    </row>
    <row r="500" spans="1:9">
      <c r="A500" t="n">
        <v>498</v>
      </c>
      <c r="B500" t="n">
        <v>6960.351</v>
      </c>
      <c r="C500" t="n">
        <v>164.509</v>
      </c>
      <c r="D500" t="n">
        <v>-53.67</v>
      </c>
      <c r="E500" t="n">
        <v>6959.997</v>
      </c>
      <c r="F500" t="n">
        <v>29.033</v>
      </c>
      <c r="G500" t="n">
        <v>1496.27</v>
      </c>
      <c r="H500" t="n">
        <v>-0.443</v>
      </c>
      <c r="I500" t="n">
        <v>0</v>
      </c>
    </row>
    <row r="501" spans="1:9">
      <c r="A501" t="n">
        <v>499</v>
      </c>
      <c r="B501" t="n">
        <v>6989.493</v>
      </c>
      <c r="C501" t="n">
        <v>164.455</v>
      </c>
      <c r="D501" t="n">
        <v>-54.213</v>
      </c>
      <c r="E501" t="n">
        <v>6989.343</v>
      </c>
      <c r="F501" t="n">
        <v>29.194</v>
      </c>
      <c r="G501" t="n">
        <v>1503.245</v>
      </c>
      <c r="H501" t="n">
        <v>-0.445</v>
      </c>
      <c r="I501" t="n">
        <v>0</v>
      </c>
    </row>
    <row r="502" spans="1:9">
      <c r="A502" t="n">
        <v>500</v>
      </c>
      <c r="B502" t="n">
        <v>7019.199</v>
      </c>
      <c r="C502" t="n">
        <v>164.4</v>
      </c>
      <c r="D502" t="n">
        <v>-54.771</v>
      </c>
      <c r="E502" t="n">
        <v>7019.016</v>
      </c>
      <c r="F502" t="n">
        <v>29.379</v>
      </c>
      <c r="G502" t="n">
        <v>1510.249</v>
      </c>
      <c r="H502" t="n">
        <v>-0.447</v>
      </c>
      <c r="I502" t="n">
        <v>0</v>
      </c>
    </row>
    <row r="503" spans="1:9">
      <c r="A503" t="n">
        <v>501</v>
      </c>
      <c r="B503" t="n">
        <v>7049.166</v>
      </c>
      <c r="C503" t="n">
        <v>164.345</v>
      </c>
      <c r="D503" t="n">
        <v>-55.33</v>
      </c>
      <c r="E503" t="n">
        <v>7048.948</v>
      </c>
      <c r="F503" t="n">
        <v>29.594</v>
      </c>
      <c r="G503" t="n">
        <v>1517.283</v>
      </c>
      <c r="H503" t="n">
        <v>-0.449</v>
      </c>
      <c r="I503" t="n">
        <v>0</v>
      </c>
    </row>
    <row r="504" spans="1:9">
      <c r="A504" t="n">
        <v>502</v>
      </c>
      <c r="B504" t="n">
        <v>7078.308</v>
      </c>
      <c r="C504" t="n">
        <v>164.289</v>
      </c>
      <c r="D504" t="n">
        <v>-55.88</v>
      </c>
      <c r="E504" t="n">
        <v>7078.308</v>
      </c>
      <c r="F504" t="n">
        <v>29.893</v>
      </c>
      <c r="G504" t="n">
        <v>1524.347</v>
      </c>
      <c r="H504" t="n">
        <v>-0.452</v>
      </c>
      <c r="I504" t="n">
        <v>0</v>
      </c>
    </row>
    <row r="505" spans="1:9">
      <c r="A505" t="n">
        <v>503</v>
      </c>
      <c r="B505" t="n">
        <v>7109.343</v>
      </c>
      <c r="C505" t="n">
        <v>164.232</v>
      </c>
      <c r="D505" t="n">
        <v>-56.413</v>
      </c>
      <c r="E505" t="n">
        <v>7109.343</v>
      </c>
      <c r="F505" t="n">
        <v>30.234</v>
      </c>
      <c r="G505" t="n">
        <v>1531.441</v>
      </c>
      <c r="H505" t="n">
        <v>-0.454</v>
      </c>
      <c r="I505" t="n">
        <v>0</v>
      </c>
    </row>
    <row r="506" spans="1:9">
      <c r="A506" t="n">
        <v>504</v>
      </c>
      <c r="B506" t="n">
        <v>7140.732</v>
      </c>
      <c r="C506" t="n">
        <v>164.175</v>
      </c>
      <c r="D506" t="n">
        <v>-56.928</v>
      </c>
      <c r="E506" t="n">
        <v>7140.298</v>
      </c>
      <c r="F506" t="n">
        <v>30.672</v>
      </c>
      <c r="G506" t="n">
        <v>1538.565</v>
      </c>
      <c r="H506" t="n">
        <v>-0.456</v>
      </c>
      <c r="I506" t="n">
        <v>0</v>
      </c>
    </row>
    <row r="507" spans="1:9">
      <c r="A507" t="n">
        <v>505</v>
      </c>
      <c r="B507" t="n">
        <v>7173.198</v>
      </c>
      <c r="C507" t="n">
        <v>164.118</v>
      </c>
      <c r="D507" t="n">
        <v>-57.423</v>
      </c>
      <c r="E507" t="n">
        <v>7171.65</v>
      </c>
      <c r="F507" t="n">
        <v>31.045</v>
      </c>
      <c r="G507" t="n">
        <v>1545.721</v>
      </c>
      <c r="H507" t="n">
        <v>-0.458</v>
      </c>
      <c r="I507" t="n">
        <v>0</v>
      </c>
    </row>
    <row r="508" spans="1:9">
      <c r="A508" t="n">
        <v>506</v>
      </c>
      <c r="B508" t="n">
        <v>7202.525</v>
      </c>
      <c r="C508" t="n">
        <v>164.06</v>
      </c>
      <c r="D508" t="n">
        <v>-57.898</v>
      </c>
      <c r="E508" t="n">
        <v>7202.525</v>
      </c>
      <c r="F508" t="n">
        <v>31.43</v>
      </c>
      <c r="G508" t="n">
        <v>1552.908</v>
      </c>
      <c r="H508" t="n">
        <v>-0.46</v>
      </c>
      <c r="I508" t="n">
        <v>0</v>
      </c>
    </row>
    <row r="509" spans="1:9">
      <c r="A509" t="n">
        <v>507</v>
      </c>
      <c r="B509" t="n">
        <v>7233.686</v>
      </c>
      <c r="C509" t="n">
        <v>164.001</v>
      </c>
      <c r="D509" t="n">
        <v>-58.355</v>
      </c>
      <c r="E509" t="n">
        <v>7233.686</v>
      </c>
      <c r="F509" t="n">
        <v>31.808</v>
      </c>
      <c r="G509" t="n">
        <v>1560.127</v>
      </c>
      <c r="H509" t="n">
        <v>-0.461</v>
      </c>
      <c r="I509" t="n">
        <v>0</v>
      </c>
    </row>
    <row r="510" spans="1:9">
      <c r="A510" t="n">
        <v>508</v>
      </c>
      <c r="B510" t="n">
        <v>7266.43</v>
      </c>
      <c r="C510" t="n">
        <v>163.943</v>
      </c>
      <c r="D510" t="n">
        <v>-58.792</v>
      </c>
      <c r="E510" t="n">
        <v>7266.43</v>
      </c>
      <c r="F510" t="n">
        <v>32.21</v>
      </c>
      <c r="G510" t="n">
        <v>1567.377</v>
      </c>
      <c r="H510" t="n">
        <v>-0.463</v>
      </c>
      <c r="I510" t="n">
        <v>0</v>
      </c>
    </row>
    <row r="511" spans="1:9">
      <c r="A511" t="n">
        <v>509</v>
      </c>
      <c r="B511" t="n">
        <v>7298.207</v>
      </c>
      <c r="C511" t="n">
        <v>163.883</v>
      </c>
      <c r="D511" t="n">
        <v>-59.209</v>
      </c>
      <c r="E511" t="n">
        <v>7298.207</v>
      </c>
      <c r="F511" t="n">
        <v>32.499</v>
      </c>
      <c r="G511" t="n">
        <v>1574.659</v>
      </c>
      <c r="H511" t="n">
        <v>-0.464</v>
      </c>
      <c r="I511" t="n">
        <v>0</v>
      </c>
    </row>
    <row r="512" spans="1:9">
      <c r="A512" t="n">
        <v>510</v>
      </c>
      <c r="B512" t="n">
        <v>7331.085</v>
      </c>
      <c r="C512" t="n">
        <v>163.824</v>
      </c>
      <c r="D512" t="n">
        <v>-59.608</v>
      </c>
      <c r="E512" t="n">
        <v>7331.085</v>
      </c>
      <c r="F512" t="n">
        <v>32.53</v>
      </c>
      <c r="G512" t="n">
        <v>1581.974</v>
      </c>
      <c r="H512" t="n">
        <v>-0.466</v>
      </c>
      <c r="I512" t="n">
        <v>0</v>
      </c>
    </row>
    <row r="513" spans="1:9">
      <c r="A513" t="n">
        <v>511</v>
      </c>
      <c r="B513" t="n">
        <v>7364.663</v>
      </c>
      <c r="C513" t="n">
        <v>163.764</v>
      </c>
      <c r="D513" t="n">
        <v>-59.986</v>
      </c>
      <c r="E513" t="n">
        <v>7359.856</v>
      </c>
      <c r="F513" t="n">
        <v>32.21</v>
      </c>
      <c r="G513" t="n">
        <v>1589.319</v>
      </c>
      <c r="H513" t="n">
        <v>-0.467</v>
      </c>
      <c r="I513" t="n">
        <v>0</v>
      </c>
    </row>
    <row r="514" spans="1:9">
      <c r="A514" t="n">
        <v>512</v>
      </c>
      <c r="B514" t="n">
        <v>7397.499</v>
      </c>
      <c r="C514" t="n">
        <v>163.703</v>
      </c>
      <c r="D514" t="n">
        <v>-60.346</v>
      </c>
      <c r="E514" t="n">
        <v>7382.136</v>
      </c>
      <c r="F514" t="n">
        <v>27.648</v>
      </c>
      <c r="G514" t="n">
        <v>1596.69</v>
      </c>
      <c r="H514" t="n">
        <v>-0.469</v>
      </c>
      <c r="I514" t="n">
        <v>0</v>
      </c>
    </row>
    <row r="515" spans="1:9">
      <c r="A515" t="n">
        <v>513</v>
      </c>
      <c r="B515" t="n">
        <v>7416.565</v>
      </c>
      <c r="C515" t="n">
        <v>163.643</v>
      </c>
      <c r="D515" t="n">
        <v>-60.686</v>
      </c>
      <c r="E515" t="n">
        <v>7399.84</v>
      </c>
      <c r="F515" t="n">
        <v>18.274</v>
      </c>
      <c r="G515" t="n">
        <v>1604.081</v>
      </c>
      <c r="H515" t="n">
        <v>-0.471</v>
      </c>
      <c r="I515" t="n">
        <v>0</v>
      </c>
    </row>
    <row r="516" spans="1:9">
      <c r="A516" t="n">
        <v>514</v>
      </c>
      <c r="B516" t="n">
        <v>7420.811</v>
      </c>
      <c r="C516" t="n">
        <v>163.582</v>
      </c>
      <c r="D516" t="n">
        <v>-61.007</v>
      </c>
      <c r="E516" t="n">
        <v>7412.808</v>
      </c>
      <c r="F516" t="n">
        <v>8.102</v>
      </c>
      <c r="G516" t="n">
        <v>1611.487</v>
      </c>
      <c r="H516" t="n">
        <v>-0.472</v>
      </c>
      <c r="I516" t="n">
        <v>0</v>
      </c>
    </row>
    <row r="517" spans="1:9">
      <c r="A517" t="n">
        <v>515</v>
      </c>
      <c r="B517" t="n">
        <v>7421.765</v>
      </c>
      <c r="C517" t="n">
        <v>163.52</v>
      </c>
      <c r="D517" t="n">
        <v>-61.308</v>
      </c>
      <c r="E517" t="n">
        <v>7421.175</v>
      </c>
      <c r="F517" t="n">
        <v>1.874</v>
      </c>
      <c r="G517" t="n">
        <v>1618.904</v>
      </c>
      <c r="H517" t="n">
        <v>-0.474</v>
      </c>
      <c r="I517" t="n">
        <v>0</v>
      </c>
    </row>
    <row r="518" spans="1:9">
      <c r="A518" t="n">
        <v>516</v>
      </c>
      <c r="B518" t="n">
        <v>7421.943</v>
      </c>
      <c r="C518" t="n">
        <v>163.459</v>
      </c>
      <c r="D518" t="n">
        <v>-61.59</v>
      </c>
      <c r="E518" t="n">
        <v>7421.943</v>
      </c>
      <c r="F518" t="n">
        <v>0.46</v>
      </c>
      <c r="G518" t="n">
        <v>1626.326</v>
      </c>
      <c r="H518" t="n">
        <v>-0.475</v>
      </c>
      <c r="I518" t="n">
        <v>0</v>
      </c>
    </row>
    <row r="519" spans="1:9">
      <c r="A519" t="n">
        <v>517</v>
      </c>
      <c r="B519" t="n">
        <v>7421.94</v>
      </c>
      <c r="C519" t="n">
        <v>163.397</v>
      </c>
      <c r="D519" t="n">
        <v>-61.853</v>
      </c>
      <c r="E519" t="n">
        <v>7421.94</v>
      </c>
      <c r="F519" t="n">
        <v>0.066</v>
      </c>
      <c r="G519" t="n">
        <v>1633.748</v>
      </c>
      <c r="H519" t="n">
        <v>-0.477</v>
      </c>
      <c r="I519" t="n">
        <v>0</v>
      </c>
    </row>
    <row r="520" spans="1:9">
      <c r="A520" t="n">
        <v>518</v>
      </c>
      <c r="B520" t="n">
        <v>7421.937</v>
      </c>
      <c r="C520" t="n">
        <v>163.335</v>
      </c>
      <c r="D520" t="n">
        <v>-62.096</v>
      </c>
      <c r="E520" t="n">
        <v>7421.937</v>
      </c>
      <c r="F520" t="n">
        <v>-0.061</v>
      </c>
      <c r="G520" t="n">
        <v>1641.17</v>
      </c>
      <c r="H520" t="n">
        <v>-0.479</v>
      </c>
      <c r="I520" t="n">
        <v>0</v>
      </c>
    </row>
    <row r="521" spans="1:9">
      <c r="A521" t="n">
        <v>519</v>
      </c>
      <c r="B521" t="n">
        <v>7421.934</v>
      </c>
      <c r="C521" t="n">
        <v>163.272</v>
      </c>
      <c r="D521" t="n">
        <v>-62.32</v>
      </c>
      <c r="E521" t="n">
        <v>7421.934</v>
      </c>
      <c r="F521" t="n">
        <v>-0.081</v>
      </c>
      <c r="G521" t="n">
        <v>1648.592</v>
      </c>
      <c r="H521" t="n">
        <v>-0.48</v>
      </c>
      <c r="I521" t="n">
        <v>0</v>
      </c>
    </row>
    <row r="522" spans="1:9">
      <c r="A522" t="n">
        <v>520</v>
      </c>
      <c r="B522" t="n">
        <v>7421.931</v>
      </c>
      <c r="C522" t="n">
        <v>163.21</v>
      </c>
      <c r="D522" t="n">
        <v>-62.525</v>
      </c>
      <c r="E522" t="n">
        <v>7421.931</v>
      </c>
      <c r="F522" t="n">
        <v>-0.082</v>
      </c>
      <c r="G522" t="n">
        <v>1656.014</v>
      </c>
      <c r="H522" t="n">
        <v>-0.482</v>
      </c>
      <c r="I522" t="n">
        <v>0</v>
      </c>
    </row>
    <row r="523" spans="1:9">
      <c r="A523" t="n">
        <v>521</v>
      </c>
      <c r="B523" t="n">
        <v>7421.928</v>
      </c>
      <c r="C523" t="n">
        <v>163.147</v>
      </c>
      <c r="D523" t="n">
        <v>-62.71</v>
      </c>
      <c r="E523" t="n">
        <v>7421.812</v>
      </c>
      <c r="F523" t="n">
        <v>-0.082</v>
      </c>
      <c r="G523" t="n">
        <v>1663.436</v>
      </c>
      <c r="H523" t="n">
        <v>-0.483</v>
      </c>
      <c r="I523" t="n">
        <v>0</v>
      </c>
    </row>
    <row r="524" spans="1:9">
      <c r="A524" t="n">
        <v>522</v>
      </c>
      <c r="B524" t="n">
        <v>7421.925</v>
      </c>
      <c r="C524" t="n">
        <v>163.084</v>
      </c>
      <c r="D524" t="n">
        <v>-62.876</v>
      </c>
      <c r="E524" t="n">
        <v>7421.683</v>
      </c>
      <c r="F524" t="n">
        <v>-0.082</v>
      </c>
      <c r="G524" t="n">
        <v>1670.857</v>
      </c>
      <c r="H524" t="n">
        <v>-0.485</v>
      </c>
      <c r="I524" t="n">
        <v>0</v>
      </c>
    </row>
    <row r="525" spans="1:9">
      <c r="A525" t="n">
        <v>523</v>
      </c>
      <c r="B525" t="n">
        <v>7421.922</v>
      </c>
      <c r="C525" t="n">
        <v>163.021</v>
      </c>
      <c r="D525" t="n">
        <v>-63.022</v>
      </c>
      <c r="E525" t="n">
        <v>7421.655</v>
      </c>
      <c r="F525" t="n">
        <v>-0.082</v>
      </c>
      <c r="G525" t="n">
        <v>1678.279</v>
      </c>
      <c r="H525" t="n">
        <v>-0.486</v>
      </c>
      <c r="I525" t="n">
        <v>0</v>
      </c>
    </row>
    <row r="526" spans="1:9">
      <c r="A526" t="n">
        <v>524</v>
      </c>
      <c r="B526" t="n">
        <v>7421.919</v>
      </c>
      <c r="C526" t="n">
        <v>162.958</v>
      </c>
      <c r="D526" t="n">
        <v>-63.149</v>
      </c>
      <c r="E526" t="n">
        <v>7421.649</v>
      </c>
      <c r="F526" t="n">
        <v>-0.082</v>
      </c>
      <c r="G526" t="n">
        <v>1685.701</v>
      </c>
      <c r="H526" t="n">
        <v>-0.487</v>
      </c>
      <c r="I52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2018-03-12T20:16:24Z</dcterms:created>
  <dcterms:modified xsi:type="dcterms:W3CDTF">2018-03-12T20:16:24Z</dcterms:modified>
</cp:coreProperties>
</file>