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<sst xmlns="http://schemas.openxmlformats.org/spreadsheetml/2006/main" uniqueCount="9">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</sst>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Sheet!$A$2:$A$571</f>
            </numRef>
          </xVal>
          <yVal>
            <numRef>
              <f>Sheet!$B$2:$B$571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Sheet!$A$2:$A$571</f>
            </numRef>
          </xVal>
          <yVal>
            <numRef>
              <f>Sheet!$D$2:$D$571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Sheet!$A$2:$A$571</f>
            </numRef>
          </xVal>
          <yVal>
            <numRef>
              <f>Sheet!$E$2:$E$571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Sheet!$A$2:$A$571</f>
            </numRef>
          </xVal>
          <yVal>
            <numRef>
              <f>Sheet!$C$2:$C$571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Sheet!$A$2:$A$571</f>
            </numRef>
          </xVal>
          <yVal>
            <numRef>
              <f>Sheet!$G$2:$G$571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Sheet!$A$2:$A$571</f>
            </numRef>
          </xVal>
          <yVal>
            <numRef>
              <f>Sheet!$F$2:$F$571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Sheet!$A$2:$A$571</f>
            </numRef>
          </xVal>
          <yVal>
            <numRef>
              <f>Sheet!$H$2:$H$571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Sheet!$B$2:$B$571</f>
            </numRef>
          </xVal>
          <yVal>
            <numRef>
              <f>Sheet!$C$2:$C$571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Sheet!$F$2:$F$571</f>
            </numRef>
          </xVal>
          <yVal>
            <numRef>
              <f>Sheet!$C$2:$C$571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Sheet!$H$2:$H$571</f>
            </numRef>
          </xVal>
          <yVal>
            <numRef>
              <f>Sheet!$C$2:$C$571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Sheet!$G$2:$G$571</f>
            </numRef>
          </xVal>
          <yVal>
            <numRef>
              <f>Sheet!$C$2:$C$571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7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0.627</v>
      </c>
      <c r="E2" t="n">
        <v>0</v>
      </c>
      <c r="F2" t="n">
        <v>11.037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2.5</v>
      </c>
      <c r="C3" t="n">
        <v>0.001</v>
      </c>
      <c r="D3" t="n">
        <v>2.594</v>
      </c>
      <c r="E3" t="n">
        <v>0</v>
      </c>
      <c r="F3" t="n">
        <v>11.663</v>
      </c>
      <c r="G3" t="n">
        <v>0</v>
      </c>
      <c r="H3" t="n">
        <v>90</v>
      </c>
      <c r="I3" t="n">
        <v>3.827662995354793</v>
      </c>
    </row>
    <row r="4" spans="1:9">
      <c r="A4" t="n">
        <v>2</v>
      </c>
      <c r="B4" t="n">
        <v>4.84</v>
      </c>
      <c r="C4" t="n">
        <v>0.005</v>
      </c>
      <c r="D4" t="n">
        <v>4.561</v>
      </c>
      <c r="E4" t="n">
        <v>0</v>
      </c>
      <c r="F4" t="n">
        <v>12.1</v>
      </c>
      <c r="G4" t="n">
        <v>0</v>
      </c>
      <c r="H4" t="n">
        <v>90</v>
      </c>
      <c r="I4" t="n">
        <v>14.33911526421276</v>
      </c>
    </row>
    <row r="5" spans="1:9">
      <c r="A5" t="n">
        <v>3</v>
      </c>
      <c r="B5" t="n">
        <v>5.94</v>
      </c>
      <c r="C5" t="n">
        <v>0.01</v>
      </c>
      <c r="D5" t="n">
        <v>6.762</v>
      </c>
      <c r="E5" t="n">
        <v>0</v>
      </c>
      <c r="F5" t="n">
        <v>12.371</v>
      </c>
      <c r="G5" t="n">
        <v>0</v>
      </c>
      <c r="H5" t="n">
        <v>90</v>
      </c>
      <c r="I5" t="n">
        <v>21.58645739361099</v>
      </c>
    </row>
    <row r="6" spans="1:9">
      <c r="A6" t="n">
        <v>4</v>
      </c>
      <c r="B6" t="n">
        <v>8.465</v>
      </c>
      <c r="C6" t="n">
        <v>0.018</v>
      </c>
      <c r="D6" t="n">
        <v>9.324999999999999</v>
      </c>
      <c r="E6" t="n">
        <v>0</v>
      </c>
      <c r="F6" t="n">
        <v>12.579</v>
      </c>
      <c r="G6" t="n">
        <v>0</v>
      </c>
      <c r="H6" t="n">
        <v>90</v>
      </c>
      <c r="I6" t="n">
        <v>43.81240118709776</v>
      </c>
    </row>
    <row r="7" spans="1:9">
      <c r="A7" t="n">
        <v>5</v>
      </c>
      <c r="B7" t="n">
        <v>11.652</v>
      </c>
      <c r="C7" t="n">
        <v>0.028</v>
      </c>
      <c r="D7" t="n">
        <v>12.194</v>
      </c>
      <c r="E7" t="n">
        <v>0</v>
      </c>
      <c r="F7" t="n">
        <v>12.87</v>
      </c>
      <c r="G7" t="n">
        <v>0</v>
      </c>
      <c r="H7" t="n">
        <v>90</v>
      </c>
      <c r="I7" t="n">
        <v>82.94202117109842</v>
      </c>
    </row>
    <row r="8" spans="1:9">
      <c r="A8" t="n">
        <v>6</v>
      </c>
      <c r="B8" t="n">
        <v>15.393</v>
      </c>
      <c r="C8" t="n">
        <v>0.041</v>
      </c>
      <c r="D8" t="n">
        <v>15.379</v>
      </c>
      <c r="E8" t="n">
        <v>0</v>
      </c>
      <c r="F8" t="n">
        <v>13.126</v>
      </c>
      <c r="G8" t="n">
        <v>0</v>
      </c>
      <c r="H8" t="n">
        <v>90</v>
      </c>
      <c r="I8" t="n">
        <v>144.5600695771855</v>
      </c>
    </row>
    <row r="9" spans="1:9">
      <c r="A9" t="n">
        <v>7</v>
      </c>
      <c r="B9" t="n">
        <v>18.736</v>
      </c>
      <c r="C9" t="n">
        <v>0.058</v>
      </c>
      <c r="D9" t="n">
        <v>18.847</v>
      </c>
      <c r="E9" t="n">
        <v>0</v>
      </c>
      <c r="F9" t="n">
        <v>13.333</v>
      </c>
      <c r="G9" t="n">
        <v>0</v>
      </c>
      <c r="H9" t="n">
        <v>90</v>
      </c>
      <c r="I9" t="n">
        <v>213.8116857369882</v>
      </c>
    </row>
    <row r="10" spans="1:9">
      <c r="A10" t="n">
        <v>8</v>
      </c>
      <c r="B10" t="n">
        <v>22.189</v>
      </c>
      <c r="C10" t="n">
        <v>0.079</v>
      </c>
      <c r="D10" t="n">
        <v>22.446</v>
      </c>
      <c r="E10" t="n">
        <v>0</v>
      </c>
      <c r="F10" t="n">
        <v>13.473</v>
      </c>
      <c r="G10" t="n">
        <v>0</v>
      </c>
      <c r="H10" t="n">
        <v>90</v>
      </c>
      <c r="I10" t="n">
        <v>299.2904257213104</v>
      </c>
    </row>
    <row r="11" spans="1:9">
      <c r="A11" t="n">
        <v>9</v>
      </c>
      <c r="B11" t="n">
        <v>26.089</v>
      </c>
      <c r="C11" t="n">
        <v>0.103</v>
      </c>
      <c r="D11" t="n">
        <v>26.118</v>
      </c>
      <c r="E11" t="n">
        <v>0</v>
      </c>
      <c r="F11" t="n">
        <v>13.567</v>
      </c>
      <c r="G11" t="n">
        <v>0</v>
      </c>
      <c r="H11" t="n">
        <v>90</v>
      </c>
      <c r="I11" t="n">
        <v>412.7844621676981</v>
      </c>
    </row>
    <row r="12" spans="1:9">
      <c r="A12" t="n">
        <v>10</v>
      </c>
      <c r="B12" t="n">
        <v>29.811</v>
      </c>
      <c r="C12" t="n">
        <v>0.131</v>
      </c>
      <c r="D12" t="n">
        <v>29.853</v>
      </c>
      <c r="E12" t="n">
        <v>0</v>
      </c>
      <c r="F12" t="n">
        <v>13.626</v>
      </c>
      <c r="G12" t="n">
        <v>0</v>
      </c>
      <c r="H12" t="n">
        <v>90</v>
      </c>
      <c r="I12" t="n">
        <v>537.5237493133308</v>
      </c>
    </row>
    <row r="13" spans="1:9">
      <c r="A13" t="n">
        <v>11</v>
      </c>
      <c r="B13" t="n">
        <v>33.594</v>
      </c>
      <c r="C13" t="n">
        <v>0.162</v>
      </c>
      <c r="D13" t="n">
        <v>33.668</v>
      </c>
      <c r="E13" t="n">
        <v>0</v>
      </c>
      <c r="F13" t="n">
        <v>13.654</v>
      </c>
      <c r="G13" t="n">
        <v>0</v>
      </c>
      <c r="H13" t="n">
        <v>90</v>
      </c>
      <c r="I13" t="n">
        <v>680.5400439327352</v>
      </c>
    </row>
    <row r="14" spans="1:9">
      <c r="A14" t="n">
        <v>12</v>
      </c>
      <c r="B14" t="n">
        <v>37.454</v>
      </c>
      <c r="C14" t="n">
        <v>0.198</v>
      </c>
      <c r="D14" t="n">
        <v>37.535</v>
      </c>
      <c r="E14" t="n">
        <v>0</v>
      </c>
      <c r="F14" t="n">
        <v>13.673</v>
      </c>
      <c r="G14" t="n">
        <v>0</v>
      </c>
      <c r="H14" t="n">
        <v>90</v>
      </c>
      <c r="I14" t="n">
        <v>842.9919121418806</v>
      </c>
    </row>
    <row r="15" spans="1:9">
      <c r="A15" t="n">
        <v>13</v>
      </c>
      <c r="B15" t="n">
        <v>41.287</v>
      </c>
      <c r="C15" t="n">
        <v>0.237</v>
      </c>
      <c r="D15" t="n">
        <v>41.469</v>
      </c>
      <c r="E15" t="n">
        <v>0</v>
      </c>
      <c r="F15" t="n">
        <v>13.687</v>
      </c>
      <c r="G15" t="n">
        <v>0</v>
      </c>
      <c r="H15" t="n">
        <v>90</v>
      </c>
      <c r="I15" t="n">
        <v>1020.510620198678</v>
      </c>
    </row>
    <row r="16" spans="1:9">
      <c r="A16" t="n">
        <v>14</v>
      </c>
      <c r="B16" t="n">
        <v>45.5</v>
      </c>
      <c r="C16" t="n">
        <v>0.281</v>
      </c>
      <c r="D16" t="n">
        <v>45.449</v>
      </c>
      <c r="E16" t="n">
        <v>0</v>
      </c>
      <c r="F16" t="n">
        <v>13.713</v>
      </c>
      <c r="G16" t="n">
        <v>0</v>
      </c>
      <c r="H16" t="n">
        <v>90</v>
      </c>
      <c r="I16" t="n">
        <v>1234.220309904217</v>
      </c>
    </row>
    <row r="17" spans="1:9">
      <c r="A17" t="n">
        <v>15</v>
      </c>
      <c r="B17" t="n">
        <v>49.311</v>
      </c>
      <c r="C17" t="n">
        <v>0.328</v>
      </c>
      <c r="D17" t="n">
        <v>49.522</v>
      </c>
      <c r="E17" t="n">
        <v>0</v>
      </c>
      <c r="F17" t="n">
        <v>13.777</v>
      </c>
      <c r="G17" t="n">
        <v>0</v>
      </c>
      <c r="H17" t="n">
        <v>90</v>
      </c>
      <c r="I17" t="n">
        <v>1442.962270054411</v>
      </c>
    </row>
    <row r="18" spans="1:9">
      <c r="A18" t="n">
        <v>16</v>
      </c>
      <c r="B18" t="n">
        <v>53.685</v>
      </c>
      <c r="C18" t="n">
        <v>0.38</v>
      </c>
      <c r="D18" t="n">
        <v>53.634</v>
      </c>
      <c r="E18" t="n">
        <v>0</v>
      </c>
      <c r="F18" t="n">
        <v>13.888</v>
      </c>
      <c r="G18" t="n">
        <v>0</v>
      </c>
      <c r="H18" t="n">
        <v>90</v>
      </c>
      <c r="I18" t="n">
        <v>1701.858217499323</v>
      </c>
    </row>
    <row r="19" spans="1:9">
      <c r="A19" t="n">
        <v>17</v>
      </c>
      <c r="B19" t="n">
        <v>57.57</v>
      </c>
      <c r="C19" t="n">
        <v>0.435</v>
      </c>
      <c r="D19" t="n">
        <v>57.861</v>
      </c>
      <c r="E19" t="n">
        <v>0</v>
      </c>
      <c r="F19" t="n">
        <v>14.039</v>
      </c>
      <c r="G19" t="n">
        <v>0</v>
      </c>
      <c r="H19" t="n">
        <v>90</v>
      </c>
      <c r="I19" t="n">
        <v>1946.554670049006</v>
      </c>
    </row>
    <row r="20" spans="1:9">
      <c r="A20" t="n">
        <v>18</v>
      </c>
      <c r="B20" t="n">
        <v>62.175</v>
      </c>
      <c r="C20" t="n">
        <v>0.495</v>
      </c>
      <c r="D20" t="n">
        <v>62.16</v>
      </c>
      <c r="E20" t="n">
        <v>0</v>
      </c>
      <c r="F20" t="n">
        <v>14.194</v>
      </c>
      <c r="G20" t="n">
        <v>0</v>
      </c>
      <c r="H20" t="n">
        <v>90</v>
      </c>
      <c r="I20" t="n">
        <v>2257.226078600747</v>
      </c>
    </row>
    <row r="21" spans="1:9">
      <c r="A21" t="n">
        <v>19</v>
      </c>
      <c r="B21" t="n">
        <v>66.173</v>
      </c>
      <c r="C21" t="n">
        <v>0.5590000000000001</v>
      </c>
      <c r="D21" t="n">
        <v>66.608</v>
      </c>
      <c r="E21" t="n">
        <v>0</v>
      </c>
      <c r="F21" t="n">
        <v>14.333</v>
      </c>
      <c r="G21" t="n">
        <v>0</v>
      </c>
      <c r="H21" t="n">
        <v>90</v>
      </c>
      <c r="I21" t="n">
        <v>2540.979221443045</v>
      </c>
    </row>
    <row r="22" spans="1:9">
      <c r="A22" t="n">
        <v>20</v>
      </c>
      <c r="B22" t="n">
        <v>71.15000000000001</v>
      </c>
      <c r="C22" t="n">
        <v>0.628</v>
      </c>
      <c r="D22" t="n">
        <v>71.133</v>
      </c>
      <c r="E22" t="n">
        <v>0</v>
      </c>
      <c r="F22" t="n">
        <v>14.437</v>
      </c>
      <c r="G22" t="n">
        <v>0</v>
      </c>
      <c r="H22" t="n">
        <v>90</v>
      </c>
      <c r="I22" t="n">
        <v>2917.996769715924</v>
      </c>
    </row>
    <row r="23" spans="1:9">
      <c r="A23" t="n">
        <v>21</v>
      </c>
      <c r="B23" t="n">
        <v>75.66500000000001</v>
      </c>
      <c r="C23" t="n">
        <v>0.701</v>
      </c>
      <c r="D23" t="n">
        <v>75.776</v>
      </c>
      <c r="E23" t="n">
        <v>0</v>
      </c>
      <c r="F23" t="n">
        <v>14.514</v>
      </c>
      <c r="G23" t="n">
        <v>0</v>
      </c>
      <c r="H23" t="n">
        <v>90</v>
      </c>
      <c r="I23" t="n">
        <v>3276.53646829648</v>
      </c>
    </row>
    <row r="24" spans="1:9">
      <c r="A24" t="n">
        <v>22</v>
      </c>
      <c r="B24" t="n">
        <v>80.467</v>
      </c>
      <c r="C24" t="n">
        <v>0.779</v>
      </c>
      <c r="D24" t="n">
        <v>80.46599999999999</v>
      </c>
      <c r="E24" t="n">
        <v>0</v>
      </c>
      <c r="F24" t="n">
        <v>14.557</v>
      </c>
      <c r="G24" t="n">
        <v>0</v>
      </c>
      <c r="H24" t="n">
        <v>90</v>
      </c>
      <c r="I24" t="n">
        <v>3677.486662716274</v>
      </c>
    </row>
    <row r="25" spans="1:9">
      <c r="A25" t="n">
        <v>23</v>
      </c>
      <c r="B25" t="n">
        <v>85.185</v>
      </c>
      <c r="C25" t="n">
        <v>0.862</v>
      </c>
      <c r="D25" t="n">
        <v>85.211</v>
      </c>
      <c r="E25" t="n">
        <v>0</v>
      </c>
      <c r="F25" t="n">
        <v>14.586</v>
      </c>
      <c r="G25" t="n">
        <v>0</v>
      </c>
      <c r="H25" t="n">
        <v>90</v>
      </c>
      <c r="I25" t="n">
        <v>4088.131100474285</v>
      </c>
    </row>
    <row r="26" spans="1:9">
      <c r="A26" t="n">
        <v>24</v>
      </c>
      <c r="B26" t="n">
        <v>89.90300000000001</v>
      </c>
      <c r="C26" t="n">
        <v>0.95</v>
      </c>
      <c r="D26" t="n">
        <v>90.003</v>
      </c>
      <c r="E26" t="n">
        <v>0</v>
      </c>
      <c r="F26" t="n">
        <v>14.61</v>
      </c>
      <c r="G26" t="n">
        <v>0</v>
      </c>
      <c r="H26" t="n">
        <v>90</v>
      </c>
      <c r="I26" t="n">
        <v>4514.662962477787</v>
      </c>
    </row>
    <row r="27" spans="1:9">
      <c r="A27" t="n">
        <v>25</v>
      </c>
      <c r="B27" t="n">
        <v>94.759</v>
      </c>
      <c r="C27" t="n">
        <v>1.042</v>
      </c>
      <c r="D27" t="n">
        <v>94.86799999999999</v>
      </c>
      <c r="E27" t="n">
        <v>0</v>
      </c>
      <c r="F27" t="n">
        <v>14.658</v>
      </c>
      <c r="G27" t="n">
        <v>0</v>
      </c>
      <c r="H27" t="n">
        <v>90</v>
      </c>
      <c r="I27" t="n">
        <v>4970.290749325652</v>
      </c>
    </row>
    <row r="28" spans="1:9">
      <c r="A28" t="n">
        <v>26</v>
      </c>
      <c r="B28" t="n">
        <v>99.511</v>
      </c>
      <c r="C28" t="n">
        <v>1.139</v>
      </c>
      <c r="D28" t="n">
        <v>99.818</v>
      </c>
      <c r="E28" t="n">
        <v>0</v>
      </c>
      <c r="F28" t="n">
        <v>14.733</v>
      </c>
      <c r="G28" t="n">
        <v>0</v>
      </c>
      <c r="H28" t="n">
        <v>90</v>
      </c>
      <c r="I28" t="n">
        <v>5429.142783046957</v>
      </c>
    </row>
    <row r="29" spans="1:9">
      <c r="A29" t="n">
        <v>27</v>
      </c>
      <c r="B29" t="n">
        <v>104.89</v>
      </c>
      <c r="C29" t="n">
        <v>1.241</v>
      </c>
      <c r="D29" t="n">
        <v>104.851</v>
      </c>
      <c r="E29" t="n">
        <v>0</v>
      </c>
      <c r="F29" t="n">
        <v>14.843</v>
      </c>
      <c r="G29" t="n">
        <v>0</v>
      </c>
      <c r="H29" t="n">
        <v>90</v>
      </c>
      <c r="I29" t="n">
        <v>5971.440946449616</v>
      </c>
    </row>
    <row r="30" spans="1:9">
      <c r="A30" t="n">
        <v>28</v>
      </c>
      <c r="B30" t="n">
        <v>109.886</v>
      </c>
      <c r="C30" t="n">
        <v>1.349</v>
      </c>
      <c r="D30" t="n">
        <v>109.983</v>
      </c>
      <c r="E30" t="n">
        <v>0</v>
      </c>
      <c r="F30" t="n">
        <v>14.957</v>
      </c>
      <c r="G30" t="n">
        <v>0</v>
      </c>
      <c r="H30" t="n">
        <v>90</v>
      </c>
      <c r="I30" t="n">
        <v>6484.577712842512</v>
      </c>
    </row>
    <row r="31" spans="1:9">
      <c r="A31" t="n">
        <v>29</v>
      </c>
      <c r="B31" t="n">
        <v>115.021</v>
      </c>
      <c r="C31" t="n">
        <v>1.461</v>
      </c>
      <c r="D31" t="n">
        <v>115.18</v>
      </c>
      <c r="E31" t="n">
        <v>0</v>
      </c>
      <c r="F31" t="n">
        <v>15.05</v>
      </c>
      <c r="G31" t="n">
        <v>0</v>
      </c>
      <c r="H31" t="n">
        <v>90</v>
      </c>
      <c r="I31" t="n">
        <v>7025.942092411994</v>
      </c>
    </row>
    <row r="32" spans="1:9">
      <c r="A32" t="n">
        <v>30</v>
      </c>
      <c r="B32" t="n">
        <v>120.433</v>
      </c>
      <c r="C32" t="n">
        <v>1.579</v>
      </c>
      <c r="D32" t="n">
        <v>120.47</v>
      </c>
      <c r="E32" t="n">
        <v>0</v>
      </c>
      <c r="F32" t="n">
        <v>15.111</v>
      </c>
      <c r="G32" t="n">
        <v>0</v>
      </c>
      <c r="H32" t="n">
        <v>90</v>
      </c>
      <c r="I32" t="n">
        <v>7613.072254615894</v>
      </c>
    </row>
    <row r="33" spans="1:9">
      <c r="A33" t="n">
        <v>31</v>
      </c>
      <c r="B33" t="n">
        <v>125.707</v>
      </c>
      <c r="C33" t="n">
        <v>1.702</v>
      </c>
      <c r="D33" t="n">
        <v>125.846</v>
      </c>
      <c r="E33" t="n">
        <v>0</v>
      </c>
      <c r="F33" t="n">
        <v>15.173</v>
      </c>
      <c r="G33" t="n">
        <v>0</v>
      </c>
      <c r="H33" t="n">
        <v>90</v>
      </c>
      <c r="I33" t="n">
        <v>8193.284778323618</v>
      </c>
    </row>
    <row r="34" spans="1:9">
      <c r="A34" t="n">
        <v>32</v>
      </c>
      <c r="B34" t="n">
        <v>130.98</v>
      </c>
      <c r="C34" t="n">
        <v>1.83</v>
      </c>
      <c r="D34" t="n">
        <v>131.341</v>
      </c>
      <c r="E34" t="n">
        <v>0</v>
      </c>
      <c r="F34" t="n">
        <v>15.279</v>
      </c>
      <c r="G34" t="n">
        <v>0</v>
      </c>
      <c r="H34" t="n">
        <v>90</v>
      </c>
      <c r="I34" t="n">
        <v>8781.754343331624</v>
      </c>
    </row>
    <row r="35" spans="1:9">
      <c r="A35" t="n">
        <v>33</v>
      </c>
      <c r="B35" t="n">
        <v>136.948</v>
      </c>
      <c r="C35" t="n">
        <v>1.964</v>
      </c>
      <c r="D35" t="n">
        <v>136.929</v>
      </c>
      <c r="E35" t="n">
        <v>0</v>
      </c>
      <c r="F35" t="n">
        <v>15.416</v>
      </c>
      <c r="G35" t="n">
        <v>0</v>
      </c>
      <c r="H35" t="n">
        <v>90</v>
      </c>
      <c r="I35" t="n">
        <v>9472.086158287551</v>
      </c>
    </row>
    <row r="36" spans="1:9">
      <c r="A36" t="n">
        <v>34</v>
      </c>
      <c r="B36" t="n">
        <v>142.5</v>
      </c>
      <c r="C36" t="n">
        <v>2.104</v>
      </c>
      <c r="D36" t="n">
        <v>142.618</v>
      </c>
      <c r="E36" t="n">
        <v>0</v>
      </c>
      <c r="F36" t="n">
        <v>15.553</v>
      </c>
      <c r="G36" t="n">
        <v>0</v>
      </c>
      <c r="H36" t="n">
        <v>90</v>
      </c>
      <c r="I36" t="n">
        <v>10112.47042845436</v>
      </c>
    </row>
    <row r="37" spans="1:9">
      <c r="A37" t="n">
        <v>35</v>
      </c>
      <c r="B37" t="n">
        <v>148.329</v>
      </c>
      <c r="C37" t="n">
        <v>2.25</v>
      </c>
      <c r="D37" t="n">
        <v>148.39</v>
      </c>
      <c r="E37" t="n">
        <v>0</v>
      </c>
      <c r="F37" t="n">
        <v>15.631</v>
      </c>
      <c r="G37" t="n">
        <v>0</v>
      </c>
      <c r="H37" t="n">
        <v>90</v>
      </c>
      <c r="I37" t="n">
        <v>10796.99443581142</v>
      </c>
    </row>
    <row r="38" spans="1:9">
      <c r="A38" t="n">
        <v>36</v>
      </c>
      <c r="B38" t="n">
        <v>154.149</v>
      </c>
      <c r="C38" t="n">
        <v>2.401</v>
      </c>
      <c r="D38" t="n">
        <v>154.256</v>
      </c>
      <c r="E38" t="n">
        <v>0</v>
      </c>
      <c r="F38" t="n">
        <v>15.689</v>
      </c>
      <c r="G38" t="n">
        <v>0</v>
      </c>
      <c r="H38" t="n">
        <v>90</v>
      </c>
      <c r="I38" t="n">
        <v>11483.62930636171</v>
      </c>
    </row>
    <row r="39" spans="1:9">
      <c r="A39" t="n">
        <v>37</v>
      </c>
      <c r="B39" t="n">
        <v>159.975</v>
      </c>
      <c r="C39" t="n">
        <v>2.558</v>
      </c>
      <c r="D39" t="n">
        <v>160.193</v>
      </c>
      <c r="E39" t="n">
        <v>-0.083</v>
      </c>
      <c r="F39" t="n">
        <v>15.748</v>
      </c>
      <c r="G39" t="n">
        <v>-0</v>
      </c>
      <c r="H39" t="n">
        <v>90</v>
      </c>
      <c r="I39" t="n">
        <v>12172.03648983977</v>
      </c>
    </row>
    <row r="40" spans="1:9">
      <c r="A40" t="n">
        <v>38</v>
      </c>
      <c r="B40" t="n">
        <v>166.094</v>
      </c>
      <c r="C40" t="n">
        <v>2.721</v>
      </c>
      <c r="D40" t="n">
        <v>166.241</v>
      </c>
      <c r="E40" t="n">
        <v>-0.179</v>
      </c>
      <c r="F40" t="n">
        <v>15.853</v>
      </c>
      <c r="G40" t="n">
        <v>-0</v>
      </c>
      <c r="H40" t="n">
        <v>90</v>
      </c>
      <c r="I40" t="n">
        <v>12904.54428686607</v>
      </c>
    </row>
    <row r="41" spans="1:9">
      <c r="A41" t="n">
        <v>39</v>
      </c>
      <c r="B41" t="n">
        <v>172.34</v>
      </c>
      <c r="C41" t="n">
        <v>2.89</v>
      </c>
      <c r="D41" t="n">
        <v>172.4</v>
      </c>
      <c r="E41" t="n">
        <v>-0.231</v>
      </c>
      <c r="F41" t="n">
        <v>15.978</v>
      </c>
      <c r="G41" t="n">
        <v>-0</v>
      </c>
      <c r="H41" t="n">
        <v>90</v>
      </c>
      <c r="I41" t="n">
        <v>13654.40026793581</v>
      </c>
    </row>
    <row r="42" spans="1:9">
      <c r="A42" t="n">
        <v>40</v>
      </c>
      <c r="B42" t="n">
        <v>178.408</v>
      </c>
      <c r="C42" t="n">
        <v>3.065</v>
      </c>
      <c r="D42" t="n">
        <v>178.68</v>
      </c>
      <c r="E42" t="n">
        <v>-0.108</v>
      </c>
      <c r="F42" t="n">
        <v>16.116</v>
      </c>
      <c r="G42" t="n">
        <v>-0.001</v>
      </c>
      <c r="H42" t="n">
        <v>90</v>
      </c>
      <c r="I42" t="n">
        <v>14371.13979508751</v>
      </c>
    </row>
    <row r="43" spans="1:9">
      <c r="A43" t="n">
        <v>41</v>
      </c>
      <c r="B43" t="n">
        <v>184.941</v>
      </c>
      <c r="C43" t="n">
        <v>3.247</v>
      </c>
      <c r="D43" t="n">
        <v>185.081</v>
      </c>
      <c r="E43" t="n">
        <v>0.158</v>
      </c>
      <c r="F43" t="n">
        <v>16.24</v>
      </c>
      <c r="G43" t="n">
        <v>-0.001</v>
      </c>
      <c r="H43" t="n">
        <v>90</v>
      </c>
      <c r="I43" t="n">
        <v>15155.61332758482</v>
      </c>
    </row>
    <row r="44" spans="1:9">
      <c r="A44" t="n">
        <v>42</v>
      </c>
      <c r="B44" t="n">
        <v>191.493</v>
      </c>
      <c r="C44" t="n">
        <v>3.435</v>
      </c>
      <c r="D44" t="n">
        <v>191.611</v>
      </c>
      <c r="E44" t="n">
        <v>0.527</v>
      </c>
      <c r="F44" t="n">
        <v>16.324</v>
      </c>
      <c r="G44" t="n">
        <v>-0</v>
      </c>
      <c r="H44" t="n">
        <v>90</v>
      </c>
      <c r="I44" t="n">
        <v>15934.0813751582</v>
      </c>
    </row>
    <row r="45" spans="1:9">
      <c r="A45" t="n">
        <v>43</v>
      </c>
      <c r="B45" t="n">
        <v>197.979</v>
      </c>
      <c r="C45" t="n">
        <v>3.63</v>
      </c>
      <c r="D45" t="n">
        <v>198.235</v>
      </c>
      <c r="E45" t="n">
        <v>0.974</v>
      </c>
      <c r="F45" t="n">
        <v>16.365</v>
      </c>
      <c r="G45" t="n">
        <v>0.001</v>
      </c>
      <c r="H45" t="n">
        <v>90</v>
      </c>
      <c r="I45" t="n">
        <v>16689.24181080363</v>
      </c>
    </row>
    <row r="46" spans="1:9">
      <c r="A46" t="n">
        <v>44</v>
      </c>
      <c r="B46" t="n">
        <v>204.959</v>
      </c>
      <c r="C46" t="n">
        <v>3.832</v>
      </c>
      <c r="D46" t="n">
        <v>204.928</v>
      </c>
      <c r="E46" t="n">
        <v>1.474</v>
      </c>
      <c r="F46" t="n">
        <v>16.369</v>
      </c>
      <c r="G46" t="n">
        <v>0.002</v>
      </c>
      <c r="H46" t="n">
        <v>90</v>
      </c>
      <c r="I46" t="n">
        <v>17512.88169202267</v>
      </c>
    </row>
    <row r="47" spans="1:9">
      <c r="A47" t="n">
        <v>45</v>
      </c>
      <c r="B47" t="n">
        <v>211.851</v>
      </c>
      <c r="C47" t="n">
        <v>4.04</v>
      </c>
      <c r="D47" t="n">
        <v>211.612</v>
      </c>
      <c r="E47" t="n">
        <v>2.096</v>
      </c>
      <c r="F47" t="n">
        <v>16.346</v>
      </c>
      <c r="G47" t="n">
        <v>0.004</v>
      </c>
      <c r="H47" t="n">
        <v>90</v>
      </c>
      <c r="I47" t="n">
        <v>18304.26840929202</v>
      </c>
    </row>
    <row r="48" spans="1:9">
      <c r="A48" t="n">
        <v>46</v>
      </c>
      <c r="B48" t="n">
        <v>218.232</v>
      </c>
      <c r="C48" t="n">
        <v>4.255</v>
      </c>
      <c r="D48" t="n">
        <v>218.149</v>
      </c>
      <c r="E48" t="n">
        <v>2.731</v>
      </c>
      <c r="F48" t="n">
        <v>16.271</v>
      </c>
      <c r="G48" t="n">
        <v>0.006</v>
      </c>
      <c r="H48" t="n">
        <v>90</v>
      </c>
      <c r="I48" t="n">
        <v>18986.07627402145</v>
      </c>
    </row>
    <row r="49" spans="1:9">
      <c r="A49" t="n">
        <v>47</v>
      </c>
      <c r="B49" t="n">
        <v>225.168</v>
      </c>
      <c r="C49" t="n">
        <v>4.477</v>
      </c>
      <c r="D49" t="n">
        <v>224.341</v>
      </c>
      <c r="E49" t="n">
        <v>3.281</v>
      </c>
      <c r="F49" t="n">
        <v>16.021</v>
      </c>
      <c r="G49" t="n">
        <v>0.008999999999999999</v>
      </c>
      <c r="H49" t="n">
        <v>90</v>
      </c>
      <c r="I49" t="n">
        <v>19740.50934117487</v>
      </c>
    </row>
    <row r="50" spans="1:9">
      <c r="A50" t="n">
        <v>48</v>
      </c>
      <c r="B50" t="n">
        <v>231.27</v>
      </c>
      <c r="C50" t="n">
        <v>4.705</v>
      </c>
      <c r="D50" t="n">
        <v>230.084</v>
      </c>
      <c r="E50" t="n">
        <v>3.567</v>
      </c>
      <c r="F50" t="n">
        <v>15.611</v>
      </c>
      <c r="G50" t="n">
        <v>0.012</v>
      </c>
      <c r="H50" t="n">
        <v>90</v>
      </c>
      <c r="I50" t="n">
        <v>20322.23225024683</v>
      </c>
    </row>
    <row r="51" spans="1:9">
      <c r="A51" t="n">
        <v>49</v>
      </c>
      <c r="B51" t="n">
        <v>236.049</v>
      </c>
      <c r="C51" t="n">
        <v>4.939</v>
      </c>
      <c r="D51" t="n">
        <v>235.386</v>
      </c>
      <c r="E51" t="n">
        <v>3.589</v>
      </c>
      <c r="F51" t="n">
        <v>15.098</v>
      </c>
      <c r="G51" t="n">
        <v>0.016</v>
      </c>
      <c r="H51" t="n">
        <v>90</v>
      </c>
      <c r="I51" t="n">
        <v>20644.45331859953</v>
      </c>
    </row>
    <row r="52" spans="1:9">
      <c r="A52" t="n">
        <v>50</v>
      </c>
      <c r="B52" t="n">
        <v>240.349</v>
      </c>
      <c r="C52" t="n">
        <v>5.177</v>
      </c>
      <c r="D52" t="n">
        <v>240.301</v>
      </c>
      <c r="E52" t="n">
        <v>3.349</v>
      </c>
      <c r="F52" t="n">
        <v>14.75</v>
      </c>
      <c r="G52" t="n">
        <v>0.019</v>
      </c>
      <c r="H52" t="n">
        <v>90</v>
      </c>
      <c r="I52" t="n">
        <v>20858.00694661929</v>
      </c>
    </row>
    <row r="53" spans="1:9">
      <c r="A53" t="n">
        <v>51</v>
      </c>
      <c r="B53" t="n">
        <v>244.789</v>
      </c>
      <c r="C53" t="n">
        <v>5.419</v>
      </c>
      <c r="D53" t="n">
        <v>244.952</v>
      </c>
      <c r="E53" t="n">
        <v>2.845</v>
      </c>
      <c r="F53" t="n">
        <v>14.542</v>
      </c>
      <c r="G53" t="n">
        <v>0.023</v>
      </c>
      <c r="H53" t="n">
        <v>90</v>
      </c>
      <c r="I53" t="n">
        <v>21071.16050452689</v>
      </c>
    </row>
    <row r="54" spans="1:9">
      <c r="A54" t="n">
        <v>52</v>
      </c>
      <c r="B54" t="n">
        <v>249.647</v>
      </c>
      <c r="C54" t="n">
        <v>5.667</v>
      </c>
      <c r="D54" t="n">
        <v>249.517</v>
      </c>
      <c r="E54" t="n">
        <v>2.24</v>
      </c>
      <c r="F54" t="n">
        <v>14.488</v>
      </c>
      <c r="G54" t="n">
        <v>0.025</v>
      </c>
      <c r="H54" t="n">
        <v>90</v>
      </c>
      <c r="I54" t="n">
        <v>21329.30233952785</v>
      </c>
    </row>
    <row r="55" spans="1:9">
      <c r="A55" t="n">
        <v>53</v>
      </c>
      <c r="B55" t="n">
        <v>253.947</v>
      </c>
      <c r="C55" t="n">
        <v>5.918</v>
      </c>
      <c r="D55" t="n">
        <v>254.115</v>
      </c>
      <c r="E55" t="n">
        <v>1.624</v>
      </c>
      <c r="F55" t="n">
        <v>14.465</v>
      </c>
      <c r="G55" t="n">
        <v>0.027</v>
      </c>
      <c r="H55" t="n">
        <v>90</v>
      </c>
      <c r="I55" t="n">
        <v>21465.08686183362</v>
      </c>
    </row>
    <row r="56" spans="1:9">
      <c r="A56" t="n">
        <v>54</v>
      </c>
      <c r="B56" t="n">
        <v>258.665</v>
      </c>
      <c r="C56" t="n">
        <v>6.175</v>
      </c>
      <c r="D56" t="n">
        <v>258.805</v>
      </c>
      <c r="E56" t="n">
        <v>1.006</v>
      </c>
      <c r="F56" t="n">
        <v>14.527</v>
      </c>
      <c r="G56" t="n">
        <v>0.028</v>
      </c>
      <c r="H56" t="n">
        <v>90</v>
      </c>
      <c r="I56" t="n">
        <v>21644.57352001858</v>
      </c>
    </row>
    <row r="57" spans="1:9">
      <c r="A57" t="n">
        <v>55</v>
      </c>
      <c r="B57" t="n">
        <v>263.524</v>
      </c>
      <c r="C57" t="n">
        <v>6.436</v>
      </c>
      <c r="D57" t="n">
        <v>263.588</v>
      </c>
      <c r="E57" t="n">
        <v>-0.073</v>
      </c>
      <c r="F57" t="n">
        <v>14.603</v>
      </c>
      <c r="G57" t="n">
        <v>0.029</v>
      </c>
      <c r="H57" t="n">
        <v>90</v>
      </c>
      <c r="I57" t="n">
        <v>21818.32142804527</v>
      </c>
    </row>
    <row r="58" spans="1:9">
      <c r="A58" t="n">
        <v>56</v>
      </c>
      <c r="B58" t="n">
        <v>267.964</v>
      </c>
      <c r="C58" t="n">
        <v>6.702</v>
      </c>
      <c r="D58" t="n">
        <v>268.528</v>
      </c>
      <c r="E58" t="n">
        <v>-1.353</v>
      </c>
      <c r="F58" t="n">
        <v>14.757</v>
      </c>
      <c r="G58" t="n">
        <v>0.028</v>
      </c>
      <c r="H58" t="n">
        <v>90</v>
      </c>
      <c r="I58" t="n">
        <v>21894.0587253241</v>
      </c>
    </row>
    <row r="59" spans="1:9">
      <c r="A59" t="n">
        <v>57</v>
      </c>
      <c r="B59" t="n">
        <v>273.653</v>
      </c>
      <c r="C59" t="n">
        <v>6.972</v>
      </c>
      <c r="D59" t="n">
        <v>273.626</v>
      </c>
      <c r="E59" t="n">
        <v>-2.203</v>
      </c>
      <c r="F59" t="n">
        <v>14.956</v>
      </c>
      <c r="G59" t="n">
        <v>0.026</v>
      </c>
      <c r="H59" t="n">
        <v>90</v>
      </c>
      <c r="I59" t="n">
        <v>22142.40308774345</v>
      </c>
    </row>
    <row r="60" spans="1:9">
      <c r="A60" t="n">
        <v>58</v>
      </c>
      <c r="B60" t="n">
        <v>278.511</v>
      </c>
      <c r="C60" t="n">
        <v>7.248</v>
      </c>
      <c r="D60" t="n">
        <v>278.992</v>
      </c>
      <c r="E60" t="n">
        <v>-1.734</v>
      </c>
      <c r="F60" t="n">
        <v>15.232</v>
      </c>
      <c r="G60" t="n">
        <v>0.024</v>
      </c>
      <c r="H60" t="n">
        <v>90</v>
      </c>
      <c r="I60" t="n">
        <v>22222.89253520315</v>
      </c>
    </row>
    <row r="61" spans="1:9">
      <c r="A61" t="n">
        <v>59</v>
      </c>
      <c r="B61" t="n">
        <v>284.2</v>
      </c>
      <c r="C61" t="n">
        <v>7.53</v>
      </c>
      <c r="D61" t="n">
        <v>284.619</v>
      </c>
      <c r="E61" t="n">
        <v>0.254</v>
      </c>
      <c r="F61" t="n">
        <v>15.511</v>
      </c>
      <c r="G61" t="n">
        <v>0.024</v>
      </c>
      <c r="H61" t="n">
        <v>89.71299999999999</v>
      </c>
      <c r="I61" t="n">
        <v>22401.89045255454</v>
      </c>
    </row>
    <row r="62" spans="1:9">
      <c r="A62" t="n">
        <v>60</v>
      </c>
      <c r="B62" t="n">
        <v>289.892</v>
      </c>
      <c r="C62" t="n">
        <v>7.817</v>
      </c>
      <c r="D62" t="n">
        <v>290.775</v>
      </c>
      <c r="E62" t="n">
        <v>3.556</v>
      </c>
      <c r="F62" t="n">
        <v>15.806</v>
      </c>
      <c r="G62" t="n">
        <v>0.026</v>
      </c>
      <c r="H62" t="n">
        <v>89.425</v>
      </c>
      <c r="I62" t="n">
        <v>22544.31694303492</v>
      </c>
    </row>
    <row r="63" spans="1:9">
      <c r="A63" t="n">
        <v>61</v>
      </c>
      <c r="B63" t="n">
        <v>296.554</v>
      </c>
      <c r="C63" t="n">
        <v>8.109999999999999</v>
      </c>
      <c r="D63" t="n">
        <v>297.505</v>
      </c>
      <c r="E63" t="n">
        <v>8.129</v>
      </c>
      <c r="F63" t="n">
        <v>16.312</v>
      </c>
      <c r="G63" t="n">
        <v>0.031</v>
      </c>
      <c r="H63" t="n">
        <v>89.13800000000001</v>
      </c>
      <c r="I63" t="n">
        <v>22796.55119477228</v>
      </c>
    </row>
    <row r="64" spans="1:9">
      <c r="A64" t="n">
        <v>62</v>
      </c>
      <c r="B64" t="n">
        <v>303.097</v>
      </c>
      <c r="C64" t="n">
        <v>8.41</v>
      </c>
      <c r="D64" t="n">
        <v>304.703</v>
      </c>
      <c r="E64" t="n">
        <v>13.692</v>
      </c>
      <c r="F64" t="n">
        <v>17.004</v>
      </c>
      <c r="G64" t="n">
        <v>0.042</v>
      </c>
      <c r="H64" t="n">
        <v>88.605</v>
      </c>
      <c r="I64" t="n">
        <v>22985.91807779698</v>
      </c>
    </row>
    <row r="65" spans="1:9">
      <c r="A65" t="n">
        <v>63</v>
      </c>
      <c r="B65" t="n">
        <v>312.811</v>
      </c>
      <c r="C65" t="n">
        <v>8.718</v>
      </c>
      <c r="D65" t="n">
        <v>311.854</v>
      </c>
      <c r="E65" t="n">
        <v>20.103</v>
      </c>
      <c r="F65" t="n">
        <v>17.829</v>
      </c>
      <c r="G65" t="n">
        <v>0.059</v>
      </c>
      <c r="H65" t="n">
        <v>87.857</v>
      </c>
      <c r="I65" t="n">
        <v>23601.92382316531</v>
      </c>
    </row>
    <row r="66" spans="1:9">
      <c r="A66" t="n">
        <v>64</v>
      </c>
      <c r="B66" t="n">
        <v>321.413</v>
      </c>
      <c r="C66" t="n">
        <v>9.035</v>
      </c>
      <c r="D66" t="n">
        <v>319.54</v>
      </c>
      <c r="E66" t="n">
        <v>27.176</v>
      </c>
      <c r="F66" t="n">
        <v>18.409</v>
      </c>
      <c r="G66" t="n">
        <v>0.083</v>
      </c>
      <c r="H66" t="n">
        <v>87.396</v>
      </c>
      <c r="I66" t="n">
        <v>23987.22925559479</v>
      </c>
    </row>
    <row r="67" spans="1:9">
      <c r="A67" t="n">
        <v>65</v>
      </c>
      <c r="B67" t="n">
        <v>330.149</v>
      </c>
      <c r="C67" t="n">
        <v>9.361000000000001</v>
      </c>
      <c r="D67" t="n">
        <v>327.855</v>
      </c>
      <c r="E67" t="n">
        <v>34.938</v>
      </c>
      <c r="F67" t="n">
        <v>18.752</v>
      </c>
      <c r="G67" t="n">
        <v>0.114</v>
      </c>
      <c r="H67" t="n">
        <v>86.64700000000001</v>
      </c>
      <c r="I67" t="n">
        <v>24329.48605640515</v>
      </c>
    </row>
    <row r="68" spans="1:9">
      <c r="A68" t="n">
        <v>66</v>
      </c>
      <c r="B68" t="n">
        <v>339.17</v>
      </c>
      <c r="C68" t="n">
        <v>9.695</v>
      </c>
      <c r="D68" t="n">
        <v>336.227</v>
      </c>
      <c r="E68" t="n">
        <v>43.297</v>
      </c>
      <c r="F68" t="n">
        <v>18.864</v>
      </c>
      <c r="G68" t="n">
        <v>0.153</v>
      </c>
      <c r="H68" t="n">
        <v>85.593</v>
      </c>
      <c r="I68" t="n">
        <v>24649.18398379352</v>
      </c>
    </row>
    <row r="69" spans="1:9">
      <c r="A69" t="n">
        <v>67</v>
      </c>
      <c r="B69" t="n">
        <v>348.333</v>
      </c>
      <c r="C69" t="n">
        <v>10.039</v>
      </c>
      <c r="D69" t="n">
        <v>344.398</v>
      </c>
      <c r="E69" t="n">
        <v>51.874</v>
      </c>
      <c r="F69" t="n">
        <v>18.94</v>
      </c>
      <c r="G69" t="n">
        <v>0.201</v>
      </c>
      <c r="H69" t="n">
        <v>84.498</v>
      </c>
      <c r="I69" t="n">
        <v>24916.87734470158</v>
      </c>
    </row>
    <row r="70" spans="1:9">
      <c r="A70" t="n">
        <v>68</v>
      </c>
      <c r="B70" t="n">
        <v>357.769</v>
      </c>
      <c r="C70" t="n">
        <v>10.392</v>
      </c>
      <c r="D70" t="n">
        <v>352.995</v>
      </c>
      <c r="E70" t="n">
        <v>60.114</v>
      </c>
      <c r="F70" t="n">
        <v>18.994</v>
      </c>
      <c r="G70" t="n">
        <v>0.257</v>
      </c>
      <c r="H70" t="n">
        <v>83.371</v>
      </c>
      <c r="I70" t="n">
        <v>25152.52133123215</v>
      </c>
    </row>
    <row r="71" spans="1:9">
      <c r="A71" t="n">
        <v>69</v>
      </c>
      <c r="B71" t="n">
        <v>366.928</v>
      </c>
      <c r="C71" t="n">
        <v>10.749</v>
      </c>
      <c r="D71" t="n">
        <v>361.685</v>
      </c>
      <c r="E71" t="n">
        <v>67.48099999999999</v>
      </c>
      <c r="F71" t="n">
        <v>19.062</v>
      </c>
      <c r="G71" t="n">
        <v>0.32</v>
      </c>
      <c r="H71" t="n">
        <v>81.98999999999999</v>
      </c>
      <c r="I71" t="n">
        <v>25291.95072693814</v>
      </c>
    </row>
    <row r="72" spans="1:9">
      <c r="A72" t="n">
        <v>70</v>
      </c>
      <c r="B72" t="n">
        <v>376.617</v>
      </c>
      <c r="C72" t="n">
        <v>11.12</v>
      </c>
      <c r="D72" t="n">
        <v>369.525</v>
      </c>
      <c r="E72" t="n">
        <v>74.289</v>
      </c>
      <c r="F72" t="n">
        <v>19.124</v>
      </c>
      <c r="G72" t="n">
        <v>0.391</v>
      </c>
      <c r="H72" t="n">
        <v>80.93899999999999</v>
      </c>
      <c r="I72" t="n">
        <v>25414.71661784156</v>
      </c>
    </row>
    <row r="73" spans="1:9">
      <c r="A73" t="n">
        <v>71</v>
      </c>
      <c r="B73" t="n">
        <v>386.078</v>
      </c>
      <c r="C73" t="n">
        <v>11.508</v>
      </c>
      <c r="D73" t="n">
        <v>376.922</v>
      </c>
      <c r="E73" t="n">
        <v>81.008</v>
      </c>
      <c r="F73" t="n">
        <v>19.19</v>
      </c>
      <c r="G73" t="n">
        <v>0.469</v>
      </c>
      <c r="H73" t="n">
        <v>79.902</v>
      </c>
      <c r="I73" t="n">
        <v>25407.26214771856</v>
      </c>
    </row>
    <row r="74" spans="1:9">
      <c r="A74" t="n">
        <v>72</v>
      </c>
      <c r="B74" t="n">
        <v>395.514</v>
      </c>
      <c r="C74" t="n">
        <v>11.876</v>
      </c>
      <c r="D74" t="n">
        <v>384.788</v>
      </c>
      <c r="E74" t="n">
        <v>87.97799999999999</v>
      </c>
      <c r="F74" t="n">
        <v>19.275</v>
      </c>
      <c r="G74" t="n">
        <v>0.553</v>
      </c>
      <c r="H74" t="n">
        <v>78.81</v>
      </c>
      <c r="I74" t="n">
        <v>25412.19072494827</v>
      </c>
    </row>
    <row r="75" spans="1:9">
      <c r="A75" t="n">
        <v>73</v>
      </c>
      <c r="B75" t="n">
        <v>405.457</v>
      </c>
      <c r="C75" t="n">
        <v>12.262</v>
      </c>
      <c r="D75" t="n">
        <v>393.414</v>
      </c>
      <c r="E75" t="n">
        <v>94.893</v>
      </c>
      <c r="F75" t="n">
        <v>19.397</v>
      </c>
      <c r="G75" t="n">
        <v>0.645</v>
      </c>
      <c r="H75" t="n">
        <v>77.88200000000001</v>
      </c>
      <c r="I75" t="n">
        <v>25381.86535830237</v>
      </c>
    </row>
    <row r="76" spans="1:9">
      <c r="A76" t="n">
        <v>74</v>
      </c>
      <c r="B76" t="n">
        <v>415.22</v>
      </c>
      <c r="C76" t="n">
        <v>12.676</v>
      </c>
      <c r="D76" t="n">
        <v>402.466</v>
      </c>
      <c r="E76" t="n">
        <v>101.52</v>
      </c>
      <c r="F76" t="n">
        <v>19.557</v>
      </c>
      <c r="G76" t="n">
        <v>0.743</v>
      </c>
      <c r="H76" t="n">
        <v>77.127</v>
      </c>
      <c r="I76" t="n">
        <v>25187.94599919627</v>
      </c>
    </row>
    <row r="77" spans="1:9">
      <c r="A77" t="n">
        <v>75</v>
      </c>
      <c r="B77" t="n">
        <v>425.49</v>
      </c>
      <c r="C77" t="n">
        <v>13.075</v>
      </c>
      <c r="D77" t="n">
        <v>411.927</v>
      </c>
      <c r="E77" t="n">
        <v>107.958</v>
      </c>
      <c r="F77" t="n">
        <v>19.731</v>
      </c>
      <c r="G77" t="n">
        <v>0.848</v>
      </c>
      <c r="H77" t="n">
        <v>76.053</v>
      </c>
      <c r="I77" t="n">
        <v>25057.34855101619</v>
      </c>
    </row>
    <row r="78" spans="1:9">
      <c r="A78" t="n">
        <v>76</v>
      </c>
      <c r="B78" t="n">
        <v>436.037</v>
      </c>
      <c r="C78" t="n">
        <v>13.503</v>
      </c>
      <c r="D78" t="n">
        <v>421.423</v>
      </c>
      <c r="E78" t="n">
        <v>114.154</v>
      </c>
      <c r="F78" t="n">
        <v>19.871</v>
      </c>
      <c r="G78" t="n">
        <v>0.959</v>
      </c>
      <c r="H78" t="n">
        <v>75.215</v>
      </c>
      <c r="I78" t="n">
        <v>24817.20036142046</v>
      </c>
    </row>
    <row r="79" spans="1:9">
      <c r="A79" t="n">
        <v>77</v>
      </c>
      <c r="B79" t="n">
        <v>446.503</v>
      </c>
      <c r="C79" t="n">
        <v>13.945</v>
      </c>
      <c r="D79" t="n">
        <v>430.483</v>
      </c>
      <c r="E79" t="n">
        <v>120.38</v>
      </c>
      <c r="F79" t="n">
        <v>19.957</v>
      </c>
      <c r="G79" t="n">
        <v>1.076</v>
      </c>
      <c r="H79" t="n">
        <v>74.628</v>
      </c>
      <c r="I79" t="n">
        <v>24470.41438052259</v>
      </c>
    </row>
    <row r="80" spans="1:9">
      <c r="A80" t="n">
        <v>78</v>
      </c>
      <c r="B80" t="n">
        <v>457.132</v>
      </c>
      <c r="C80" t="n">
        <v>14.378</v>
      </c>
      <c r="D80" t="n">
        <v>439.19</v>
      </c>
      <c r="E80" t="n">
        <v>126.721</v>
      </c>
      <c r="F80" t="n">
        <v>20.009</v>
      </c>
      <c r="G80" t="n">
        <v>1.2</v>
      </c>
      <c r="H80" t="n">
        <v>74.086</v>
      </c>
      <c r="I80" t="n">
        <v>24129.50531731521</v>
      </c>
    </row>
    <row r="81" spans="1:9">
      <c r="A81" t="n">
        <v>79</v>
      </c>
      <c r="B81" t="n">
        <v>467.679</v>
      </c>
      <c r="C81" t="n">
        <v>14.821</v>
      </c>
      <c r="D81" t="n">
        <v>448.375</v>
      </c>
      <c r="E81" t="n">
        <v>133.458</v>
      </c>
      <c r="F81" t="n">
        <v>20.083</v>
      </c>
      <c r="G81" t="n">
        <v>1.33</v>
      </c>
      <c r="H81" t="n">
        <v>73.52500000000001</v>
      </c>
      <c r="I81" t="n">
        <v>23705.0567266123</v>
      </c>
    </row>
    <row r="82" spans="1:9">
      <c r="A82" t="n">
        <v>80</v>
      </c>
      <c r="B82" t="n">
        <v>478.505</v>
      </c>
      <c r="C82" t="n">
        <v>15.273</v>
      </c>
      <c r="D82" t="n">
        <v>457.885</v>
      </c>
      <c r="E82" t="n">
        <v>140.39</v>
      </c>
      <c r="F82" t="n">
        <v>20.255</v>
      </c>
      <c r="G82" t="n">
        <v>1.467</v>
      </c>
      <c r="H82" t="n">
        <v>73.17100000000001</v>
      </c>
      <c r="I82" t="n">
        <v>23236.06906800027</v>
      </c>
    </row>
    <row r="83" spans="1:9">
      <c r="A83" t="n">
        <v>81</v>
      </c>
      <c r="B83" t="n">
        <v>489.493</v>
      </c>
      <c r="C83" t="n">
        <v>15.743</v>
      </c>
      <c r="D83" t="n">
        <v>467.267</v>
      </c>
      <c r="E83" t="n">
        <v>147.248</v>
      </c>
      <c r="F83" t="n">
        <v>20.492</v>
      </c>
      <c r="G83" t="n">
        <v>1.61</v>
      </c>
      <c r="H83" t="n">
        <v>72.77500000000001</v>
      </c>
      <c r="I83" t="n">
        <v>22685.48530850923</v>
      </c>
    </row>
    <row r="84" spans="1:9">
      <c r="A84" t="n">
        <v>82</v>
      </c>
      <c r="B84" t="n">
        <v>501.543</v>
      </c>
      <c r="C84" t="n">
        <v>16.229</v>
      </c>
      <c r="D84" t="n">
        <v>476.659</v>
      </c>
      <c r="E84" t="n">
        <v>153.618</v>
      </c>
      <c r="F84" t="n">
        <v>20.8</v>
      </c>
      <c r="G84" t="n">
        <v>1.761</v>
      </c>
      <c r="H84" t="n">
        <v>72.479</v>
      </c>
      <c r="I84" t="n">
        <v>22138.78985411676</v>
      </c>
    </row>
    <row r="85" spans="1:9">
      <c r="A85" t="n">
        <v>83</v>
      </c>
      <c r="B85" t="n">
        <v>513.201</v>
      </c>
      <c r="C85" t="n">
        <v>16.725</v>
      </c>
      <c r="D85" t="n">
        <v>487.184</v>
      </c>
      <c r="E85" t="n">
        <v>159.104</v>
      </c>
      <c r="F85" t="n">
        <v>21.043</v>
      </c>
      <c r="G85" t="n">
        <v>1.917</v>
      </c>
      <c r="H85" t="n">
        <v>72.279</v>
      </c>
      <c r="I85" t="n">
        <v>21487.74518121982</v>
      </c>
    </row>
    <row r="86" spans="1:9">
      <c r="A86" t="n">
        <v>84</v>
      </c>
      <c r="B86" t="n">
        <v>524.861</v>
      </c>
      <c r="C86" t="n">
        <v>17.2</v>
      </c>
      <c r="D86" t="n">
        <v>497.626</v>
      </c>
      <c r="E86" t="n">
        <v>163.436</v>
      </c>
      <c r="F86" t="n">
        <v>21.243</v>
      </c>
      <c r="G86" t="n">
        <v>2.079</v>
      </c>
      <c r="H86" t="n">
        <v>72.206</v>
      </c>
      <c r="I86" t="n">
        <v>20876.5115584165</v>
      </c>
    </row>
    <row r="87" spans="1:9">
      <c r="A87" t="n">
        <v>85</v>
      </c>
      <c r="B87" t="n">
        <v>536.928</v>
      </c>
      <c r="C87" t="n">
        <v>17.691</v>
      </c>
      <c r="D87" t="n">
        <v>508.213</v>
      </c>
      <c r="E87" t="n">
        <v>166.92</v>
      </c>
      <c r="F87" t="n">
        <v>21.375</v>
      </c>
      <c r="G87" t="n">
        <v>2.244</v>
      </c>
      <c r="H87" t="n">
        <v>72.12</v>
      </c>
      <c r="I87" t="n">
        <v>20213.65000062514</v>
      </c>
    </row>
    <row r="88" spans="1:9">
      <c r="A88" t="n">
        <v>86</v>
      </c>
      <c r="B88" t="n">
        <v>549.567</v>
      </c>
      <c r="C88" t="n">
        <v>18.259</v>
      </c>
      <c r="D88" t="n">
        <v>520.333</v>
      </c>
      <c r="E88" t="n">
        <v>170.082</v>
      </c>
      <c r="F88" t="n">
        <v>21.528</v>
      </c>
      <c r="G88" t="n">
        <v>2.412</v>
      </c>
      <c r="H88" t="n">
        <v>72.051</v>
      </c>
      <c r="I88" t="n">
        <v>19320.59104113897</v>
      </c>
    </row>
    <row r="89" spans="1:9">
      <c r="A89" t="n">
        <v>87</v>
      </c>
      <c r="B89" t="n">
        <v>562.058</v>
      </c>
      <c r="C89" t="n">
        <v>18.757</v>
      </c>
      <c r="D89" t="n">
        <v>534.804</v>
      </c>
      <c r="E89" t="n">
        <v>173.431</v>
      </c>
      <c r="F89" t="n">
        <v>21.735</v>
      </c>
      <c r="G89" t="n">
        <v>2.584</v>
      </c>
      <c r="H89" t="n">
        <v>71.93300000000001</v>
      </c>
      <c r="I89" t="n">
        <v>18616.4859681937</v>
      </c>
    </row>
    <row r="90" spans="1:9">
      <c r="A90" t="n">
        <v>88</v>
      </c>
      <c r="B90" t="n">
        <v>574.101</v>
      </c>
      <c r="C90" t="n">
        <v>19.298</v>
      </c>
      <c r="D90" t="n">
        <v>548.746</v>
      </c>
      <c r="E90" t="n">
        <v>177.198</v>
      </c>
      <c r="F90" t="n">
        <v>21.983</v>
      </c>
      <c r="G90" t="n">
        <v>2.759</v>
      </c>
      <c r="H90" t="n">
        <v>71.849</v>
      </c>
      <c r="I90" t="n">
        <v>17734.5026733373</v>
      </c>
    </row>
    <row r="91" spans="1:9">
      <c r="A91" t="n">
        <v>89</v>
      </c>
      <c r="B91" t="n">
        <v>588.251</v>
      </c>
      <c r="C91" t="n">
        <v>19.889</v>
      </c>
      <c r="D91" t="n">
        <v>561.444</v>
      </c>
      <c r="E91" t="n">
        <v>181.7</v>
      </c>
      <c r="F91" t="n">
        <v>22.335</v>
      </c>
      <c r="G91" t="n">
        <v>2.939</v>
      </c>
      <c r="H91" t="n">
        <v>71.70699999999999</v>
      </c>
      <c r="I91" t="n">
        <v>16818.15763382965</v>
      </c>
    </row>
    <row r="92" spans="1:9">
      <c r="A92" t="n">
        <v>90</v>
      </c>
      <c r="B92" t="n">
        <v>601.201</v>
      </c>
      <c r="C92" t="n">
        <v>20.457</v>
      </c>
      <c r="D92" t="n">
        <v>573.7140000000001</v>
      </c>
      <c r="E92" t="n">
        <v>186.89</v>
      </c>
      <c r="F92" t="n">
        <v>22.724</v>
      </c>
      <c r="G92" t="n">
        <v>3.123</v>
      </c>
      <c r="H92" t="n">
        <v>71.63</v>
      </c>
      <c r="I92" t="n">
        <v>15895.12834209782</v>
      </c>
    </row>
    <row r="93" spans="1:9">
      <c r="A93" t="n">
        <v>91</v>
      </c>
      <c r="B93" t="n">
        <v>614.526</v>
      </c>
      <c r="C93" t="n">
        <v>21.036</v>
      </c>
      <c r="D93" t="n">
        <v>584.9829999999999</v>
      </c>
      <c r="E93" t="n">
        <v>192.611</v>
      </c>
      <c r="F93" t="n">
        <v>23.123</v>
      </c>
      <c r="G93" t="n">
        <v>3.313</v>
      </c>
      <c r="H93" t="n">
        <v>71.605</v>
      </c>
      <c r="I93" t="n">
        <v>14959.74697948094</v>
      </c>
    </row>
    <row r="94" spans="1:9">
      <c r="A94" t="n">
        <v>92</v>
      </c>
      <c r="B94" t="n">
        <v>628.758</v>
      </c>
      <c r="C94" t="n">
        <v>21.654</v>
      </c>
      <c r="D94" t="n">
        <v>595.151</v>
      </c>
      <c r="E94" t="n">
        <v>198.673</v>
      </c>
      <c r="F94" t="n">
        <v>23.376</v>
      </c>
      <c r="G94" t="n">
        <v>3.508</v>
      </c>
      <c r="H94" t="n">
        <v>71.598</v>
      </c>
      <c r="I94" t="n">
        <v>13965.15446895472</v>
      </c>
    </row>
    <row r="95" spans="1:9">
      <c r="A95" t="n">
        <v>93</v>
      </c>
      <c r="B95" t="n">
        <v>643.12</v>
      </c>
      <c r="C95" t="n">
        <v>22.221</v>
      </c>
      <c r="D95" t="n">
        <v>607.543</v>
      </c>
      <c r="E95" t="n">
        <v>205.305</v>
      </c>
      <c r="F95" t="n">
        <v>23.548</v>
      </c>
      <c r="G95" t="n">
        <v>3.71</v>
      </c>
      <c r="H95" t="n">
        <v>71.429</v>
      </c>
      <c r="I95" t="n">
        <v>13120.25834924465</v>
      </c>
    </row>
    <row r="96" spans="1:9">
      <c r="A96" t="n">
        <v>94</v>
      </c>
      <c r="B96" t="n">
        <v>657.279</v>
      </c>
      <c r="C96" t="n">
        <v>22.853</v>
      </c>
      <c r="D96" t="n">
        <v>620.475</v>
      </c>
      <c r="E96" t="n">
        <v>212.493</v>
      </c>
      <c r="F96" t="n">
        <v>23.666</v>
      </c>
      <c r="G96" t="n">
        <v>3.919</v>
      </c>
      <c r="H96" t="n">
        <v>71.16500000000001</v>
      </c>
      <c r="I96" t="n">
        <v>12111.93804233399</v>
      </c>
    </row>
    <row r="97" spans="1:9">
      <c r="A97" t="n">
        <v>95</v>
      </c>
      <c r="B97" t="n">
        <v>672.042</v>
      </c>
      <c r="C97" t="n">
        <v>23.493</v>
      </c>
      <c r="D97" t="n">
        <v>633.647</v>
      </c>
      <c r="E97" t="n">
        <v>220.124</v>
      </c>
      <c r="F97" t="n">
        <v>23.801</v>
      </c>
      <c r="G97" t="n">
        <v>4.136</v>
      </c>
      <c r="H97" t="n">
        <v>70.82899999999999</v>
      </c>
      <c r="I97" t="n">
        <v>11131.64779882117</v>
      </c>
    </row>
    <row r="98" spans="1:9">
      <c r="A98" t="n">
        <v>96</v>
      </c>
      <c r="B98" t="n">
        <v>686.748</v>
      </c>
      <c r="C98" t="n">
        <v>24.152</v>
      </c>
      <c r="D98" t="n">
        <v>648.149</v>
      </c>
      <c r="E98" t="n">
        <v>228.158</v>
      </c>
      <c r="F98" t="n">
        <v>23.918</v>
      </c>
      <c r="G98" t="n">
        <v>4.36</v>
      </c>
      <c r="H98" t="n">
        <v>70.512</v>
      </c>
      <c r="I98" t="n">
        <v>10137.99570016897</v>
      </c>
    </row>
    <row r="99" spans="1:9">
      <c r="A99" t="n">
        <v>97</v>
      </c>
      <c r="B99" t="n">
        <v>701.421</v>
      </c>
      <c r="C99" t="n">
        <v>24.792</v>
      </c>
      <c r="D99" t="n">
        <v>663</v>
      </c>
      <c r="E99" t="n">
        <v>236.567</v>
      </c>
      <c r="F99" t="n">
        <v>24.074</v>
      </c>
      <c r="G99" t="n">
        <v>4.592</v>
      </c>
      <c r="H99" t="n">
        <v>70.137</v>
      </c>
      <c r="I99" t="n">
        <v>9220.871342804547</v>
      </c>
    </row>
    <row r="100" spans="1:9">
      <c r="A100" t="n">
        <v>98</v>
      </c>
      <c r="B100" t="n">
        <v>716.462</v>
      </c>
      <c r="C100" t="n">
        <v>25.472</v>
      </c>
      <c r="D100" t="n">
        <v>675.106</v>
      </c>
      <c r="E100" t="n">
        <v>245.254</v>
      </c>
      <c r="F100" t="n">
        <v>24.304</v>
      </c>
      <c r="G100" t="n">
        <v>4.833</v>
      </c>
      <c r="H100" t="n">
        <v>69.81999999999999</v>
      </c>
      <c r="I100" t="n">
        <v>8275.385125775532</v>
      </c>
    </row>
    <row r="101" spans="1:9">
      <c r="A101" t="n">
        <v>99</v>
      </c>
      <c r="B101" t="n">
        <v>732.8099999999999</v>
      </c>
      <c r="C101" t="n">
        <v>26.176</v>
      </c>
      <c r="D101" t="n">
        <v>687.338</v>
      </c>
      <c r="E101" t="n">
        <v>254.238</v>
      </c>
      <c r="F101" t="n">
        <v>24.614</v>
      </c>
      <c r="G101" t="n">
        <v>5.083</v>
      </c>
      <c r="H101" t="n">
        <v>69.539</v>
      </c>
      <c r="I101" t="n">
        <v>7361.919147096975</v>
      </c>
    </row>
    <row r="102" spans="1:9">
      <c r="A102" t="n">
        <v>100</v>
      </c>
      <c r="B102" t="n">
        <v>748.349</v>
      </c>
      <c r="C102" t="n">
        <v>26.87</v>
      </c>
      <c r="D102" t="n">
        <v>700.439</v>
      </c>
      <c r="E102" t="n">
        <v>263.686</v>
      </c>
      <c r="F102" t="n">
        <v>24.922</v>
      </c>
      <c r="G102" t="n">
        <v>5.342</v>
      </c>
      <c r="H102" t="n">
        <v>69.322</v>
      </c>
      <c r="I102" t="n">
        <v>6503.853174230206</v>
      </c>
    </row>
    <row r="103" spans="1:9">
      <c r="A103" t="n">
        <v>101</v>
      </c>
      <c r="B103" t="n">
        <v>764.1660000000001</v>
      </c>
      <c r="C103" t="n">
        <v>27.575</v>
      </c>
      <c r="D103" t="n">
        <v>713.1849999999999</v>
      </c>
      <c r="E103" t="n">
        <v>273.493</v>
      </c>
      <c r="F103" t="n">
        <v>25.207</v>
      </c>
      <c r="G103" t="n">
        <v>5.61</v>
      </c>
      <c r="H103" t="n">
        <v>69.098</v>
      </c>
      <c r="I103" t="n">
        <v>5691.414813615507</v>
      </c>
    </row>
    <row r="104" spans="1:9">
      <c r="A104" t="n">
        <v>102</v>
      </c>
      <c r="B104" t="n">
        <v>780.269</v>
      </c>
      <c r="C104" t="n">
        <v>28.299</v>
      </c>
      <c r="D104" t="n">
        <v>725.547</v>
      </c>
      <c r="E104" t="n">
        <v>283.828</v>
      </c>
      <c r="F104" t="n">
        <v>25.462</v>
      </c>
      <c r="G104" t="n">
        <v>5.889</v>
      </c>
      <c r="H104" t="n">
        <v>68.83199999999999</v>
      </c>
      <c r="I104" t="n">
        <v>4916.850079205336</v>
      </c>
    </row>
    <row r="105" spans="1:9">
      <c r="A105" t="n">
        <v>103</v>
      </c>
      <c r="B105" t="n">
        <v>797.466</v>
      </c>
      <c r="C105" t="n">
        <v>29.049</v>
      </c>
      <c r="D105" t="n">
        <v>738.823</v>
      </c>
      <c r="E105" t="n">
        <v>294.397</v>
      </c>
      <c r="F105" t="n">
        <v>25.721</v>
      </c>
      <c r="G105" t="n">
        <v>6.178</v>
      </c>
      <c r="H105" t="n">
        <v>68.524</v>
      </c>
      <c r="I105" t="n">
        <v>4188.687220907833</v>
      </c>
    </row>
    <row r="106" spans="1:9">
      <c r="A106" t="n">
        <v>104</v>
      </c>
      <c r="B106" t="n">
        <v>814.116</v>
      </c>
      <c r="C106" t="n">
        <v>29.797</v>
      </c>
      <c r="D106" t="n">
        <v>754.653</v>
      </c>
      <c r="E106" t="n">
        <v>304.875</v>
      </c>
      <c r="F106" t="n">
        <v>25.949</v>
      </c>
      <c r="G106" t="n">
        <v>6.478</v>
      </c>
      <c r="H106" t="n">
        <v>68.218</v>
      </c>
      <c r="I106" t="n">
        <v>3525.293615621385</v>
      </c>
    </row>
    <row r="107" spans="1:9">
      <c r="A107" t="n">
        <v>105</v>
      </c>
      <c r="B107" t="n">
        <v>831.044</v>
      </c>
      <c r="C107" t="n">
        <v>30.548</v>
      </c>
      <c r="D107" t="n">
        <v>770.746</v>
      </c>
      <c r="E107" t="n">
        <v>314.533</v>
      </c>
      <c r="F107" t="n">
        <v>26.156</v>
      </c>
      <c r="G107" t="n">
        <v>6.787</v>
      </c>
      <c r="H107" t="n">
        <v>67.994</v>
      </c>
      <c r="I107" t="n">
        <v>2931.633453932402</v>
      </c>
    </row>
    <row r="108" spans="1:9">
      <c r="A108" t="n">
        <v>106</v>
      </c>
      <c r="B108" t="n">
        <v>848.846</v>
      </c>
      <c r="C108" t="n">
        <v>31.346</v>
      </c>
      <c r="D108" t="n">
        <v>786.278</v>
      </c>
      <c r="E108" t="n">
        <v>323.473</v>
      </c>
      <c r="F108" t="n">
        <v>26.341</v>
      </c>
      <c r="G108" t="n">
        <v>7.106</v>
      </c>
      <c r="H108" t="n">
        <v>67.78100000000001</v>
      </c>
      <c r="I108" t="n">
        <v>2372.432931155382</v>
      </c>
    </row>
    <row r="109" spans="1:9">
      <c r="A109" t="n">
        <v>107</v>
      </c>
      <c r="B109" t="n">
        <v>867.121</v>
      </c>
      <c r="C109" t="n">
        <v>32.17</v>
      </c>
      <c r="D109" t="n">
        <v>801.288</v>
      </c>
      <c r="E109" t="n">
        <v>331.631</v>
      </c>
      <c r="F109" t="n">
        <v>26.585</v>
      </c>
      <c r="G109" t="n">
        <v>7.434</v>
      </c>
      <c r="H109" t="n">
        <v>67.684</v>
      </c>
      <c r="I109" t="n">
        <v>1872.994260871696</v>
      </c>
    </row>
    <row r="110" spans="1:9">
      <c r="A110" t="n">
        <v>108</v>
      </c>
      <c r="B110" t="n">
        <v>884.326</v>
      </c>
      <c r="C110" t="n">
        <v>32.976</v>
      </c>
      <c r="D110" t="n">
        <v>816.449</v>
      </c>
      <c r="E110" t="n">
        <v>339.513</v>
      </c>
      <c r="F110" t="n">
        <v>26.872</v>
      </c>
      <c r="G110" t="n">
        <v>7.77</v>
      </c>
      <c r="H110" t="n">
        <v>67.59</v>
      </c>
      <c r="I110" t="n">
        <v>1455.007402120679</v>
      </c>
    </row>
    <row r="111" spans="1:9">
      <c r="A111" t="n">
        <v>109</v>
      </c>
      <c r="B111" t="n">
        <v>902.853</v>
      </c>
      <c r="C111" t="n">
        <v>33.819</v>
      </c>
      <c r="D111" t="n">
        <v>829.086</v>
      </c>
      <c r="E111" t="n">
        <v>347.368</v>
      </c>
      <c r="F111" t="n">
        <v>27.22</v>
      </c>
      <c r="G111" t="n">
        <v>8.113</v>
      </c>
      <c r="H111" t="n">
        <v>67.54600000000001</v>
      </c>
      <c r="I111" t="n">
        <v>1092.326322448296</v>
      </c>
    </row>
    <row r="112" spans="1:9">
      <c r="A112" t="n">
        <v>110</v>
      </c>
      <c r="B112" t="n">
        <v>920.404</v>
      </c>
      <c r="C112" t="n">
        <v>34.618</v>
      </c>
      <c r="D112" t="n">
        <v>848.6900000000001</v>
      </c>
      <c r="E112" t="n">
        <v>355.887</v>
      </c>
      <c r="F112" t="n">
        <v>27.545</v>
      </c>
      <c r="G112" t="n">
        <v>8.465</v>
      </c>
      <c r="H112" t="n">
        <v>67.389</v>
      </c>
      <c r="I112" t="n">
        <v>810.8035895089824</v>
      </c>
    </row>
    <row r="113" spans="1:9">
      <c r="A113" t="n">
        <v>111</v>
      </c>
      <c r="B113" t="n">
        <v>939.554</v>
      </c>
      <c r="C113" t="n">
        <v>35.517</v>
      </c>
      <c r="D113" t="n">
        <v>866.941</v>
      </c>
      <c r="E113" t="n">
        <v>365.133</v>
      </c>
      <c r="F113" t="n">
        <v>27.876</v>
      </c>
      <c r="G113" t="n">
        <v>8.824999999999999</v>
      </c>
      <c r="H113" t="n">
        <v>67.246</v>
      </c>
      <c r="I113" t="n">
        <v>558.7683412772443</v>
      </c>
    </row>
    <row r="114" spans="1:9">
      <c r="A114" t="n">
        <v>112</v>
      </c>
      <c r="B114" t="n">
        <v>958.518</v>
      </c>
      <c r="C114" t="n">
        <v>36.372</v>
      </c>
      <c r="D114" t="n">
        <v>884.523</v>
      </c>
      <c r="E114" t="n">
        <v>374.924</v>
      </c>
      <c r="F114" t="n">
        <v>28.161</v>
      </c>
      <c r="G114" t="n">
        <v>9.195</v>
      </c>
      <c r="H114" t="n">
        <v>67.024</v>
      </c>
      <c r="I114" t="n">
        <v>376.7225600796845</v>
      </c>
    </row>
    <row r="115" spans="1:9">
      <c r="A115" t="n">
        <v>113</v>
      </c>
      <c r="B115" t="n">
        <v>979.242</v>
      </c>
      <c r="C115" t="n">
        <v>37.338</v>
      </c>
      <c r="D115" t="n">
        <v>902.073</v>
      </c>
      <c r="E115" t="n">
        <v>384.862</v>
      </c>
      <c r="F115" t="n">
        <v>28.454</v>
      </c>
      <c r="G115" t="n">
        <v>9.574999999999999</v>
      </c>
      <c r="H115" t="n">
        <v>66.88500000000001</v>
      </c>
      <c r="I115" t="n">
        <v>226.6910754755</v>
      </c>
    </row>
    <row r="116" spans="1:9">
      <c r="A116" t="n">
        <v>114</v>
      </c>
      <c r="B116" t="n">
        <v>998.838</v>
      </c>
      <c r="C116" t="n">
        <v>38.237</v>
      </c>
      <c r="D116" t="n">
        <v>920.446</v>
      </c>
      <c r="E116" t="n">
        <v>394.558</v>
      </c>
      <c r="F116" t="n">
        <v>28.707</v>
      </c>
      <c r="G116" t="n">
        <v>9.965</v>
      </c>
      <c r="H116" t="n">
        <v>66.777</v>
      </c>
      <c r="I116" t="n">
        <v>131.3105911594448</v>
      </c>
    </row>
    <row r="117" spans="1:9">
      <c r="A117" t="n">
        <v>115</v>
      </c>
      <c r="B117" t="n">
        <v>1018.931</v>
      </c>
      <c r="C117" t="n">
        <v>39.169</v>
      </c>
      <c r="D117" t="n">
        <v>932.9299999999999</v>
      </c>
      <c r="E117" t="n">
        <v>403.717</v>
      </c>
      <c r="F117" t="n">
        <v>28.943</v>
      </c>
      <c r="G117" t="n">
        <v>10.364</v>
      </c>
      <c r="H117" t="n">
        <v>66.756</v>
      </c>
      <c r="I117" t="n">
        <v>67.42233882886869</v>
      </c>
    </row>
    <row r="118" spans="1:9">
      <c r="A118" t="n">
        <v>116</v>
      </c>
      <c r="B118" t="n">
        <v>1038.635</v>
      </c>
      <c r="C118" t="n">
        <v>40.068</v>
      </c>
      <c r="D118" t="n">
        <v>950.76</v>
      </c>
      <c r="E118" t="n">
        <v>413.111</v>
      </c>
      <c r="F118" t="n">
        <v>29.125</v>
      </c>
      <c r="G118" t="n">
        <v>10.772</v>
      </c>
      <c r="H118" t="n">
        <v>66.702</v>
      </c>
      <c r="I118" t="n">
        <v>31.02763153273195</v>
      </c>
    </row>
    <row r="119" spans="1:9">
      <c r="A119" t="n">
        <v>117</v>
      </c>
      <c r="B119" t="n">
        <v>1059.183</v>
      </c>
      <c r="C119" t="n">
        <v>41.067</v>
      </c>
      <c r="D119" t="n">
        <v>969.812</v>
      </c>
      <c r="E119" t="n">
        <v>422.481</v>
      </c>
      <c r="F119" t="n">
        <v>29.352</v>
      </c>
      <c r="G119" t="n">
        <v>11.19</v>
      </c>
      <c r="H119" t="n">
        <v>66.643</v>
      </c>
      <c r="I119" t="n">
        <v>10.35620807518803</v>
      </c>
    </row>
    <row r="120" spans="1:9">
      <c r="A120" t="n">
        <v>118</v>
      </c>
      <c r="B120" t="n">
        <v>1081.372</v>
      </c>
      <c r="C120" t="n">
        <v>42.066</v>
      </c>
      <c r="D120" t="n">
        <v>988.374</v>
      </c>
      <c r="E120" t="n">
        <v>431.89</v>
      </c>
      <c r="F120" t="n">
        <v>29.729</v>
      </c>
      <c r="G120" t="n">
        <v>11.617</v>
      </c>
      <c r="H120" t="n">
        <v>66.476</v>
      </c>
      <c r="I120" t="n">
        <v>2.279397817081062</v>
      </c>
    </row>
    <row r="121" spans="1:9">
      <c r="A121" t="n">
        <v>119</v>
      </c>
      <c r="B121" t="n">
        <v>1101.641</v>
      </c>
      <c r="C121" t="n">
        <v>43.098</v>
      </c>
      <c r="D121" t="n">
        <v>1008.239</v>
      </c>
      <c r="E121" t="n">
        <v>441.031</v>
      </c>
      <c r="F121" t="n">
        <v>30.234</v>
      </c>
      <c r="G121" t="n">
        <v>12.054</v>
      </c>
      <c r="H121" t="n">
        <v>66.389</v>
      </c>
      <c r="I121" t="n">
        <v>0.1777435174120609</v>
      </c>
    </row>
    <row r="122" spans="1:9">
      <c r="A122" t="n">
        <v>120</v>
      </c>
      <c r="B122" t="n">
        <v>1123.013</v>
      </c>
      <c r="C122" t="n">
        <v>44.064</v>
      </c>
      <c r="D122" t="n">
        <v>1032.121</v>
      </c>
      <c r="E122" t="n">
        <v>450.737</v>
      </c>
      <c r="F122" t="n">
        <v>30.734</v>
      </c>
      <c r="G122" t="n">
        <v>12.5</v>
      </c>
      <c r="H122" t="n">
        <v>66.199</v>
      </c>
      <c r="I122" t="n">
        <v>0.000273782978241321</v>
      </c>
    </row>
    <row r="123" spans="1:9">
      <c r="A123" t="n">
        <v>121</v>
      </c>
      <c r="B123" t="n">
        <v>1145.438</v>
      </c>
      <c r="C123" t="n">
        <v>45.13</v>
      </c>
      <c r="D123" t="n">
        <v>1051.781</v>
      </c>
      <c r="E123" t="n">
        <v>460.986</v>
      </c>
      <c r="F123" t="n">
        <v>31.071</v>
      </c>
      <c r="G123" t="n">
        <v>12.956</v>
      </c>
      <c r="H123" t="n">
        <v>66.07299999999999</v>
      </c>
      <c r="I123" t="n">
        <v>0</v>
      </c>
    </row>
    <row r="124" spans="1:9">
      <c r="A124" t="n">
        <v>122</v>
      </c>
      <c r="B124" t="n">
        <v>1168.08</v>
      </c>
      <c r="C124" t="n">
        <v>46.229</v>
      </c>
      <c r="D124" t="n">
        <v>1070.292</v>
      </c>
      <c r="E124" t="n">
        <v>472.184</v>
      </c>
      <c r="F124" t="n">
        <v>31.329</v>
      </c>
      <c r="G124" t="n">
        <v>13.422</v>
      </c>
      <c r="H124" t="n">
        <v>65.929</v>
      </c>
      <c r="I124" t="n">
        <v>0</v>
      </c>
    </row>
    <row r="125" spans="1:9">
      <c r="A125" t="n">
        <v>123</v>
      </c>
      <c r="B125" t="n">
        <v>1191.296</v>
      </c>
      <c r="C125" t="n">
        <v>47.361</v>
      </c>
      <c r="D125" t="n">
        <v>1088.038</v>
      </c>
      <c r="E125" t="n">
        <v>484.238</v>
      </c>
      <c r="F125" t="n">
        <v>31.559</v>
      </c>
      <c r="G125" t="n">
        <v>13.9</v>
      </c>
      <c r="H125" t="n">
        <v>65.887</v>
      </c>
      <c r="I125" t="n">
        <v>0</v>
      </c>
    </row>
    <row r="126" spans="1:9">
      <c r="A126" t="n">
        <v>124</v>
      </c>
      <c r="B126" t="n">
        <v>1213.223</v>
      </c>
      <c r="C126" t="n">
        <v>48.393</v>
      </c>
      <c r="D126" t="n">
        <v>1109.558</v>
      </c>
      <c r="E126" t="n">
        <v>497.502</v>
      </c>
      <c r="F126" t="n">
        <v>31.822</v>
      </c>
      <c r="G126" t="n">
        <v>14.391</v>
      </c>
      <c r="H126" t="n">
        <v>65.782</v>
      </c>
      <c r="I126" t="n">
        <v>0</v>
      </c>
    </row>
    <row r="127" spans="1:9">
      <c r="A127" t="n">
        <v>125</v>
      </c>
      <c r="B127" t="n">
        <v>1236.615</v>
      </c>
      <c r="C127" t="n">
        <v>49.526</v>
      </c>
      <c r="D127" t="n">
        <v>1125.25</v>
      </c>
      <c r="E127" t="n">
        <v>511.029</v>
      </c>
      <c r="F127" t="n">
        <v>32.029</v>
      </c>
      <c r="G127" t="n">
        <v>14.895</v>
      </c>
      <c r="H127" t="n">
        <v>65.67400000000001</v>
      </c>
      <c r="I127" t="n">
        <v>0</v>
      </c>
    </row>
    <row r="128" spans="1:9">
      <c r="A128" t="n">
        <v>126</v>
      </c>
      <c r="B128" t="n">
        <v>1260.135</v>
      </c>
      <c r="C128" t="n">
        <v>50.691</v>
      </c>
      <c r="D128" t="n">
        <v>1141.877</v>
      </c>
      <c r="E128" t="n">
        <v>524.294</v>
      </c>
      <c r="F128" t="n">
        <v>32.308</v>
      </c>
      <c r="G128" t="n">
        <v>15.413</v>
      </c>
      <c r="H128" t="n">
        <v>65.545</v>
      </c>
      <c r="I128" t="n">
        <v>0</v>
      </c>
    </row>
    <row r="129" spans="1:9">
      <c r="A129" t="n">
        <v>127</v>
      </c>
      <c r="B129" t="n">
        <v>1283.232</v>
      </c>
      <c r="C129" t="n">
        <v>51.857</v>
      </c>
      <c r="D129" t="n">
        <v>1163.277</v>
      </c>
      <c r="E129" t="n">
        <v>536.605</v>
      </c>
      <c r="F129" t="n">
        <v>32.678</v>
      </c>
      <c r="G129" t="n">
        <v>15.944</v>
      </c>
      <c r="H129" t="n">
        <v>65.501</v>
      </c>
      <c r="I129" t="n">
        <v>0</v>
      </c>
    </row>
    <row r="130" spans="1:9">
      <c r="A130" t="n">
        <v>128</v>
      </c>
      <c r="B130" t="n">
        <v>1307.878</v>
      </c>
      <c r="C130" t="n">
        <v>53.009</v>
      </c>
      <c r="D130" t="n">
        <v>1188.096</v>
      </c>
      <c r="E130" t="n">
        <v>547.393</v>
      </c>
      <c r="F130" t="n">
        <v>33.164</v>
      </c>
      <c r="G130" t="n">
        <v>16.486</v>
      </c>
      <c r="H130" t="n">
        <v>65.44</v>
      </c>
      <c r="I130" t="n">
        <v>0</v>
      </c>
    </row>
    <row r="131" spans="1:9">
      <c r="A131" t="n">
        <v>129</v>
      </c>
      <c r="B131" t="n">
        <v>1332.945</v>
      </c>
      <c r="C131" t="n">
        <v>54.222</v>
      </c>
      <c r="D131" t="n">
        <v>1208.651</v>
      </c>
      <c r="E131" t="n">
        <v>556.471</v>
      </c>
      <c r="F131" t="n">
        <v>33.539</v>
      </c>
      <c r="G131" t="n">
        <v>17.038</v>
      </c>
      <c r="H131" t="n">
        <v>65.419</v>
      </c>
      <c r="I131" t="n">
        <v>0</v>
      </c>
    </row>
    <row r="132" spans="1:9">
      <c r="A132" t="n">
        <v>130</v>
      </c>
      <c r="B132" t="n">
        <v>1358.468</v>
      </c>
      <c r="C132" t="n">
        <v>55.487</v>
      </c>
      <c r="D132" t="n">
        <v>1231.4</v>
      </c>
      <c r="E132" t="n">
        <v>564.776</v>
      </c>
      <c r="F132" t="n">
        <v>33.808</v>
      </c>
      <c r="G132" t="n">
        <v>17.598</v>
      </c>
      <c r="H132" t="n">
        <v>65.404</v>
      </c>
      <c r="I132" t="n">
        <v>0</v>
      </c>
    </row>
    <row r="133" spans="1:9">
      <c r="A133" t="n">
        <v>131</v>
      </c>
      <c r="B133" t="n">
        <v>1383.409</v>
      </c>
      <c r="C133" t="n">
        <v>56.72</v>
      </c>
      <c r="D133" t="n">
        <v>1260.788</v>
      </c>
      <c r="E133" t="n">
        <v>573.418</v>
      </c>
      <c r="F133" t="n">
        <v>33.977</v>
      </c>
      <c r="G133" t="n">
        <v>18.167</v>
      </c>
      <c r="H133" t="n">
        <v>65.384</v>
      </c>
      <c r="I133" t="n">
        <v>0</v>
      </c>
    </row>
    <row r="134" spans="1:9">
      <c r="A134" t="n">
        <v>132</v>
      </c>
      <c r="B134" t="n">
        <v>1408.383</v>
      </c>
      <c r="C134" t="n">
        <v>57.985</v>
      </c>
      <c r="D134" t="n">
        <v>1286.432</v>
      </c>
      <c r="E134" t="n">
        <v>583.39</v>
      </c>
      <c r="F134" t="n">
        <v>34.245</v>
      </c>
      <c r="G134" t="n">
        <v>18.746</v>
      </c>
      <c r="H134" t="n">
        <v>65.381</v>
      </c>
      <c r="I134" t="n">
        <v>0</v>
      </c>
    </row>
    <row r="135" spans="1:9">
      <c r="A135" t="n">
        <v>133</v>
      </c>
      <c r="B135" t="n">
        <v>1436.413</v>
      </c>
      <c r="C135" t="n">
        <v>59.318</v>
      </c>
      <c r="D135" t="n">
        <v>1308.728</v>
      </c>
      <c r="E135" t="n">
        <v>594.91</v>
      </c>
      <c r="F135" t="n">
        <v>34.703</v>
      </c>
      <c r="G135" t="n">
        <v>19.335</v>
      </c>
      <c r="H135" t="n">
        <v>65.381</v>
      </c>
      <c r="I135" t="n">
        <v>0</v>
      </c>
    </row>
    <row r="136" spans="1:9">
      <c r="A136" t="n">
        <v>134</v>
      </c>
      <c r="B136" t="n">
        <v>1462.777</v>
      </c>
      <c r="C136" t="n">
        <v>60.7</v>
      </c>
      <c r="D136" t="n">
        <v>1333.839</v>
      </c>
      <c r="E136" t="n">
        <v>607.755</v>
      </c>
      <c r="F136" t="n">
        <v>35.399</v>
      </c>
      <c r="G136" t="n">
        <v>19.936</v>
      </c>
      <c r="H136" t="n">
        <v>65.367</v>
      </c>
      <c r="I136" t="n">
        <v>0</v>
      </c>
    </row>
    <row r="137" spans="1:9">
      <c r="A137" t="n">
        <v>135</v>
      </c>
      <c r="B137" t="n">
        <v>1488.316</v>
      </c>
      <c r="C137" t="n">
        <v>62.016</v>
      </c>
      <c r="D137" t="n">
        <v>1358.183</v>
      </c>
      <c r="E137" t="n">
        <v>621.179</v>
      </c>
      <c r="F137" t="n">
        <v>36.167</v>
      </c>
      <c r="G137" t="n">
        <v>20.551</v>
      </c>
      <c r="H137" t="n">
        <v>65.358</v>
      </c>
      <c r="I137" t="n">
        <v>0</v>
      </c>
    </row>
    <row r="138" spans="1:9">
      <c r="A138" t="n">
        <v>136</v>
      </c>
      <c r="B138" t="n">
        <v>1516.354</v>
      </c>
      <c r="C138" t="n">
        <v>63.348</v>
      </c>
      <c r="D138" t="n">
        <v>1377.023</v>
      </c>
      <c r="E138" t="n">
        <v>634.227</v>
      </c>
      <c r="F138" t="n">
        <v>36.711</v>
      </c>
      <c r="G138" t="n">
        <v>21.178</v>
      </c>
      <c r="H138" t="n">
        <v>65.357</v>
      </c>
      <c r="I138" t="n">
        <v>0</v>
      </c>
    </row>
    <row r="139" spans="1:9">
      <c r="A139" t="n">
        <v>137</v>
      </c>
      <c r="B139" t="n">
        <v>1545.429</v>
      </c>
      <c r="C139" t="n">
        <v>64.846</v>
      </c>
      <c r="D139" t="n">
        <v>1396.179</v>
      </c>
      <c r="E139" t="n">
        <v>646.922</v>
      </c>
      <c r="F139" t="n">
        <v>37.009</v>
      </c>
      <c r="G139" t="n">
        <v>21.819</v>
      </c>
      <c r="H139" t="n">
        <v>65.33499999999999</v>
      </c>
      <c r="I139" t="n">
        <v>0</v>
      </c>
    </row>
    <row r="140" spans="1:9">
      <c r="A140" t="n">
        <v>138</v>
      </c>
      <c r="B140" t="n">
        <v>1574.099</v>
      </c>
      <c r="C140" t="n">
        <v>66.21299999999999</v>
      </c>
      <c r="D140" t="n">
        <v>1421.141</v>
      </c>
      <c r="E140" t="n">
        <v>660.346</v>
      </c>
      <c r="F140" t="n">
        <v>37.116</v>
      </c>
      <c r="G140" t="n">
        <v>22.472</v>
      </c>
      <c r="H140" t="n">
        <v>65.29300000000001</v>
      </c>
      <c r="I140" t="n">
        <v>0</v>
      </c>
    </row>
    <row r="141" spans="1:9">
      <c r="A141" t="n">
        <v>139</v>
      </c>
      <c r="B141" t="n">
        <v>1602.651</v>
      </c>
      <c r="C141" t="n">
        <v>67.643</v>
      </c>
      <c r="D141" t="n">
        <v>1451.055</v>
      </c>
      <c r="E141" t="n">
        <v>675.009</v>
      </c>
      <c r="F141" t="n">
        <v>37.195</v>
      </c>
      <c r="G141" t="n">
        <v>23.14</v>
      </c>
      <c r="H141" t="n">
        <v>65.148</v>
      </c>
      <c r="I141" t="n">
        <v>0</v>
      </c>
    </row>
    <row r="142" spans="1:9">
      <c r="A142" t="n">
        <v>140</v>
      </c>
      <c r="B142" t="n">
        <v>1630.959</v>
      </c>
      <c r="C142" t="n">
        <v>69.111</v>
      </c>
      <c r="D142" t="n">
        <v>1479.257</v>
      </c>
      <c r="E142" t="n">
        <v>691.2190000000001</v>
      </c>
      <c r="F142" t="n">
        <v>37.194</v>
      </c>
      <c r="G142" t="n">
        <v>23.823</v>
      </c>
      <c r="H142" t="n">
        <v>64.90900000000001</v>
      </c>
      <c r="I142" t="n">
        <v>0</v>
      </c>
    </row>
    <row r="143" spans="1:9">
      <c r="A143" t="n">
        <v>141</v>
      </c>
      <c r="B143" t="n">
        <v>1657.482</v>
      </c>
      <c r="C143" t="n">
        <v>70.629</v>
      </c>
      <c r="D143" t="n">
        <v>1505.738</v>
      </c>
      <c r="E143" t="n">
        <v>707.77</v>
      </c>
      <c r="F143" t="n">
        <v>37.146</v>
      </c>
      <c r="G143" t="n">
        <v>24.523</v>
      </c>
      <c r="H143" t="n">
        <v>64.60899999999999</v>
      </c>
      <c r="I143" t="n">
        <v>0</v>
      </c>
    </row>
    <row r="144" spans="1:9">
      <c r="A144" t="n">
        <v>142</v>
      </c>
      <c r="B144" t="n">
        <v>1687.44</v>
      </c>
      <c r="C144" t="n">
        <v>72.238</v>
      </c>
      <c r="D144" t="n">
        <v>1532.498</v>
      </c>
      <c r="E144" t="n">
        <v>723.788</v>
      </c>
      <c r="F144" t="n">
        <v>37.094</v>
      </c>
      <c r="G144" t="n">
        <v>25.239</v>
      </c>
      <c r="H144" t="n">
        <v>64.40000000000001</v>
      </c>
      <c r="I144" t="n">
        <v>0</v>
      </c>
    </row>
    <row r="145" spans="1:9">
      <c r="A145" t="n">
        <v>143</v>
      </c>
      <c r="B145" t="n">
        <v>1713.661</v>
      </c>
      <c r="C145" t="n">
        <v>73.73699999999999</v>
      </c>
      <c r="D145" t="n">
        <v>1554.555</v>
      </c>
      <c r="E145" t="n">
        <v>738.687</v>
      </c>
      <c r="F145" t="n">
        <v>37.067</v>
      </c>
      <c r="G145" t="n">
        <v>25.97</v>
      </c>
      <c r="H145" t="n">
        <v>64.40000000000001</v>
      </c>
      <c r="I145" t="n">
        <v>0</v>
      </c>
    </row>
    <row r="146" spans="1:9">
      <c r="A146" t="n">
        <v>144</v>
      </c>
      <c r="B146" t="n">
        <v>1742.054</v>
      </c>
      <c r="C146" t="n">
        <v>75.33499999999999</v>
      </c>
      <c r="D146" t="n">
        <v>1567.695</v>
      </c>
      <c r="E146" t="n">
        <v>752.712</v>
      </c>
      <c r="F146" t="n">
        <v>36.962</v>
      </c>
      <c r="G146" t="n">
        <v>26.715</v>
      </c>
      <c r="H146" t="n">
        <v>64.40000000000001</v>
      </c>
      <c r="I146" t="n">
        <v>0</v>
      </c>
    </row>
    <row r="147" spans="1:9">
      <c r="A147" t="n">
        <v>145</v>
      </c>
      <c r="B147" t="n">
        <v>1771.481</v>
      </c>
      <c r="C147" t="n">
        <v>76.883</v>
      </c>
      <c r="D147" t="n">
        <v>1581.33</v>
      </c>
      <c r="E147" t="n">
        <v>766.225</v>
      </c>
      <c r="F147" t="n">
        <v>36.757</v>
      </c>
      <c r="G147" t="n">
        <v>27.475</v>
      </c>
      <c r="H147" t="n">
        <v>64.40000000000001</v>
      </c>
      <c r="I147" t="n">
        <v>0</v>
      </c>
    </row>
    <row r="148" spans="1:9">
      <c r="A148" t="n">
        <v>146</v>
      </c>
      <c r="B148" t="n">
        <v>1801.54</v>
      </c>
      <c r="C148" t="n">
        <v>78.482</v>
      </c>
      <c r="D148" t="n">
        <v>1600.752</v>
      </c>
      <c r="E148" t="n">
        <v>778.433</v>
      </c>
      <c r="F148" t="n">
        <v>36.332</v>
      </c>
      <c r="G148" t="n">
        <v>28.247</v>
      </c>
      <c r="H148" t="n">
        <v>64.458</v>
      </c>
      <c r="I148" t="n">
        <v>0</v>
      </c>
    </row>
    <row r="149" spans="1:9">
      <c r="A149" t="n">
        <v>147</v>
      </c>
      <c r="B149" t="n">
        <v>1827.836</v>
      </c>
      <c r="C149" t="n">
        <v>80.131</v>
      </c>
      <c r="D149" t="n">
        <v>1629.822</v>
      </c>
      <c r="E149" t="n">
        <v>788.235</v>
      </c>
      <c r="F149" t="n">
        <v>35.877</v>
      </c>
      <c r="G149" t="n">
        <v>29.031</v>
      </c>
      <c r="H149" t="n">
        <v>64.527</v>
      </c>
      <c r="I149" t="n">
        <v>0</v>
      </c>
    </row>
    <row r="150" spans="1:9">
      <c r="A150" t="n">
        <v>148</v>
      </c>
      <c r="B150" t="n">
        <v>1855.32</v>
      </c>
      <c r="C150" t="n">
        <v>81.703</v>
      </c>
      <c r="D150" t="n">
        <v>1656.325</v>
      </c>
      <c r="E150" t="n">
        <v>794.617</v>
      </c>
      <c r="F150" t="n">
        <v>35.348</v>
      </c>
      <c r="G150" t="n">
        <v>29.822</v>
      </c>
      <c r="H150" t="n">
        <v>64.559</v>
      </c>
      <c r="I150" t="n">
        <v>0</v>
      </c>
    </row>
    <row r="151" spans="1:9">
      <c r="A151" t="n">
        <v>149</v>
      </c>
      <c r="B151" t="n">
        <v>1881.717</v>
      </c>
      <c r="C151" t="n">
        <v>83.428</v>
      </c>
      <c r="D151" t="n">
        <v>1680.19</v>
      </c>
      <c r="E151" t="n">
        <v>797.566</v>
      </c>
      <c r="F151" t="n">
        <v>30.617</v>
      </c>
      <c r="G151" t="n">
        <v>30.618</v>
      </c>
      <c r="H151" t="n">
        <v>64.56399999999999</v>
      </c>
      <c r="I151" t="n">
        <v>0</v>
      </c>
    </row>
    <row r="152" spans="1:9">
      <c r="A152" t="n">
        <v>150</v>
      </c>
      <c r="B152" t="n">
        <v>1894.652</v>
      </c>
      <c r="C152" t="n">
        <v>85.276</v>
      </c>
      <c r="D152" t="n">
        <v>1701.44</v>
      </c>
      <c r="E152" t="n">
        <v>797.236</v>
      </c>
      <c r="F152" t="n">
        <v>20.866</v>
      </c>
      <c r="G152" t="n">
        <v>31.416</v>
      </c>
      <c r="H152" t="n">
        <v>64.673</v>
      </c>
      <c r="I152" t="n">
        <v>0</v>
      </c>
    </row>
    <row r="153" spans="1:9">
      <c r="A153" t="n">
        <v>151</v>
      </c>
      <c r="B153" t="n">
        <v>1892.087</v>
      </c>
      <c r="C153" t="n">
        <v>86.874</v>
      </c>
      <c r="D153" t="n">
        <v>1713.638</v>
      </c>
      <c r="E153" t="n">
        <v>794.926</v>
      </c>
      <c r="F153" t="n">
        <v>9.565</v>
      </c>
      <c r="G153" t="n">
        <v>32.212</v>
      </c>
      <c r="H153" t="n">
        <v>64.779</v>
      </c>
      <c r="I153" t="n">
        <v>0</v>
      </c>
    </row>
    <row r="154" spans="1:9">
      <c r="A154" t="n">
        <v>152</v>
      </c>
      <c r="B154" t="n">
        <v>1884.04</v>
      </c>
      <c r="C154" t="n">
        <v>88.673</v>
      </c>
      <c r="D154" t="n">
        <v>1709.067</v>
      </c>
      <c r="E154" t="n">
        <v>792.203</v>
      </c>
      <c r="F154" t="n">
        <v>2.596</v>
      </c>
      <c r="G154" t="n">
        <v>33.005</v>
      </c>
      <c r="H154" t="n">
        <v>64.935</v>
      </c>
      <c r="I154" t="n">
        <v>0</v>
      </c>
    </row>
    <row r="155" spans="1:9">
      <c r="A155" t="n">
        <v>153</v>
      </c>
      <c r="B155" t="n">
        <v>1876.111</v>
      </c>
      <c r="C155" t="n">
        <v>90.42100000000001</v>
      </c>
      <c r="D155" t="n">
        <v>1702.286</v>
      </c>
      <c r="E155" t="n">
        <v>789.872</v>
      </c>
      <c r="F155" t="n">
        <v>0.733</v>
      </c>
      <c r="G155" t="n">
        <v>33.796</v>
      </c>
      <c r="H155" t="n">
        <v>65.07599999999999</v>
      </c>
      <c r="I155" t="n">
        <v>0</v>
      </c>
    </row>
    <row r="156" spans="1:9">
      <c r="A156" t="n">
        <v>154</v>
      </c>
      <c r="B156" t="n">
        <v>1868.114</v>
      </c>
      <c r="C156" t="n">
        <v>92.089</v>
      </c>
      <c r="D156" t="n">
        <v>1694.108</v>
      </c>
      <c r="E156" t="n">
        <v>787.85</v>
      </c>
      <c r="F156" t="n">
        <v>0.526</v>
      </c>
      <c r="G156" t="n">
        <v>34.585</v>
      </c>
      <c r="H156" t="n">
        <v>65.07599999999999</v>
      </c>
      <c r="I156" t="n">
        <v>0</v>
      </c>
    </row>
    <row r="157" spans="1:9">
      <c r="A157" t="n">
        <v>155</v>
      </c>
      <c r="B157" t="n">
        <v>1859.344</v>
      </c>
      <c r="C157" t="n">
        <v>93.71899999999999</v>
      </c>
      <c r="D157" t="n">
        <v>1684.636</v>
      </c>
      <c r="E157" t="n">
        <v>785.525</v>
      </c>
      <c r="F157" t="n">
        <v>0.349</v>
      </c>
      <c r="G157" t="n">
        <v>35.372</v>
      </c>
      <c r="H157" t="n">
        <v>65.07599999999999</v>
      </c>
      <c r="I157" t="n">
        <v>0</v>
      </c>
    </row>
    <row r="158" spans="1:9">
      <c r="A158" t="n">
        <v>156</v>
      </c>
      <c r="B158" t="n">
        <v>1851.015</v>
      </c>
      <c r="C158" t="n">
        <v>95.417</v>
      </c>
      <c r="D158" t="n">
        <v>1674.939</v>
      </c>
      <c r="E158" t="n">
        <v>783.068</v>
      </c>
      <c r="F158" t="n">
        <v>0.185</v>
      </c>
      <c r="G158" t="n">
        <v>36.156</v>
      </c>
      <c r="H158" t="n">
        <v>65.07599999999999</v>
      </c>
      <c r="I158" t="n">
        <v>0</v>
      </c>
    </row>
    <row r="159" spans="1:9">
      <c r="A159" t="n">
        <v>157</v>
      </c>
      <c r="B159" t="n">
        <v>1842.413</v>
      </c>
      <c r="C159" t="n">
        <v>97.116</v>
      </c>
      <c r="D159" t="n">
        <v>1668.661</v>
      </c>
      <c r="E159" t="n">
        <v>780.65</v>
      </c>
      <c r="F159" t="n">
        <v>0.114</v>
      </c>
      <c r="G159" t="n">
        <v>36.938</v>
      </c>
      <c r="H159" t="n">
        <v>65.023</v>
      </c>
      <c r="I159" t="n">
        <v>0</v>
      </c>
    </row>
    <row r="160" spans="1:9">
      <c r="A160" t="n">
        <v>158</v>
      </c>
      <c r="B160" t="n">
        <v>1833.812</v>
      </c>
      <c r="C160" t="n">
        <v>98.777</v>
      </c>
      <c r="D160" t="n">
        <v>1662.465</v>
      </c>
      <c r="E160" t="n">
        <v>778.4349999999999</v>
      </c>
      <c r="F160" t="n">
        <v>0.136</v>
      </c>
      <c r="G160" t="n">
        <v>37.717</v>
      </c>
      <c r="H160" t="n">
        <v>64.875</v>
      </c>
      <c r="I160" t="n">
        <v>0</v>
      </c>
    </row>
    <row r="161" spans="1:9">
      <c r="A161" t="n">
        <v>159</v>
      </c>
      <c r="B161" t="n">
        <v>1825.207</v>
      </c>
      <c r="C161" t="n">
        <v>100.33</v>
      </c>
      <c r="D161" t="n">
        <v>1656.314</v>
      </c>
      <c r="E161" t="n">
        <v>776.553</v>
      </c>
      <c r="F161" t="n">
        <v>0.314</v>
      </c>
      <c r="G161" t="n">
        <v>38.495</v>
      </c>
      <c r="H161" t="n">
        <v>64.745</v>
      </c>
      <c r="I161" t="n">
        <v>0</v>
      </c>
    </row>
    <row r="162" spans="1:9">
      <c r="A162" t="n">
        <v>160</v>
      </c>
      <c r="B162" t="n">
        <v>1816.915</v>
      </c>
      <c r="C162" t="n">
        <v>102.011</v>
      </c>
      <c r="D162" t="n">
        <v>1650.858</v>
      </c>
      <c r="E162" t="n">
        <v>774.943</v>
      </c>
      <c r="F162" t="n">
        <v>1.888</v>
      </c>
      <c r="G162" t="n">
        <v>39.271</v>
      </c>
      <c r="H162" t="n">
        <v>64.72799999999999</v>
      </c>
      <c r="I162" t="n">
        <v>0</v>
      </c>
    </row>
    <row r="163" spans="1:9">
      <c r="A163" t="n">
        <v>161</v>
      </c>
      <c r="B163" t="n">
        <v>1813.222</v>
      </c>
      <c r="C163" t="n">
        <v>103.747</v>
      </c>
      <c r="D163" t="n">
        <v>1646.584</v>
      </c>
      <c r="E163" t="n">
        <v>773.593</v>
      </c>
      <c r="F163" t="n">
        <v>4.151</v>
      </c>
      <c r="G163" t="n">
        <v>40.045</v>
      </c>
      <c r="H163" t="n">
        <v>64.72799999999999</v>
      </c>
      <c r="I163" t="n">
        <v>0</v>
      </c>
    </row>
    <row r="164" spans="1:9">
      <c r="A164" t="n">
        <v>162</v>
      </c>
      <c r="B164" t="n">
        <v>1811.889</v>
      </c>
      <c r="C164" t="n">
        <v>105.317</v>
      </c>
      <c r="D164" t="n">
        <v>1642.783</v>
      </c>
      <c r="E164" t="n">
        <v>772.55</v>
      </c>
      <c r="F164" t="n">
        <v>6.556</v>
      </c>
      <c r="G164" t="n">
        <v>40.818</v>
      </c>
      <c r="H164" t="n">
        <v>64.658</v>
      </c>
      <c r="I164" t="n">
        <v>0</v>
      </c>
    </row>
    <row r="165" spans="1:9">
      <c r="A165" t="n">
        <v>163</v>
      </c>
      <c r="B165" t="n">
        <v>1811.24</v>
      </c>
      <c r="C165" t="n">
        <v>106.981</v>
      </c>
      <c r="D165" t="n">
        <v>1639.8</v>
      </c>
      <c r="E165" t="n">
        <v>772.167</v>
      </c>
      <c r="F165" t="n">
        <v>7.647</v>
      </c>
      <c r="G165" t="n">
        <v>41.59</v>
      </c>
      <c r="H165" t="n">
        <v>64.63500000000001</v>
      </c>
      <c r="I165" t="n">
        <v>0</v>
      </c>
    </row>
    <row r="166" spans="1:9">
      <c r="A166" t="n">
        <v>164</v>
      </c>
      <c r="B166" t="n">
        <v>1810.832</v>
      </c>
      <c r="C166" t="n">
        <v>108.505</v>
      </c>
      <c r="D166" t="n">
        <v>1638.163</v>
      </c>
      <c r="E166" t="n">
        <v>772.607</v>
      </c>
      <c r="F166" t="n">
        <v>8.051</v>
      </c>
      <c r="G166" t="n">
        <v>42.363</v>
      </c>
      <c r="H166" t="n">
        <v>64.629</v>
      </c>
      <c r="I166" t="n">
        <v>0</v>
      </c>
    </row>
    <row r="167" spans="1:9">
      <c r="A167" t="n">
        <v>165</v>
      </c>
      <c r="B167" t="n">
        <v>1810.47</v>
      </c>
      <c r="C167" t="n">
        <v>110.227</v>
      </c>
      <c r="D167" t="n">
        <v>1637.125</v>
      </c>
      <c r="E167" t="n">
        <v>773.9059999999999</v>
      </c>
      <c r="F167" t="n">
        <v>8.198</v>
      </c>
      <c r="G167" t="n">
        <v>43.136</v>
      </c>
      <c r="H167" t="n">
        <v>64.629</v>
      </c>
      <c r="I167" t="n">
        <v>0</v>
      </c>
    </row>
    <row r="168" spans="1:9">
      <c r="A168" t="n">
        <v>166</v>
      </c>
      <c r="B168" t="n">
        <v>1810.127</v>
      </c>
      <c r="C168" t="n">
        <v>111.871</v>
      </c>
      <c r="D168" t="n">
        <v>1636.16</v>
      </c>
      <c r="E168" t="n">
        <v>776.16</v>
      </c>
      <c r="F168" t="n">
        <v>8.244</v>
      </c>
      <c r="G168" t="n">
        <v>43.911</v>
      </c>
      <c r="H168" t="n">
        <v>64.51900000000001</v>
      </c>
      <c r="I168" t="n">
        <v>0</v>
      </c>
    </row>
    <row r="169" spans="1:9">
      <c r="A169" t="n">
        <v>167</v>
      </c>
      <c r="B169" t="n">
        <v>1809.833</v>
      </c>
      <c r="C169" t="n">
        <v>113.448</v>
      </c>
      <c r="D169" t="n">
        <v>1634.869</v>
      </c>
      <c r="E169" t="n">
        <v>779.539</v>
      </c>
      <c r="F169" t="n">
        <v>8.262</v>
      </c>
      <c r="G169" t="n">
        <v>44.689</v>
      </c>
      <c r="H169" t="n">
        <v>64.351</v>
      </c>
      <c r="I169" t="n">
        <v>0</v>
      </c>
    </row>
    <row r="170" spans="1:9">
      <c r="A170" t="n">
        <v>168</v>
      </c>
      <c r="B170" t="n">
        <v>1809.555</v>
      </c>
      <c r="C170" t="n">
        <v>115.131</v>
      </c>
      <c r="D170" t="n">
        <v>1632.95</v>
      </c>
      <c r="E170" t="n">
        <v>784.097</v>
      </c>
      <c r="F170" t="n">
        <v>8.278</v>
      </c>
      <c r="G170" t="n">
        <v>45.471</v>
      </c>
      <c r="H170" t="n">
        <v>64.136</v>
      </c>
      <c r="I170" t="n">
        <v>0</v>
      </c>
    </row>
    <row r="171" spans="1:9">
      <c r="A171" t="n">
        <v>169</v>
      </c>
      <c r="B171" t="n">
        <v>1809.325</v>
      </c>
      <c r="C171" t="n">
        <v>116.76</v>
      </c>
      <c r="D171" t="n">
        <v>1629.548</v>
      </c>
      <c r="E171" t="n">
        <v>789.54</v>
      </c>
      <c r="F171" t="n">
        <v>8.300000000000001</v>
      </c>
      <c r="G171" t="n">
        <v>46.258</v>
      </c>
      <c r="H171" t="n">
        <v>63.945</v>
      </c>
      <c r="I171" t="n">
        <v>0</v>
      </c>
    </row>
    <row r="172" spans="1:9">
      <c r="A172" t="n">
        <v>170</v>
      </c>
      <c r="B172" t="n">
        <v>1809.138</v>
      </c>
      <c r="C172" t="n">
        <v>118.437</v>
      </c>
      <c r="D172" t="n">
        <v>1624.989</v>
      </c>
      <c r="E172" t="n">
        <v>795.513</v>
      </c>
      <c r="F172" t="n">
        <v>8.327</v>
      </c>
      <c r="G172" t="n">
        <v>47.05</v>
      </c>
      <c r="H172" t="n">
        <v>63.812</v>
      </c>
      <c r="I172" t="n">
        <v>0</v>
      </c>
    </row>
    <row r="173" spans="1:9">
      <c r="A173" t="n">
        <v>171</v>
      </c>
      <c r="B173" t="n">
        <v>1808.997</v>
      </c>
      <c r="C173" t="n">
        <v>120.073</v>
      </c>
      <c r="D173" t="n">
        <v>1620.43</v>
      </c>
      <c r="E173" t="n">
        <v>801.778</v>
      </c>
      <c r="F173" t="n">
        <v>8.369</v>
      </c>
      <c r="G173" t="n">
        <v>47.849</v>
      </c>
      <c r="H173" t="n">
        <v>63.733</v>
      </c>
      <c r="I173" t="n">
        <v>0</v>
      </c>
    </row>
    <row r="174" spans="1:9">
      <c r="A174" t="n">
        <v>172</v>
      </c>
      <c r="B174" t="n">
        <v>1808.898</v>
      </c>
      <c r="C174" t="n">
        <v>121.598</v>
      </c>
      <c r="D174" t="n">
        <v>1616.079</v>
      </c>
      <c r="E174" t="n">
        <v>808.148</v>
      </c>
      <c r="F174" t="n">
        <v>8.412000000000001</v>
      </c>
      <c r="G174" t="n">
        <v>48.654</v>
      </c>
      <c r="H174" t="n">
        <v>63.572</v>
      </c>
      <c r="I174" t="n">
        <v>0</v>
      </c>
    </row>
    <row r="175" spans="1:9">
      <c r="A175" t="n">
        <v>173</v>
      </c>
      <c r="B175" t="n">
        <v>1808.939</v>
      </c>
      <c r="C175" t="n">
        <v>123.175</v>
      </c>
      <c r="D175" t="n">
        <v>1612.981</v>
      </c>
      <c r="E175" t="n">
        <v>814.487</v>
      </c>
      <c r="F175" t="n">
        <v>8.449</v>
      </c>
      <c r="G175" t="n">
        <v>49.465</v>
      </c>
      <c r="H175" t="n">
        <v>63.28</v>
      </c>
      <c r="I175" t="n">
        <v>0</v>
      </c>
    </row>
    <row r="176" spans="1:9">
      <c r="A176" t="n">
        <v>174</v>
      </c>
      <c r="B176" t="n">
        <v>1808.981</v>
      </c>
      <c r="C176" t="n">
        <v>124.823</v>
      </c>
      <c r="D176" t="n">
        <v>1611.135</v>
      </c>
      <c r="E176" t="n">
        <v>820.696</v>
      </c>
      <c r="F176" t="n">
        <v>8.456</v>
      </c>
      <c r="G176" t="n">
        <v>50.283</v>
      </c>
      <c r="H176" t="n">
        <v>62.91</v>
      </c>
      <c r="I176" t="n">
        <v>0</v>
      </c>
    </row>
    <row r="177" spans="1:9">
      <c r="A177" t="n">
        <v>175</v>
      </c>
      <c r="B177" t="n">
        <v>1809.023</v>
      </c>
      <c r="C177" t="n">
        <v>126.435</v>
      </c>
      <c r="D177" t="n">
        <v>1610.234</v>
      </c>
      <c r="E177" t="n">
        <v>826.658</v>
      </c>
      <c r="F177" t="n">
        <v>8.442</v>
      </c>
      <c r="G177" t="n">
        <v>51.106</v>
      </c>
      <c r="H177" t="n">
        <v>62.556</v>
      </c>
      <c r="I177" t="n">
        <v>0</v>
      </c>
    </row>
    <row r="178" spans="1:9">
      <c r="A178" t="n">
        <v>176</v>
      </c>
      <c r="B178" t="n">
        <v>1809.064</v>
      </c>
      <c r="C178" t="n">
        <v>128.065</v>
      </c>
      <c r="D178" t="n">
        <v>1608.226</v>
      </c>
      <c r="E178" t="n">
        <v>832.2670000000001</v>
      </c>
      <c r="F178" t="n">
        <v>8.416</v>
      </c>
      <c r="G178" t="n">
        <v>51.936</v>
      </c>
      <c r="H178" t="n">
        <v>62.282</v>
      </c>
      <c r="I178" t="n">
        <v>0</v>
      </c>
    </row>
    <row r="179" spans="1:9">
      <c r="A179" t="n">
        <v>177</v>
      </c>
      <c r="B179" t="n">
        <v>1809.106</v>
      </c>
      <c r="C179" t="n">
        <v>129.65</v>
      </c>
      <c r="D179" t="n">
        <v>1605.343</v>
      </c>
      <c r="E179" t="n">
        <v>837.472</v>
      </c>
      <c r="F179" t="n">
        <v>8.416</v>
      </c>
      <c r="G179" t="n">
        <v>52.771</v>
      </c>
      <c r="H179" t="n">
        <v>62.067</v>
      </c>
      <c r="I179" t="n">
        <v>0</v>
      </c>
    </row>
    <row r="180" spans="1:9">
      <c r="A180" t="n">
        <v>178</v>
      </c>
      <c r="B180" t="n">
        <v>1809.148</v>
      </c>
      <c r="C180" t="n">
        <v>131.273</v>
      </c>
      <c r="D180" t="n">
        <v>1601.796</v>
      </c>
      <c r="E180" t="n">
        <v>842.275</v>
      </c>
      <c r="F180" t="n">
        <v>8.465999999999999</v>
      </c>
      <c r="G180" t="n">
        <v>53.61</v>
      </c>
      <c r="H180" t="n">
        <v>61.993</v>
      </c>
      <c r="I180" t="n">
        <v>0</v>
      </c>
    </row>
    <row r="181" spans="1:9">
      <c r="A181" t="n">
        <v>179</v>
      </c>
      <c r="B181" t="n">
        <v>1809.351</v>
      </c>
      <c r="C181" t="n">
        <v>132.882</v>
      </c>
      <c r="D181" t="n">
        <v>1598.479</v>
      </c>
      <c r="E181" t="n">
        <v>846.696</v>
      </c>
      <c r="F181" t="n">
        <v>8.57</v>
      </c>
      <c r="G181" t="n">
        <v>54.455</v>
      </c>
      <c r="H181" t="n">
        <v>61.973</v>
      </c>
      <c r="I181" t="n">
        <v>0</v>
      </c>
    </row>
    <row r="182" spans="1:9">
      <c r="A182" t="n">
        <v>180</v>
      </c>
      <c r="B182" t="n">
        <v>1809.789</v>
      </c>
      <c r="C182" t="n">
        <v>134.427</v>
      </c>
      <c r="D182" t="n">
        <v>1595.518</v>
      </c>
      <c r="E182" t="n">
        <v>850.674</v>
      </c>
      <c r="F182" t="n">
        <v>8.69</v>
      </c>
      <c r="G182" t="n">
        <v>55.304</v>
      </c>
      <c r="H182" t="n">
        <v>61.972</v>
      </c>
      <c r="I182" t="n">
        <v>0</v>
      </c>
    </row>
    <row r="183" spans="1:9">
      <c r="A183" t="n">
        <v>181</v>
      </c>
      <c r="B183" t="n">
        <v>1810.271</v>
      </c>
      <c r="C183" t="n">
        <v>135.936</v>
      </c>
      <c r="D183" t="n">
        <v>1593.841</v>
      </c>
      <c r="E183" t="n">
        <v>854.147</v>
      </c>
      <c r="F183" t="n">
        <v>8.772</v>
      </c>
      <c r="G183" t="n">
        <v>56.156</v>
      </c>
      <c r="H183" t="n">
        <v>61.888</v>
      </c>
      <c r="I183" t="n">
        <v>0</v>
      </c>
    </row>
    <row r="184" spans="1:9">
      <c r="A184" t="n">
        <v>182</v>
      </c>
      <c r="B184" t="n">
        <v>1810.777</v>
      </c>
      <c r="C184" t="n">
        <v>137.582</v>
      </c>
      <c r="D184" t="n">
        <v>1593.449</v>
      </c>
      <c r="E184" t="n">
        <v>856.996</v>
      </c>
      <c r="F184" t="n">
        <v>8.805999999999999</v>
      </c>
      <c r="G184" t="n">
        <v>57.012</v>
      </c>
      <c r="H184" t="n">
        <v>61.775</v>
      </c>
      <c r="I184" t="n">
        <v>0</v>
      </c>
    </row>
    <row r="185" spans="1:9">
      <c r="A185" t="n">
        <v>183</v>
      </c>
      <c r="B185" t="n">
        <v>1811.3</v>
      </c>
      <c r="C185" t="n">
        <v>139.197</v>
      </c>
      <c r="D185" t="n">
        <v>1594.14</v>
      </c>
      <c r="E185" t="n">
        <v>859.239</v>
      </c>
      <c r="F185" t="n">
        <v>8.821</v>
      </c>
      <c r="G185" t="n">
        <v>57.87</v>
      </c>
      <c r="H185" t="n">
        <v>61.652</v>
      </c>
      <c r="I185" t="n">
        <v>0</v>
      </c>
    </row>
    <row r="186" spans="1:9">
      <c r="A186" t="n">
        <v>184</v>
      </c>
      <c r="B186" t="n">
        <v>1811.815</v>
      </c>
      <c r="C186" t="n">
        <v>140.79</v>
      </c>
      <c r="D186" t="n">
        <v>1594.83</v>
      </c>
      <c r="E186" t="n">
        <v>861.026</v>
      </c>
      <c r="F186" t="n">
        <v>8.840999999999999</v>
      </c>
      <c r="G186" t="n">
        <v>58.73</v>
      </c>
      <c r="H186" t="n">
        <v>61.592</v>
      </c>
      <c r="I186" t="n">
        <v>0</v>
      </c>
    </row>
    <row r="187" spans="1:9">
      <c r="A187" t="n">
        <v>185</v>
      </c>
      <c r="B187" t="n">
        <v>1812.439</v>
      </c>
      <c r="C187" t="n">
        <v>142.368</v>
      </c>
      <c r="D187" t="n">
        <v>1595.342</v>
      </c>
      <c r="E187" t="n">
        <v>862.717</v>
      </c>
      <c r="F187" t="n">
        <v>8.874000000000001</v>
      </c>
      <c r="G187" t="n">
        <v>59.592</v>
      </c>
      <c r="H187" t="n">
        <v>61.549</v>
      </c>
      <c r="I187" t="n">
        <v>0</v>
      </c>
    </row>
    <row r="188" spans="1:9">
      <c r="A188" t="n">
        <v>186</v>
      </c>
      <c r="B188" t="n">
        <v>1813.065</v>
      </c>
      <c r="C188" t="n">
        <v>144.049</v>
      </c>
      <c r="D188" t="n">
        <v>1595.32</v>
      </c>
      <c r="E188" t="n">
        <v>864.628</v>
      </c>
      <c r="F188" t="n">
        <v>8.901</v>
      </c>
      <c r="G188" t="n">
        <v>60.455</v>
      </c>
      <c r="H188" t="n">
        <v>61.536</v>
      </c>
      <c r="I188" t="n">
        <v>0</v>
      </c>
    </row>
    <row r="189" spans="1:9">
      <c r="A189" t="n">
        <v>187</v>
      </c>
      <c r="B189" t="n">
        <v>1813.718</v>
      </c>
      <c r="C189" t="n">
        <v>145.574</v>
      </c>
      <c r="D189" t="n">
        <v>1594.464</v>
      </c>
      <c r="E189" t="n">
        <v>867.02</v>
      </c>
      <c r="F189" t="n">
        <v>8.923999999999999</v>
      </c>
      <c r="G189" t="n">
        <v>61.321</v>
      </c>
      <c r="H189" t="n">
        <v>61.501</v>
      </c>
      <c r="I189" t="n">
        <v>0</v>
      </c>
    </row>
    <row r="190" spans="1:9">
      <c r="A190" t="n">
        <v>188</v>
      </c>
      <c r="B190" t="n">
        <v>1814.406</v>
      </c>
      <c r="C190" t="n">
        <v>147.188</v>
      </c>
      <c r="D190" t="n">
        <v>1592.8</v>
      </c>
      <c r="E190" t="n">
        <v>869.931</v>
      </c>
      <c r="F190" t="n">
        <v>8.948</v>
      </c>
      <c r="G190" t="n">
        <v>62.19</v>
      </c>
      <c r="H190" t="n">
        <v>61.469</v>
      </c>
      <c r="I190" t="n">
        <v>0</v>
      </c>
    </row>
    <row r="191" spans="1:9">
      <c r="A191" t="n">
        <v>189</v>
      </c>
      <c r="B191" t="n">
        <v>1815.103</v>
      </c>
      <c r="C191" t="n">
        <v>148.798</v>
      </c>
      <c r="D191" t="n">
        <v>1591.137</v>
      </c>
      <c r="E191" t="n">
        <v>873.263</v>
      </c>
      <c r="F191" t="n">
        <v>8.975</v>
      </c>
      <c r="G191" t="n">
        <v>63.061</v>
      </c>
      <c r="H191" t="n">
        <v>61.365</v>
      </c>
      <c r="I191" t="n">
        <v>0</v>
      </c>
    </row>
    <row r="192" spans="1:9">
      <c r="A192" t="n">
        <v>190</v>
      </c>
      <c r="B192" t="n">
        <v>1815.942</v>
      </c>
      <c r="C192" t="n">
        <v>150.367</v>
      </c>
      <c r="D192" t="n">
        <v>1589.508</v>
      </c>
      <c r="E192" t="n">
        <v>876.761</v>
      </c>
      <c r="F192" t="n">
        <v>9.007</v>
      </c>
      <c r="G192" t="n">
        <v>63.936</v>
      </c>
      <c r="H192" t="n">
        <v>61.239</v>
      </c>
      <c r="I192" t="n">
        <v>0</v>
      </c>
    </row>
    <row r="193" spans="1:9">
      <c r="A193" t="n">
        <v>191</v>
      </c>
      <c r="B193" t="n">
        <v>1816.749</v>
      </c>
      <c r="C193" t="n">
        <v>151.965</v>
      </c>
      <c r="D193" t="n">
        <v>1588.235</v>
      </c>
      <c r="E193" t="n">
        <v>880.181</v>
      </c>
      <c r="F193" t="n">
        <v>9.026</v>
      </c>
      <c r="G193" t="n">
        <v>64.815</v>
      </c>
      <c r="H193" t="n">
        <v>61.089</v>
      </c>
      <c r="I193" t="n">
        <v>0</v>
      </c>
    </row>
    <row r="194" spans="1:9">
      <c r="A194" t="n">
        <v>192</v>
      </c>
      <c r="B194" t="n">
        <v>1817.557</v>
      </c>
      <c r="C194" t="n">
        <v>153.515</v>
      </c>
      <c r="D194" t="n">
        <v>1587.163</v>
      </c>
      <c r="E194" t="n">
        <v>883.316</v>
      </c>
      <c r="F194" t="n">
        <v>9.044</v>
      </c>
      <c r="G194" t="n">
        <v>65.697</v>
      </c>
      <c r="H194" t="n">
        <v>60.98</v>
      </c>
      <c r="I194" t="n">
        <v>0</v>
      </c>
    </row>
    <row r="195" spans="1:9">
      <c r="A195" t="n">
        <v>193</v>
      </c>
      <c r="B195" t="n">
        <v>1818.402</v>
      </c>
      <c r="C195" t="n">
        <v>155.112</v>
      </c>
      <c r="D195" t="n">
        <v>1587.17</v>
      </c>
      <c r="E195" t="n">
        <v>886.106</v>
      </c>
      <c r="F195" t="n">
        <v>9.058</v>
      </c>
      <c r="G195" t="n">
        <v>66.581</v>
      </c>
      <c r="H195" t="n">
        <v>60.822</v>
      </c>
      <c r="I195" t="n">
        <v>0</v>
      </c>
    </row>
    <row r="196" spans="1:9">
      <c r="A196" t="n">
        <v>194</v>
      </c>
      <c r="B196" t="n">
        <v>1819.419</v>
      </c>
      <c r="C196" t="n">
        <v>156.721</v>
      </c>
      <c r="D196" t="n">
        <v>1587.639</v>
      </c>
      <c r="E196" t="n">
        <v>888.59</v>
      </c>
      <c r="F196" t="n">
        <v>9.083</v>
      </c>
      <c r="G196" t="n">
        <v>67.46899999999999</v>
      </c>
      <c r="H196" t="n">
        <v>60.694</v>
      </c>
      <c r="I196" t="n">
        <v>0</v>
      </c>
    </row>
    <row r="197" spans="1:9">
      <c r="A197" t="n">
        <v>195</v>
      </c>
      <c r="B197" t="n">
        <v>1820.344</v>
      </c>
      <c r="C197" t="n">
        <v>158.298</v>
      </c>
      <c r="D197" t="n">
        <v>1588.055</v>
      </c>
      <c r="E197" t="n">
        <v>890.904</v>
      </c>
      <c r="F197" t="n">
        <v>9.108000000000001</v>
      </c>
      <c r="G197" t="n">
        <v>68.358</v>
      </c>
      <c r="H197" t="n">
        <v>60.584</v>
      </c>
      <c r="I197" t="n">
        <v>0</v>
      </c>
    </row>
    <row r="198" spans="1:9">
      <c r="A198" t="n">
        <v>196</v>
      </c>
      <c r="B198" t="n">
        <v>1821.331</v>
      </c>
      <c r="C198" t="n">
        <v>159.907</v>
      </c>
      <c r="D198" t="n">
        <v>1587.958</v>
      </c>
      <c r="E198" t="n">
        <v>893.173</v>
      </c>
      <c r="F198" t="n">
        <v>9.138</v>
      </c>
      <c r="G198" t="n">
        <v>69.25</v>
      </c>
      <c r="H198" t="n">
        <v>60.519</v>
      </c>
      <c r="I198" t="n">
        <v>0</v>
      </c>
    </row>
    <row r="199" spans="1:9">
      <c r="A199" t="n">
        <v>197</v>
      </c>
      <c r="B199" t="n">
        <v>1822.266</v>
      </c>
      <c r="C199" t="n">
        <v>161.453</v>
      </c>
      <c r="D199" t="n">
        <v>1587.899</v>
      </c>
      <c r="E199" t="n">
        <v>895.53</v>
      </c>
      <c r="F199" t="n">
        <v>9.170999999999999</v>
      </c>
      <c r="G199" t="n">
        <v>70.145</v>
      </c>
      <c r="H199" t="n">
        <v>60.427</v>
      </c>
      <c r="I199" t="n">
        <v>0</v>
      </c>
    </row>
    <row r="200" spans="1:9">
      <c r="A200" t="n">
        <v>198</v>
      </c>
      <c r="B200" t="n">
        <v>1823.337</v>
      </c>
      <c r="C200" t="n">
        <v>163.075</v>
      </c>
      <c r="D200" t="n">
        <v>1587.378</v>
      </c>
      <c r="E200" t="n">
        <v>898.071</v>
      </c>
      <c r="F200" t="n">
        <v>9.209</v>
      </c>
      <c r="G200" t="n">
        <v>71.042</v>
      </c>
      <c r="H200" t="n">
        <v>60.374</v>
      </c>
      <c r="I200" t="n">
        <v>0</v>
      </c>
    </row>
    <row r="201" spans="1:9">
      <c r="A201" t="n">
        <v>199</v>
      </c>
      <c r="B201" t="n">
        <v>1824.493</v>
      </c>
      <c r="C201" t="n">
        <v>164.661</v>
      </c>
      <c r="D201" t="n">
        <v>1586.495</v>
      </c>
      <c r="E201" t="n">
        <v>900.886</v>
      </c>
      <c r="F201" t="n">
        <v>9.242000000000001</v>
      </c>
      <c r="G201" t="n">
        <v>71.941</v>
      </c>
      <c r="H201" t="n">
        <v>60.318</v>
      </c>
      <c r="I201" t="n">
        <v>0</v>
      </c>
    </row>
    <row r="202" spans="1:9">
      <c r="A202" t="n">
        <v>200</v>
      </c>
      <c r="B202" t="n">
        <v>1825.635</v>
      </c>
      <c r="C202" t="n">
        <v>166.238</v>
      </c>
      <c r="D202" t="n">
        <v>1585.55</v>
      </c>
      <c r="E202" t="n">
        <v>903.9450000000001</v>
      </c>
      <c r="F202" t="n">
        <v>9.259</v>
      </c>
      <c r="G202" t="n">
        <v>72.843</v>
      </c>
      <c r="H202" t="n">
        <v>60.25</v>
      </c>
      <c r="I202" t="n">
        <v>0</v>
      </c>
    </row>
    <row r="203" spans="1:9">
      <c r="A203" t="n">
        <v>201</v>
      </c>
      <c r="B203" t="n">
        <v>1826.804</v>
      </c>
      <c r="C203" t="n">
        <v>167.749</v>
      </c>
      <c r="D203" t="n">
        <v>1585.102</v>
      </c>
      <c r="E203" t="n">
        <v>907.1799999999999</v>
      </c>
      <c r="F203" t="n">
        <v>9.268000000000001</v>
      </c>
      <c r="G203" t="n">
        <v>73.749</v>
      </c>
      <c r="H203" t="n">
        <v>60.1</v>
      </c>
      <c r="I203" t="n">
        <v>0</v>
      </c>
    </row>
    <row r="204" spans="1:9">
      <c r="A204" t="n">
        <v>202</v>
      </c>
      <c r="B204" t="n">
        <v>1828.053</v>
      </c>
      <c r="C204" t="n">
        <v>169.398</v>
      </c>
      <c r="D204" t="n">
        <v>1584.956</v>
      </c>
      <c r="E204" t="n">
        <v>910.486</v>
      </c>
      <c r="F204" t="n">
        <v>9.275</v>
      </c>
      <c r="G204" t="n">
        <v>74.658</v>
      </c>
      <c r="H204" t="n">
        <v>59.943</v>
      </c>
      <c r="I204" t="n">
        <v>0</v>
      </c>
    </row>
    <row r="205" spans="1:9">
      <c r="A205" t="n">
        <v>203</v>
      </c>
      <c r="B205" t="n">
        <v>1829.302</v>
      </c>
      <c r="C205" t="n">
        <v>170.996</v>
      </c>
      <c r="D205" t="n">
        <v>1584.661</v>
      </c>
      <c r="E205" t="n">
        <v>913.862</v>
      </c>
      <c r="F205" t="n">
        <v>9.305</v>
      </c>
      <c r="G205" t="n">
        <v>75.56999999999999</v>
      </c>
      <c r="H205" t="n">
        <v>59.782</v>
      </c>
      <c r="I205" t="n">
        <v>0</v>
      </c>
    </row>
    <row r="206" spans="1:9">
      <c r="A206" t="n">
        <v>204</v>
      </c>
      <c r="B206" t="n">
        <v>1830.458</v>
      </c>
      <c r="C206" t="n">
        <v>172.547</v>
      </c>
      <c r="D206" t="n">
        <v>1584.121</v>
      </c>
      <c r="E206" t="n">
        <v>917.3</v>
      </c>
      <c r="F206" t="n">
        <v>9.342000000000001</v>
      </c>
      <c r="G206" t="n">
        <v>76.486</v>
      </c>
      <c r="H206" t="n">
        <v>59.698</v>
      </c>
      <c r="I206" t="n">
        <v>0</v>
      </c>
    </row>
    <row r="207" spans="1:9">
      <c r="A207" t="n">
        <v>205</v>
      </c>
      <c r="B207" t="n">
        <v>1831.845</v>
      </c>
      <c r="C207" t="n">
        <v>174.125</v>
      </c>
      <c r="D207" t="n">
        <v>1583.694</v>
      </c>
      <c r="E207" t="n">
        <v>920.862</v>
      </c>
      <c r="F207" t="n">
        <v>9.388</v>
      </c>
      <c r="G207" t="n">
        <v>77.405</v>
      </c>
      <c r="H207" t="n">
        <v>59.605</v>
      </c>
      <c r="I207" t="n">
        <v>0</v>
      </c>
    </row>
    <row r="208" spans="1:9">
      <c r="A208" t="n">
        <v>206</v>
      </c>
      <c r="B208" t="n">
        <v>1833.247</v>
      </c>
      <c r="C208" t="n">
        <v>175.77</v>
      </c>
      <c r="D208" t="n">
        <v>1583.284</v>
      </c>
      <c r="E208" t="n">
        <v>924.6079999999999</v>
      </c>
      <c r="F208" t="n">
        <v>9.417</v>
      </c>
      <c r="G208" t="n">
        <v>78.327</v>
      </c>
      <c r="H208" t="n">
        <v>59.558</v>
      </c>
      <c r="I208" t="n">
        <v>0</v>
      </c>
    </row>
    <row r="209" spans="1:9">
      <c r="A209" t="n">
        <v>207</v>
      </c>
      <c r="B209" t="n">
        <v>1834.635</v>
      </c>
      <c r="C209" t="n">
        <v>177.3</v>
      </c>
      <c r="D209" t="n">
        <v>1582.702</v>
      </c>
      <c r="E209" t="n">
        <v>928.646</v>
      </c>
      <c r="F209" t="n">
        <v>9.446</v>
      </c>
      <c r="G209" t="n">
        <v>79.254</v>
      </c>
      <c r="H209" t="n">
        <v>59.491</v>
      </c>
      <c r="I209" t="n">
        <v>0</v>
      </c>
    </row>
    <row r="210" spans="1:9">
      <c r="A210" t="n">
        <v>208</v>
      </c>
      <c r="B210" t="n">
        <v>1836.154</v>
      </c>
      <c r="C210" t="n">
        <v>178.871</v>
      </c>
      <c r="D210" t="n">
        <v>1581.645</v>
      </c>
      <c r="E210" t="n">
        <v>933.002</v>
      </c>
      <c r="F210" t="n">
        <v>9.472</v>
      </c>
      <c r="G210" t="n">
        <v>80.185</v>
      </c>
      <c r="H210" t="n">
        <v>59.431</v>
      </c>
      <c r="I210" t="n">
        <v>0</v>
      </c>
    </row>
    <row r="211" spans="1:9">
      <c r="A211" t="n">
        <v>209</v>
      </c>
      <c r="B211" t="n">
        <v>1837.597</v>
      </c>
      <c r="C211" t="n">
        <v>180.382</v>
      </c>
      <c r="D211" t="n">
        <v>1580.416</v>
      </c>
      <c r="E211" t="n">
        <v>937.671</v>
      </c>
      <c r="F211" t="n">
        <v>9.502000000000001</v>
      </c>
      <c r="G211" t="n">
        <v>81.12</v>
      </c>
      <c r="H211" t="n">
        <v>59.267</v>
      </c>
      <c r="I211" t="n">
        <v>0</v>
      </c>
    </row>
    <row r="212" spans="1:9">
      <c r="A212" t="n">
        <v>210</v>
      </c>
      <c r="B212" t="n">
        <v>1839.151</v>
      </c>
      <c r="C212" t="n">
        <v>182.011</v>
      </c>
      <c r="D212" t="n">
        <v>1579.151</v>
      </c>
      <c r="E212" t="n">
        <v>942.673</v>
      </c>
      <c r="F212" t="n">
        <v>9.518000000000001</v>
      </c>
      <c r="G212" t="n">
        <v>82.06</v>
      </c>
      <c r="H212" t="n">
        <v>59.031</v>
      </c>
      <c r="I212" t="n">
        <v>0</v>
      </c>
    </row>
    <row r="213" spans="1:9">
      <c r="A213" t="n">
        <v>211</v>
      </c>
      <c r="B213" t="n">
        <v>1840.726</v>
      </c>
      <c r="C213" t="n">
        <v>183.642</v>
      </c>
      <c r="D213" t="n">
        <v>1577.887</v>
      </c>
      <c r="E213" t="n">
        <v>948.075</v>
      </c>
      <c r="F213" t="n">
        <v>9.523999999999999</v>
      </c>
      <c r="G213" t="n">
        <v>83.006</v>
      </c>
      <c r="H213" t="n">
        <v>58.782</v>
      </c>
      <c r="I213" t="n">
        <v>0</v>
      </c>
    </row>
    <row r="214" spans="1:9">
      <c r="A214" t="n">
        <v>212</v>
      </c>
      <c r="B214" t="n">
        <v>1842.346</v>
      </c>
      <c r="C214" t="n">
        <v>185.219</v>
      </c>
      <c r="D214" t="n">
        <v>1576.412</v>
      </c>
      <c r="E214" t="n">
        <v>953.842</v>
      </c>
      <c r="F214" t="n">
        <v>9.526</v>
      </c>
      <c r="G214" t="n">
        <v>83.95699999999999</v>
      </c>
      <c r="H214" t="n">
        <v>58.613</v>
      </c>
      <c r="I214" t="n">
        <v>0</v>
      </c>
    </row>
    <row r="215" spans="1:9">
      <c r="A215" t="n">
        <v>213</v>
      </c>
      <c r="B215" t="n">
        <v>1843.923</v>
      </c>
      <c r="C215" t="n">
        <v>186.744</v>
      </c>
      <c r="D215" t="n">
        <v>1575.064</v>
      </c>
      <c r="E215" t="n">
        <v>959.768</v>
      </c>
      <c r="F215" t="n">
        <v>9.541</v>
      </c>
      <c r="G215" t="n">
        <v>84.914</v>
      </c>
      <c r="H215" t="n">
        <v>58.47</v>
      </c>
      <c r="I215" t="n">
        <v>0</v>
      </c>
    </row>
    <row r="216" spans="1:9">
      <c r="A216" t="n">
        <v>214</v>
      </c>
      <c r="B216" t="n">
        <v>1845.7</v>
      </c>
      <c r="C216" t="n">
        <v>188.367</v>
      </c>
      <c r="D216" t="n">
        <v>1573.695</v>
      </c>
      <c r="E216" t="n">
        <v>965.53</v>
      </c>
      <c r="F216" t="n">
        <v>9.563000000000001</v>
      </c>
      <c r="G216" t="n">
        <v>85.876</v>
      </c>
      <c r="H216" t="n">
        <v>58.34</v>
      </c>
      <c r="I216" t="n">
        <v>0</v>
      </c>
    </row>
    <row r="217" spans="1:9">
      <c r="A217" t="n">
        <v>215</v>
      </c>
      <c r="B217" t="n">
        <v>1847.342</v>
      </c>
      <c r="C217" t="n">
        <v>189.929</v>
      </c>
      <c r="D217" t="n">
        <v>1572.099</v>
      </c>
      <c r="E217" t="n">
        <v>970.869</v>
      </c>
      <c r="F217" t="n">
        <v>9.595000000000001</v>
      </c>
      <c r="G217" t="n">
        <v>86.84399999999999</v>
      </c>
      <c r="H217" t="n">
        <v>58.227</v>
      </c>
      <c r="I217" t="n">
        <v>0</v>
      </c>
    </row>
    <row r="218" spans="1:9">
      <c r="A218" t="n">
        <v>216</v>
      </c>
      <c r="B218" t="n">
        <v>1849.064</v>
      </c>
      <c r="C218" t="n">
        <v>191.476</v>
      </c>
      <c r="D218" t="n">
        <v>1570.155</v>
      </c>
      <c r="E218" t="n">
        <v>975.545</v>
      </c>
      <c r="F218" t="n">
        <v>9.627000000000001</v>
      </c>
      <c r="G218" t="n">
        <v>87.818</v>
      </c>
      <c r="H218" t="n">
        <v>58.149</v>
      </c>
      <c r="I218" t="n">
        <v>0</v>
      </c>
    </row>
    <row r="219" spans="1:9">
      <c r="A219" t="n">
        <v>217</v>
      </c>
      <c r="B219" t="n">
        <v>1850.806</v>
      </c>
      <c r="C219" t="n">
        <v>193.025</v>
      </c>
      <c r="D219" t="n">
        <v>1568.445</v>
      </c>
      <c r="E219" t="n">
        <v>979.407</v>
      </c>
      <c r="F219" t="n">
        <v>9.659000000000001</v>
      </c>
      <c r="G219" t="n">
        <v>88.795</v>
      </c>
      <c r="H219" t="n">
        <v>58.036</v>
      </c>
      <c r="I219" t="n">
        <v>0</v>
      </c>
    </row>
    <row r="220" spans="1:9">
      <c r="A220" t="n">
        <v>218</v>
      </c>
      <c r="B220" t="n">
        <v>1852.672</v>
      </c>
      <c r="C220" t="n">
        <v>194.476</v>
      </c>
      <c r="D220" t="n">
        <v>1568.302</v>
      </c>
      <c r="E220" t="n">
        <v>982.4349999999999</v>
      </c>
      <c r="F220" t="n">
        <v>9.694000000000001</v>
      </c>
      <c r="G220" t="n">
        <v>89.776</v>
      </c>
      <c r="H220" t="n">
        <v>57.9</v>
      </c>
      <c r="I220" t="n">
        <v>0</v>
      </c>
    </row>
    <row r="221" spans="1:9">
      <c r="A221" t="n">
        <v>219</v>
      </c>
      <c r="B221" t="n">
        <v>1854.614</v>
      </c>
      <c r="C221" t="n">
        <v>196.156</v>
      </c>
      <c r="D221" t="n">
        <v>1569.656</v>
      </c>
      <c r="E221" t="n">
        <v>984.789</v>
      </c>
      <c r="F221" t="n">
        <v>9.723000000000001</v>
      </c>
      <c r="G221" t="n">
        <v>90.76000000000001</v>
      </c>
      <c r="H221" t="n">
        <v>57.79</v>
      </c>
      <c r="I221" t="n">
        <v>0</v>
      </c>
    </row>
    <row r="222" spans="1:9">
      <c r="A222" t="n">
        <v>220</v>
      </c>
      <c r="B222" t="n">
        <v>1856.486</v>
      </c>
      <c r="C222" t="n">
        <v>197.771</v>
      </c>
      <c r="D222" t="n">
        <v>1572.138</v>
      </c>
      <c r="E222" t="n">
        <v>986.681</v>
      </c>
      <c r="F222" t="n">
        <v>9.75</v>
      </c>
      <c r="G222" t="n">
        <v>91.745</v>
      </c>
      <c r="H222" t="n">
        <v>57.744</v>
      </c>
      <c r="I222" t="n">
        <v>0</v>
      </c>
    </row>
    <row r="223" spans="1:9">
      <c r="A223" t="n">
        <v>221</v>
      </c>
      <c r="B223" t="n">
        <v>1858.429</v>
      </c>
      <c r="C223" t="n">
        <v>199.269</v>
      </c>
      <c r="D223" t="n">
        <v>1574.654</v>
      </c>
      <c r="E223" t="n">
        <v>988.328</v>
      </c>
      <c r="F223" t="n">
        <v>9.766</v>
      </c>
      <c r="G223" t="n">
        <v>92.733</v>
      </c>
      <c r="H223" t="n">
        <v>57.729</v>
      </c>
      <c r="I223" t="n">
        <v>0</v>
      </c>
    </row>
    <row r="224" spans="1:9">
      <c r="A224" t="n">
        <v>222</v>
      </c>
      <c r="B224" t="n">
        <v>1860.409</v>
      </c>
      <c r="C224" t="n">
        <v>200.853</v>
      </c>
      <c r="D224" t="n">
        <v>1577.12</v>
      </c>
      <c r="E224" t="n">
        <v>989.958</v>
      </c>
      <c r="F224" t="n">
        <v>9.784000000000001</v>
      </c>
      <c r="G224" t="n">
        <v>93.72199999999999</v>
      </c>
      <c r="H224" t="n">
        <v>57.699</v>
      </c>
      <c r="I224" t="n">
        <v>0</v>
      </c>
    </row>
    <row r="225" spans="1:9">
      <c r="A225" t="n">
        <v>223</v>
      </c>
      <c r="B225" t="n">
        <v>1862.454</v>
      </c>
      <c r="C225" t="n">
        <v>202.465</v>
      </c>
      <c r="D225" t="n">
        <v>1578.409</v>
      </c>
      <c r="E225" t="n">
        <v>991.851</v>
      </c>
      <c r="F225" t="n">
        <v>9.813000000000001</v>
      </c>
      <c r="G225" t="n">
        <v>94.71299999999999</v>
      </c>
      <c r="H225" t="n">
        <v>57.659</v>
      </c>
      <c r="I225" t="n">
        <v>0</v>
      </c>
    </row>
    <row r="226" spans="1:9">
      <c r="A226" t="n">
        <v>224</v>
      </c>
      <c r="B226" t="n">
        <v>1864.406</v>
      </c>
      <c r="C226" t="n">
        <v>204.038</v>
      </c>
      <c r="D226" t="n">
        <v>1578.543</v>
      </c>
      <c r="E226" t="n">
        <v>994.296</v>
      </c>
      <c r="F226" t="n">
        <v>9.856</v>
      </c>
      <c r="G226" t="n">
        <v>95.706</v>
      </c>
      <c r="H226" t="n">
        <v>57.608</v>
      </c>
      <c r="I226" t="n">
        <v>0</v>
      </c>
    </row>
    <row r="227" spans="1:9">
      <c r="A227" t="n">
        <v>225</v>
      </c>
      <c r="B227" t="n">
        <v>1866.546</v>
      </c>
      <c r="C227" t="n">
        <v>205.62</v>
      </c>
      <c r="D227" t="n">
        <v>1577.812</v>
      </c>
      <c r="E227" t="n">
        <v>997.481</v>
      </c>
      <c r="F227" t="n">
        <v>9.904999999999999</v>
      </c>
      <c r="G227" t="n">
        <v>96.702</v>
      </c>
      <c r="H227" t="n">
        <v>57.557</v>
      </c>
      <c r="I227" t="n">
        <v>0</v>
      </c>
    </row>
    <row r="228" spans="1:9">
      <c r="A228" t="n">
        <v>226</v>
      </c>
      <c r="B228" t="n">
        <v>1868.696</v>
      </c>
      <c r="C228" t="n">
        <v>207.197</v>
      </c>
      <c r="D228" t="n">
        <v>1577.393</v>
      </c>
      <c r="E228" t="n">
        <v>1001.356</v>
      </c>
      <c r="F228" t="n">
        <v>9.941000000000001</v>
      </c>
      <c r="G228" t="n">
        <v>97.70099999999999</v>
      </c>
      <c r="H228" t="n">
        <v>57.468</v>
      </c>
      <c r="I228" t="n">
        <v>0</v>
      </c>
    </row>
    <row r="229" spans="1:9">
      <c r="A229" t="n">
        <v>227</v>
      </c>
      <c r="B229" t="n">
        <v>1870.9</v>
      </c>
      <c r="C229" t="n">
        <v>208.774</v>
      </c>
      <c r="D229" t="n">
        <v>1577.093</v>
      </c>
      <c r="E229" t="n">
        <v>1005.724</v>
      </c>
      <c r="F229" t="n">
        <v>9.971</v>
      </c>
      <c r="G229" t="n">
        <v>98.705</v>
      </c>
      <c r="H229" t="n">
        <v>57.352</v>
      </c>
      <c r="I229" t="n">
        <v>0</v>
      </c>
    </row>
    <row r="230" spans="1:9">
      <c r="A230" t="n">
        <v>228</v>
      </c>
      <c r="B230" t="n">
        <v>1873.137</v>
      </c>
      <c r="C230" t="n">
        <v>210.31</v>
      </c>
      <c r="D230" t="n">
        <v>1576.706</v>
      </c>
      <c r="E230" t="n">
        <v>1010.37</v>
      </c>
      <c r="F230" t="n">
        <v>9.993</v>
      </c>
      <c r="G230" t="n">
        <v>99.71299999999999</v>
      </c>
      <c r="H230" t="n">
        <v>57.223</v>
      </c>
      <c r="I230" t="n">
        <v>0</v>
      </c>
    </row>
    <row r="231" spans="1:9">
      <c r="A231" t="n">
        <v>229</v>
      </c>
      <c r="B231" t="n">
        <v>1875.426</v>
      </c>
      <c r="C231" t="n">
        <v>211.877</v>
      </c>
      <c r="D231" t="n">
        <v>1576.319</v>
      </c>
      <c r="E231" t="n">
        <v>1015.203</v>
      </c>
      <c r="F231" t="n">
        <v>10.013</v>
      </c>
      <c r="G231" t="n">
        <v>100.726</v>
      </c>
      <c r="H231" t="n">
        <v>57.095</v>
      </c>
      <c r="I231" t="n">
        <v>0</v>
      </c>
    </row>
    <row r="232" spans="1:9">
      <c r="A232" t="n">
        <v>230</v>
      </c>
      <c r="B232" t="n">
        <v>1877.717</v>
      </c>
      <c r="C232" t="n">
        <v>213.454</v>
      </c>
      <c r="D232" t="n">
        <v>1576.125</v>
      </c>
      <c r="E232" t="n">
        <v>1020.167</v>
      </c>
      <c r="F232" t="n">
        <v>10.03</v>
      </c>
      <c r="G232" t="n">
        <v>101.743</v>
      </c>
      <c r="H232" t="n">
        <v>56.94</v>
      </c>
      <c r="I232" t="n">
        <v>0</v>
      </c>
    </row>
    <row r="233" spans="1:9">
      <c r="A233" t="n">
        <v>231</v>
      </c>
      <c r="B233" t="n">
        <v>1880.194</v>
      </c>
      <c r="C233" t="n">
        <v>215.055</v>
      </c>
      <c r="D233" t="n">
        <v>1575.932</v>
      </c>
      <c r="E233" t="n">
        <v>1025.299</v>
      </c>
      <c r="F233" t="n">
        <v>10.058</v>
      </c>
      <c r="G233" t="n">
        <v>102.766</v>
      </c>
      <c r="H233" t="n">
        <v>56.788</v>
      </c>
      <c r="I233" t="n">
        <v>0</v>
      </c>
    </row>
    <row r="234" spans="1:9">
      <c r="A234" t="n">
        <v>232</v>
      </c>
      <c r="B234" t="n">
        <v>1882.597</v>
      </c>
      <c r="C234" t="n">
        <v>216.653</v>
      </c>
      <c r="D234" t="n">
        <v>1575.738</v>
      </c>
      <c r="E234" t="n">
        <v>1030.726</v>
      </c>
      <c r="F234" t="n">
        <v>10.097</v>
      </c>
      <c r="G234" t="n">
        <v>103.794</v>
      </c>
      <c r="H234" t="n">
        <v>56.665</v>
      </c>
      <c r="I234" t="n">
        <v>0</v>
      </c>
    </row>
    <row r="235" spans="1:9">
      <c r="A235" t="n">
        <v>233</v>
      </c>
      <c r="B235" t="n">
        <v>1884.933</v>
      </c>
      <c r="C235" t="n">
        <v>218.186</v>
      </c>
      <c r="D235" t="n">
        <v>1575.417</v>
      </c>
      <c r="E235" t="n">
        <v>1036.592</v>
      </c>
      <c r="F235" t="n">
        <v>10.139</v>
      </c>
      <c r="G235" t="n">
        <v>104.828</v>
      </c>
      <c r="H235" t="n">
        <v>56.552</v>
      </c>
      <c r="I235" t="n">
        <v>0</v>
      </c>
    </row>
    <row r="236" spans="1:9">
      <c r="A236" t="n">
        <v>234</v>
      </c>
      <c r="B236" t="n">
        <v>1887.5</v>
      </c>
      <c r="C236" t="n">
        <v>219.778</v>
      </c>
      <c r="D236" t="n">
        <v>1574.489</v>
      </c>
      <c r="E236" t="n">
        <v>1042.901</v>
      </c>
      <c r="F236" t="n">
        <v>10.169</v>
      </c>
      <c r="G236" t="n">
        <v>105.867</v>
      </c>
      <c r="H236" t="n">
        <v>56.411</v>
      </c>
      <c r="I236" t="n">
        <v>0</v>
      </c>
    </row>
    <row r="237" spans="1:9">
      <c r="A237" t="n">
        <v>235</v>
      </c>
      <c r="B237" t="n">
        <v>1890.067</v>
      </c>
      <c r="C237" t="n">
        <v>221.349</v>
      </c>
      <c r="D237" t="n">
        <v>1572.763</v>
      </c>
      <c r="E237" t="n">
        <v>1049.517</v>
      </c>
      <c r="F237" t="n">
        <v>10.182</v>
      </c>
      <c r="G237" t="n">
        <v>106.914</v>
      </c>
      <c r="H237" t="n">
        <v>56.241</v>
      </c>
      <c r="I237" t="n">
        <v>0</v>
      </c>
    </row>
    <row r="238" spans="1:9">
      <c r="A238" t="n">
        <v>236</v>
      </c>
      <c r="B238" t="n">
        <v>1892.586</v>
      </c>
      <c r="C238" t="n">
        <v>222.918</v>
      </c>
      <c r="D238" t="n">
        <v>1570.553</v>
      </c>
      <c r="E238" t="n">
        <v>1056.279</v>
      </c>
      <c r="F238" t="n">
        <v>10.186</v>
      </c>
      <c r="G238" t="n">
        <v>107.967</v>
      </c>
      <c r="H238" t="n">
        <v>56.047</v>
      </c>
      <c r="I238" t="n">
        <v>0</v>
      </c>
    </row>
    <row r="239" spans="1:9">
      <c r="A239" t="n">
        <v>237</v>
      </c>
      <c r="B239" t="n">
        <v>1895.132</v>
      </c>
      <c r="C239" t="n">
        <v>224.495</v>
      </c>
      <c r="D239" t="n">
        <v>1568.531</v>
      </c>
      <c r="E239" t="n">
        <v>1062.996</v>
      </c>
      <c r="F239" t="n">
        <v>10.195</v>
      </c>
      <c r="G239" t="n">
        <v>109.026</v>
      </c>
      <c r="H239" t="n">
        <v>55.86</v>
      </c>
      <c r="I239" t="n">
        <v>0</v>
      </c>
    </row>
    <row r="240" spans="1:9">
      <c r="A240" t="n">
        <v>238</v>
      </c>
      <c r="B240" t="n">
        <v>1897.766</v>
      </c>
      <c r="C240" t="n">
        <v>226.044</v>
      </c>
      <c r="D240" t="n">
        <v>1566.831</v>
      </c>
      <c r="E240" t="n">
        <v>1069.466</v>
      </c>
      <c r="F240" t="n">
        <v>10.223</v>
      </c>
      <c r="G240" t="n">
        <v>110.092</v>
      </c>
      <c r="H240" t="n">
        <v>55.707</v>
      </c>
      <c r="I240" t="n">
        <v>0</v>
      </c>
    </row>
    <row r="241" spans="1:9">
      <c r="A241" t="n">
        <v>239</v>
      </c>
      <c r="B241" t="n">
        <v>1900.541</v>
      </c>
      <c r="C241" t="n">
        <v>227.65</v>
      </c>
      <c r="D241" t="n">
        <v>1565.742</v>
      </c>
      <c r="E241" t="n">
        <v>1075.426</v>
      </c>
      <c r="F241" t="n">
        <v>10.261</v>
      </c>
      <c r="G241" t="n">
        <v>111.165</v>
      </c>
      <c r="H241" t="n">
        <v>55.591</v>
      </c>
      <c r="I241" t="n">
        <v>0</v>
      </c>
    </row>
    <row r="242" spans="1:9">
      <c r="A242" t="n">
        <v>240</v>
      </c>
      <c r="B242" t="n">
        <v>1903.316</v>
      </c>
      <c r="C242" t="n">
        <v>229.191</v>
      </c>
      <c r="D242" t="n">
        <v>1565.586</v>
      </c>
      <c r="E242" t="n">
        <v>1080.662</v>
      </c>
      <c r="F242" t="n">
        <v>10.299</v>
      </c>
      <c r="G242" t="n">
        <v>112.243</v>
      </c>
      <c r="H242" t="n">
        <v>55.517</v>
      </c>
      <c r="I242" t="n">
        <v>0</v>
      </c>
    </row>
    <row r="243" spans="1:9">
      <c r="A243" t="n">
        <v>241</v>
      </c>
      <c r="B243" t="n">
        <v>1906</v>
      </c>
      <c r="C243" t="n">
        <v>230.718</v>
      </c>
      <c r="D243" t="n">
        <v>1566.389</v>
      </c>
      <c r="E243" t="n">
        <v>1085.032</v>
      </c>
      <c r="F243" t="n">
        <v>10.324</v>
      </c>
      <c r="G243" t="n">
        <v>113.326</v>
      </c>
      <c r="H243" t="n">
        <v>55.443</v>
      </c>
      <c r="I243" t="n">
        <v>0</v>
      </c>
    </row>
    <row r="244" spans="1:9">
      <c r="A244" t="n">
        <v>242</v>
      </c>
      <c r="B244" t="n">
        <v>1908.866</v>
      </c>
      <c r="C244" t="n">
        <v>232.298</v>
      </c>
      <c r="D244" t="n">
        <v>1567.675</v>
      </c>
      <c r="E244" t="n">
        <v>1088.572</v>
      </c>
      <c r="F244" t="n">
        <v>10.352</v>
      </c>
      <c r="G244" t="n">
        <v>114.413</v>
      </c>
      <c r="H244" t="n">
        <v>55.347</v>
      </c>
      <c r="I244" t="n">
        <v>0</v>
      </c>
    </row>
    <row r="245" spans="1:9">
      <c r="A245" t="n">
        <v>243</v>
      </c>
      <c r="B245" t="n">
        <v>1911.827</v>
      </c>
      <c r="C245" t="n">
        <v>233.837</v>
      </c>
      <c r="D245" t="n">
        <v>1569.116</v>
      </c>
      <c r="E245" t="n">
        <v>1091.412</v>
      </c>
      <c r="F245" t="n">
        <v>10.39</v>
      </c>
      <c r="G245" t="n">
        <v>115.503</v>
      </c>
      <c r="H245" t="n">
        <v>55.23</v>
      </c>
      <c r="I245" t="n">
        <v>0</v>
      </c>
    </row>
    <row r="246" spans="1:9">
      <c r="A246" t="n">
        <v>244</v>
      </c>
      <c r="B246" t="n">
        <v>1914.602</v>
      </c>
      <c r="C246" t="n">
        <v>235.428</v>
      </c>
      <c r="D246" t="n">
        <v>1571.197</v>
      </c>
      <c r="E246" t="n">
        <v>1093.817</v>
      </c>
      <c r="F246" t="n">
        <v>10.44</v>
      </c>
      <c r="G246" t="n">
        <v>116.595</v>
      </c>
      <c r="H246" t="n">
        <v>55.131</v>
      </c>
      <c r="I246" t="n">
        <v>0</v>
      </c>
    </row>
    <row r="247" spans="1:9">
      <c r="A247" t="n">
        <v>245</v>
      </c>
      <c r="B247" t="n">
        <v>1917.561</v>
      </c>
      <c r="C247" t="n">
        <v>237.062</v>
      </c>
      <c r="D247" t="n">
        <v>1573.596</v>
      </c>
      <c r="E247" t="n">
        <v>1096.064</v>
      </c>
      <c r="F247" t="n">
        <v>10.485</v>
      </c>
      <c r="G247" t="n">
        <v>117.69</v>
      </c>
      <c r="H247" t="n">
        <v>55.078</v>
      </c>
      <c r="I247" t="n">
        <v>0</v>
      </c>
    </row>
    <row r="248" spans="1:9">
      <c r="A248" t="n">
        <v>246</v>
      </c>
      <c r="B248" t="n">
        <v>1920.708</v>
      </c>
      <c r="C248" t="n">
        <v>238.639</v>
      </c>
      <c r="D248" t="n">
        <v>1576.164</v>
      </c>
      <c r="E248" t="n">
        <v>1098.466</v>
      </c>
      <c r="F248" t="n">
        <v>10.524</v>
      </c>
      <c r="G248" t="n">
        <v>118.787</v>
      </c>
      <c r="H248" t="n">
        <v>55.058</v>
      </c>
      <c r="I248" t="n">
        <v>0</v>
      </c>
    </row>
    <row r="249" spans="1:9">
      <c r="A249" t="n">
        <v>247</v>
      </c>
      <c r="B249" t="n">
        <v>1923.761</v>
      </c>
      <c r="C249" t="n">
        <v>240.181</v>
      </c>
      <c r="D249" t="n">
        <v>1577.967</v>
      </c>
      <c r="E249" t="n">
        <v>1101.252</v>
      </c>
      <c r="F249" t="n">
        <v>10.555</v>
      </c>
      <c r="G249" t="n">
        <v>119.887</v>
      </c>
      <c r="H249" t="n">
        <v>55.056</v>
      </c>
      <c r="I249" t="n">
        <v>0</v>
      </c>
    </row>
    <row r="250" spans="1:9">
      <c r="A250" t="n">
        <v>248</v>
      </c>
      <c r="B250" t="n">
        <v>1926.826</v>
      </c>
      <c r="C250" t="n">
        <v>241.779</v>
      </c>
      <c r="D250" t="n">
        <v>1579.615</v>
      </c>
      <c r="E250" t="n">
        <v>1104.597</v>
      </c>
      <c r="F250" t="n">
        <v>10.588</v>
      </c>
      <c r="G250" t="n">
        <v>120.99</v>
      </c>
      <c r="H250" t="n">
        <v>55.033</v>
      </c>
      <c r="I250" t="n">
        <v>0</v>
      </c>
    </row>
    <row r="251" spans="1:9">
      <c r="A251" t="n">
        <v>249</v>
      </c>
      <c r="B251" t="n">
        <v>1930.05</v>
      </c>
      <c r="C251" t="n">
        <v>243.319</v>
      </c>
      <c r="D251" t="n">
        <v>1580.618</v>
      </c>
      <c r="E251" t="n">
        <v>1108.602</v>
      </c>
      <c r="F251" t="n">
        <v>10.621</v>
      </c>
      <c r="G251" t="n">
        <v>122.097</v>
      </c>
      <c r="H251" t="n">
        <v>54.93</v>
      </c>
      <c r="I251" t="n">
        <v>0</v>
      </c>
    </row>
    <row r="252" spans="1:9">
      <c r="A252" t="n">
        <v>250</v>
      </c>
      <c r="B252" t="n">
        <v>1933.127</v>
      </c>
      <c r="C252" t="n">
        <v>244.884</v>
      </c>
      <c r="D252" t="n">
        <v>1581.263</v>
      </c>
      <c r="E252" t="n">
        <v>1113.335</v>
      </c>
      <c r="F252" t="n">
        <v>10.648</v>
      </c>
      <c r="G252" t="n">
        <v>123.208</v>
      </c>
      <c r="H252" t="n">
        <v>54.756</v>
      </c>
      <c r="I252" t="n">
        <v>0</v>
      </c>
    </row>
    <row r="253" spans="1:9">
      <c r="A253" t="n">
        <v>251</v>
      </c>
      <c r="B253" t="n">
        <v>1936.619</v>
      </c>
      <c r="C253" t="n">
        <v>246.525</v>
      </c>
      <c r="D253" t="n">
        <v>1580.975</v>
      </c>
      <c r="E253" t="n">
        <v>1118.757</v>
      </c>
      <c r="F253" t="n">
        <v>10.66</v>
      </c>
      <c r="G253" t="n">
        <v>124.324</v>
      </c>
      <c r="H253" t="n">
        <v>54.548</v>
      </c>
      <c r="I253" t="n">
        <v>0</v>
      </c>
    </row>
    <row r="254" spans="1:9">
      <c r="A254" t="n">
        <v>252</v>
      </c>
      <c r="B254" t="n">
        <v>1939.858</v>
      </c>
      <c r="C254" t="n">
        <v>248.073</v>
      </c>
      <c r="D254" t="n">
        <v>1580.653</v>
      </c>
      <c r="E254" t="n">
        <v>1124.763</v>
      </c>
      <c r="F254" t="n">
        <v>10.684</v>
      </c>
      <c r="G254" t="n">
        <v>125.446</v>
      </c>
      <c r="H254" t="n">
        <v>54.368</v>
      </c>
      <c r="I254" t="n">
        <v>0</v>
      </c>
    </row>
    <row r="255" spans="1:9">
      <c r="A255" t="n">
        <v>253</v>
      </c>
      <c r="B255" t="n">
        <v>1943.094</v>
      </c>
      <c r="C255" t="n">
        <v>249.681</v>
      </c>
      <c r="D255" t="n">
        <v>1580.008</v>
      </c>
      <c r="E255" t="n">
        <v>1131.17</v>
      </c>
      <c r="F255" t="n">
        <v>10.731</v>
      </c>
      <c r="G255" t="n">
        <v>126.574</v>
      </c>
      <c r="H255" t="n">
        <v>54.21</v>
      </c>
      <c r="I255" t="n">
        <v>0</v>
      </c>
    </row>
    <row r="256" spans="1:9">
      <c r="A256" t="n">
        <v>254</v>
      </c>
      <c r="B256" t="n">
        <v>1946.61</v>
      </c>
      <c r="C256" t="n">
        <v>251.259</v>
      </c>
      <c r="D256" t="n">
        <v>1579.328</v>
      </c>
      <c r="E256" t="n">
        <v>1137.812</v>
      </c>
      <c r="F256" t="n">
        <v>10.805</v>
      </c>
      <c r="G256" t="n">
        <v>127.708</v>
      </c>
      <c r="H256" t="n">
        <v>54.116</v>
      </c>
      <c r="I256" t="n">
        <v>0</v>
      </c>
    </row>
    <row r="257" spans="1:9">
      <c r="A257" t="n">
        <v>255</v>
      </c>
      <c r="B257" t="n">
        <v>1950.19</v>
      </c>
      <c r="C257" t="n">
        <v>252.836</v>
      </c>
      <c r="D257" t="n">
        <v>1578.36</v>
      </c>
      <c r="E257" t="n">
        <v>1144.572</v>
      </c>
      <c r="F257" t="n">
        <v>10.863</v>
      </c>
      <c r="G257" t="n">
        <v>128.849</v>
      </c>
      <c r="H257" t="n">
        <v>54.036</v>
      </c>
      <c r="I257" t="n">
        <v>0</v>
      </c>
    </row>
    <row r="258" spans="1:9">
      <c r="A258" t="n">
        <v>256</v>
      </c>
      <c r="B258" t="n">
        <v>1953.458</v>
      </c>
      <c r="C258" t="n">
        <v>254.413</v>
      </c>
      <c r="D258" t="n">
        <v>1577.68</v>
      </c>
      <c r="E258" t="n">
        <v>1151.394</v>
      </c>
      <c r="F258" t="n">
        <v>10.897</v>
      </c>
      <c r="G258" t="n">
        <v>129.997</v>
      </c>
      <c r="H258" t="n">
        <v>53.936</v>
      </c>
      <c r="I258" t="n">
        <v>0</v>
      </c>
    </row>
    <row r="259" spans="1:9">
      <c r="A259" t="n">
        <v>257</v>
      </c>
      <c r="B259" t="n">
        <v>1956.986</v>
      </c>
      <c r="C259" t="n">
        <v>255.896</v>
      </c>
      <c r="D259" t="n">
        <v>1577.322</v>
      </c>
      <c r="E259" t="n">
        <v>1158.214</v>
      </c>
      <c r="F259" t="n">
        <v>10.914</v>
      </c>
      <c r="G259" t="n">
        <v>131.152</v>
      </c>
      <c r="H259" t="n">
        <v>53.768</v>
      </c>
      <c r="I259" t="n">
        <v>0</v>
      </c>
    </row>
    <row r="260" spans="1:9">
      <c r="A260" t="n">
        <v>258</v>
      </c>
      <c r="B260" t="n">
        <v>1960.675</v>
      </c>
      <c r="C260" t="n">
        <v>257.515</v>
      </c>
      <c r="D260" t="n">
        <v>1577.287</v>
      </c>
      <c r="E260" t="n">
        <v>1164.939</v>
      </c>
      <c r="F260" t="n">
        <v>10.93</v>
      </c>
      <c r="G260" t="n">
        <v>132.314</v>
      </c>
      <c r="H260" t="n">
        <v>53.571</v>
      </c>
      <c r="I260" t="n">
        <v>0</v>
      </c>
    </row>
    <row r="261" spans="1:9">
      <c r="A261" t="n">
        <v>259</v>
      </c>
      <c r="B261" t="n">
        <v>1964.34</v>
      </c>
      <c r="C261" t="n">
        <v>259.113</v>
      </c>
      <c r="D261" t="n">
        <v>1577.287</v>
      </c>
      <c r="E261" t="n">
        <v>1171.428</v>
      </c>
      <c r="F261" t="n">
        <v>10.952</v>
      </c>
      <c r="G261" t="n">
        <v>133.482</v>
      </c>
      <c r="H261" t="n">
        <v>53.374</v>
      </c>
      <c r="I261" t="n">
        <v>0</v>
      </c>
    </row>
    <row r="262" spans="1:9">
      <c r="A262" t="n">
        <v>260</v>
      </c>
      <c r="B262" t="n">
        <v>1967.947</v>
      </c>
      <c r="C262" t="n">
        <v>260.722</v>
      </c>
      <c r="D262" t="n">
        <v>1577.287</v>
      </c>
      <c r="E262" t="n">
        <v>1177.516</v>
      </c>
      <c r="F262" t="n">
        <v>10.976</v>
      </c>
      <c r="G262" t="n">
        <v>134.656</v>
      </c>
      <c r="H262" t="n">
        <v>53.225</v>
      </c>
      <c r="I262" t="n">
        <v>0</v>
      </c>
    </row>
    <row r="263" spans="1:9">
      <c r="A263" t="n">
        <v>261</v>
      </c>
      <c r="B263" t="n">
        <v>1971.691</v>
      </c>
      <c r="C263" t="n">
        <v>262.26</v>
      </c>
      <c r="D263" t="n">
        <v>1577.287</v>
      </c>
      <c r="E263" t="n">
        <v>1183.059</v>
      </c>
      <c r="F263" t="n">
        <v>11.01</v>
      </c>
      <c r="G263" t="n">
        <v>135.837</v>
      </c>
      <c r="H263" t="n">
        <v>53.128</v>
      </c>
      <c r="I263" t="n">
        <v>0</v>
      </c>
    </row>
    <row r="264" spans="1:9">
      <c r="A264" t="n">
        <v>262</v>
      </c>
      <c r="B264" t="n">
        <v>1975.717</v>
      </c>
      <c r="C264" t="n">
        <v>263.908</v>
      </c>
      <c r="D264" t="n">
        <v>1577.287</v>
      </c>
      <c r="E264" t="n">
        <v>1187.997</v>
      </c>
      <c r="F264" t="n">
        <v>11.048</v>
      </c>
      <c r="G264" t="n">
        <v>137.022</v>
      </c>
      <c r="H264" t="n">
        <v>53.093</v>
      </c>
      <c r="I264" t="n">
        <v>0</v>
      </c>
    </row>
    <row r="265" spans="1:9">
      <c r="A265" t="n">
        <v>263</v>
      </c>
      <c r="B265" t="n">
        <v>1979.55</v>
      </c>
      <c r="C265" t="n">
        <v>265.454</v>
      </c>
      <c r="D265" t="n">
        <v>1578.295</v>
      </c>
      <c r="E265" t="n">
        <v>1192.379</v>
      </c>
      <c r="F265" t="n">
        <v>11.085</v>
      </c>
      <c r="G265" t="n">
        <v>138.212</v>
      </c>
      <c r="H265" t="n">
        <v>53.09</v>
      </c>
      <c r="I265" t="n">
        <v>0</v>
      </c>
    </row>
    <row r="266" spans="1:9">
      <c r="A266" t="n">
        <v>264</v>
      </c>
      <c r="B266" t="n">
        <v>1983.436</v>
      </c>
      <c r="C266" t="n">
        <v>266.979</v>
      </c>
      <c r="D266" t="n">
        <v>1580.34</v>
      </c>
      <c r="E266" t="n">
        <v>1196.375</v>
      </c>
      <c r="F266" t="n">
        <v>11.11</v>
      </c>
      <c r="G266" t="n">
        <v>139.407</v>
      </c>
      <c r="H266" t="n">
        <v>53.076</v>
      </c>
      <c r="I266" t="n">
        <v>0</v>
      </c>
    </row>
    <row r="267" spans="1:9">
      <c r="A267" t="n">
        <v>265</v>
      </c>
      <c r="B267" t="n">
        <v>1987.23</v>
      </c>
      <c r="C267" t="n">
        <v>268.563</v>
      </c>
      <c r="D267" t="n">
        <v>1583.423</v>
      </c>
      <c r="E267" t="n">
        <v>1200.183</v>
      </c>
      <c r="F267" t="n">
        <v>11.128</v>
      </c>
      <c r="G267" t="n">
        <v>140.605</v>
      </c>
      <c r="H267" t="n">
        <v>53</v>
      </c>
      <c r="I267" t="n">
        <v>0</v>
      </c>
    </row>
    <row r="268" spans="1:9">
      <c r="A268" t="n">
        <v>266</v>
      </c>
      <c r="B268" t="n">
        <v>1991.392</v>
      </c>
      <c r="C268" t="n">
        <v>270.169</v>
      </c>
      <c r="D268" t="n">
        <v>1586.536</v>
      </c>
      <c r="E268" t="n">
        <v>1204.036</v>
      </c>
      <c r="F268" t="n">
        <v>11.162</v>
      </c>
      <c r="G268" t="n">
        <v>141.807</v>
      </c>
      <c r="H268" t="n">
        <v>52.902</v>
      </c>
      <c r="I268" t="n">
        <v>0</v>
      </c>
    </row>
    <row r="269" spans="1:9">
      <c r="A269" t="n">
        <v>267</v>
      </c>
      <c r="B269" t="n">
        <v>1995.277</v>
      </c>
      <c r="C269" t="n">
        <v>271.763</v>
      </c>
      <c r="D269" t="n">
        <v>1589.619</v>
      </c>
      <c r="E269" t="n">
        <v>1208.137</v>
      </c>
      <c r="F269" t="n">
        <v>11.221</v>
      </c>
      <c r="G269" t="n">
        <v>143.013</v>
      </c>
      <c r="H269" t="n">
        <v>52.791</v>
      </c>
      <c r="I269" t="n">
        <v>0</v>
      </c>
    </row>
    <row r="270" spans="1:9">
      <c r="A270" t="n">
        <v>268</v>
      </c>
      <c r="B270" t="n">
        <v>1999.258</v>
      </c>
      <c r="C270" t="n">
        <v>273.341</v>
      </c>
      <c r="D270" t="n">
        <v>1591.695</v>
      </c>
      <c r="E270" t="n">
        <v>1212.664</v>
      </c>
      <c r="F270" t="n">
        <v>11.295</v>
      </c>
      <c r="G270" t="n">
        <v>144.223</v>
      </c>
      <c r="H270" t="n">
        <v>52.699</v>
      </c>
      <c r="I270" t="n">
        <v>0</v>
      </c>
    </row>
    <row r="271" spans="1:9">
      <c r="A271" t="n">
        <v>269</v>
      </c>
      <c r="B271" t="n">
        <v>2003.466</v>
      </c>
      <c r="C271" t="n">
        <v>274.948</v>
      </c>
      <c r="D271" t="n">
        <v>1592.887</v>
      </c>
      <c r="E271" t="n">
        <v>1217.8</v>
      </c>
      <c r="F271" t="n">
        <v>11.355</v>
      </c>
      <c r="G271" t="n">
        <v>145.439</v>
      </c>
      <c r="H271" t="n">
        <v>52.612</v>
      </c>
      <c r="I271" t="n">
        <v>0</v>
      </c>
    </row>
    <row r="272" spans="1:9">
      <c r="A272" t="n">
        <v>270</v>
      </c>
      <c r="B272" t="n">
        <v>2007.765</v>
      </c>
      <c r="C272" t="n">
        <v>276.607</v>
      </c>
      <c r="D272" t="n">
        <v>1592.815</v>
      </c>
      <c r="E272" t="n">
        <v>1223.564</v>
      </c>
      <c r="F272" t="n">
        <v>11.401</v>
      </c>
      <c r="G272" t="n">
        <v>146.659</v>
      </c>
      <c r="H272" t="n">
        <v>52.544</v>
      </c>
      <c r="I272" t="n">
        <v>0</v>
      </c>
    </row>
    <row r="273" spans="1:9">
      <c r="A273" t="n">
        <v>271</v>
      </c>
      <c r="B273" t="n">
        <v>2012.205</v>
      </c>
      <c r="C273" t="n">
        <v>278.232</v>
      </c>
      <c r="D273" t="n">
        <v>1592.457</v>
      </c>
      <c r="E273" t="n">
        <v>1229.812</v>
      </c>
      <c r="F273" t="n">
        <v>11.447</v>
      </c>
      <c r="G273" t="n">
        <v>147.886</v>
      </c>
      <c r="H273" t="n">
        <v>52.491</v>
      </c>
      <c r="I273" t="n">
        <v>0</v>
      </c>
    </row>
    <row r="274" spans="1:9">
      <c r="A274" t="n">
        <v>272</v>
      </c>
      <c r="B274" t="n">
        <v>2016.24</v>
      </c>
      <c r="C274" t="n">
        <v>279.715</v>
      </c>
      <c r="D274" t="n">
        <v>1592.094</v>
      </c>
      <c r="E274" t="n">
        <v>1236.215</v>
      </c>
      <c r="F274" t="n">
        <v>11.491</v>
      </c>
      <c r="G274" t="n">
        <v>149.119</v>
      </c>
      <c r="H274" t="n">
        <v>52.423</v>
      </c>
      <c r="I274" t="n">
        <v>0</v>
      </c>
    </row>
    <row r="275" spans="1:9">
      <c r="A275" t="n">
        <v>273</v>
      </c>
      <c r="B275" t="n">
        <v>2020.671</v>
      </c>
      <c r="C275" t="n">
        <v>281.333</v>
      </c>
      <c r="D275" t="n">
        <v>1592.141</v>
      </c>
      <c r="E275" t="n">
        <v>1242.481</v>
      </c>
      <c r="F275" t="n">
        <v>11.53</v>
      </c>
      <c r="G275" t="n">
        <v>150.358</v>
      </c>
      <c r="H275" t="n">
        <v>52.305</v>
      </c>
      <c r="I275" t="n">
        <v>0</v>
      </c>
    </row>
    <row r="276" spans="1:9">
      <c r="A276" t="n">
        <v>274</v>
      </c>
      <c r="B276" t="n">
        <v>2025.248</v>
      </c>
      <c r="C276" t="n">
        <v>282.989</v>
      </c>
      <c r="D276" t="n">
        <v>1592.872</v>
      </c>
      <c r="E276" t="n">
        <v>1248.403</v>
      </c>
      <c r="F276" t="n">
        <v>11.559</v>
      </c>
      <c r="G276" t="n">
        <v>151.604</v>
      </c>
      <c r="H276" t="n">
        <v>52.15</v>
      </c>
      <c r="I276" t="n">
        <v>0</v>
      </c>
    </row>
    <row r="277" spans="1:9">
      <c r="A277" t="n">
        <v>275</v>
      </c>
      <c r="B277" t="n">
        <v>2029.552</v>
      </c>
      <c r="C277" t="n">
        <v>284.541</v>
      </c>
      <c r="D277" t="n">
        <v>1594.293</v>
      </c>
      <c r="E277" t="n">
        <v>1253.896</v>
      </c>
      <c r="F277" t="n">
        <v>11.602</v>
      </c>
      <c r="G277" t="n">
        <v>152.855</v>
      </c>
      <c r="H277" t="n">
        <v>52.026</v>
      </c>
      <c r="I277" t="n">
        <v>0</v>
      </c>
    </row>
    <row r="278" spans="1:9">
      <c r="A278" t="n">
        <v>276</v>
      </c>
      <c r="B278" t="n">
        <v>2034.236</v>
      </c>
      <c r="C278" t="n">
        <v>286.118</v>
      </c>
      <c r="D278" t="n">
        <v>1596.528</v>
      </c>
      <c r="E278" t="n">
        <v>1259.022</v>
      </c>
      <c r="F278" t="n">
        <v>11.664</v>
      </c>
      <c r="G278" t="n">
        <v>154.111</v>
      </c>
      <c r="H278" t="n">
        <v>51.93</v>
      </c>
      <c r="I278" t="n">
        <v>0</v>
      </c>
    </row>
    <row r="279" spans="1:9">
      <c r="A279" t="n">
        <v>277</v>
      </c>
      <c r="B279" t="n">
        <v>2038.4</v>
      </c>
      <c r="C279" t="n">
        <v>287.748</v>
      </c>
      <c r="D279" t="n">
        <v>1599.526</v>
      </c>
      <c r="E279" t="n">
        <v>1263.999</v>
      </c>
      <c r="F279" t="n">
        <v>11.726</v>
      </c>
      <c r="G279" t="n">
        <v>155.373</v>
      </c>
      <c r="H279" t="n">
        <v>51.825</v>
      </c>
      <c r="I279" t="n">
        <v>0</v>
      </c>
    </row>
    <row r="280" spans="1:9">
      <c r="A280" t="n">
        <v>278</v>
      </c>
      <c r="B280" t="n">
        <v>2043.15</v>
      </c>
      <c r="C280" t="n">
        <v>289.325</v>
      </c>
      <c r="D280" t="n">
        <v>1602.843</v>
      </c>
      <c r="E280" t="n">
        <v>1269.104</v>
      </c>
      <c r="F280" t="n">
        <v>11.762</v>
      </c>
      <c r="G280" t="n">
        <v>156.64</v>
      </c>
      <c r="H280" t="n">
        <v>51.694</v>
      </c>
      <c r="I280" t="n">
        <v>0</v>
      </c>
    </row>
    <row r="281" spans="1:9">
      <c r="A281" t="n">
        <v>279</v>
      </c>
      <c r="B281" t="n">
        <v>2048.283</v>
      </c>
      <c r="C281" t="n">
        <v>290.983</v>
      </c>
      <c r="D281" t="n">
        <v>1605.322</v>
      </c>
      <c r="E281" t="n">
        <v>1274.514</v>
      </c>
      <c r="F281" t="n">
        <v>11.77</v>
      </c>
      <c r="G281" t="n">
        <v>157.911</v>
      </c>
      <c r="H281" t="n">
        <v>51.576</v>
      </c>
      <c r="I281" t="n">
        <v>0</v>
      </c>
    </row>
    <row r="282" spans="1:9">
      <c r="A282" t="n">
        <v>280</v>
      </c>
      <c r="B282" t="n">
        <v>2053</v>
      </c>
      <c r="C282" t="n">
        <v>292.585</v>
      </c>
      <c r="D282" t="n">
        <v>1606.608</v>
      </c>
      <c r="E282" t="n">
        <v>1280.299</v>
      </c>
      <c r="F282" t="n">
        <v>11.776</v>
      </c>
      <c r="G282" t="n">
        <v>159.189</v>
      </c>
      <c r="H282" t="n">
        <v>51.445</v>
      </c>
      <c r="I282" t="n">
        <v>0</v>
      </c>
    </row>
    <row r="283" spans="1:9">
      <c r="A283" t="n">
        <v>281</v>
      </c>
      <c r="B283" t="n">
        <v>2057.719</v>
      </c>
      <c r="C283" t="n">
        <v>294.13</v>
      </c>
      <c r="D283" t="n">
        <v>1606.738</v>
      </c>
      <c r="E283" t="n">
        <v>1286.486</v>
      </c>
      <c r="F283" t="n">
        <v>11.792</v>
      </c>
      <c r="G283" t="n">
        <v>160.472</v>
      </c>
      <c r="H283" t="n">
        <v>51.275</v>
      </c>
      <c r="I283" t="n">
        <v>0</v>
      </c>
    </row>
    <row r="284" spans="1:9">
      <c r="A284" t="n">
        <v>282</v>
      </c>
      <c r="B284" t="n">
        <v>2062.438</v>
      </c>
      <c r="C284" t="n">
        <v>295.793</v>
      </c>
      <c r="D284" t="n">
        <v>1606.737</v>
      </c>
      <c r="E284" t="n">
        <v>1293.064</v>
      </c>
      <c r="F284" t="n">
        <v>11.828</v>
      </c>
      <c r="G284" t="n">
        <v>161.762</v>
      </c>
      <c r="H284" t="n">
        <v>51.095</v>
      </c>
      <c r="I284" t="n">
        <v>0</v>
      </c>
    </row>
    <row r="285" spans="1:9">
      <c r="A285" t="n">
        <v>283</v>
      </c>
      <c r="B285" t="n">
        <v>2067.733</v>
      </c>
      <c r="C285" t="n">
        <v>297.472</v>
      </c>
      <c r="D285" t="n">
        <v>1606.735</v>
      </c>
      <c r="E285" t="n">
        <v>1300.013</v>
      </c>
      <c r="F285" t="n">
        <v>11.866</v>
      </c>
      <c r="G285" t="n">
        <v>163.058</v>
      </c>
      <c r="H285" t="n">
        <v>50.948</v>
      </c>
      <c r="I285" t="n">
        <v>0</v>
      </c>
    </row>
    <row r="286" spans="1:9">
      <c r="A286" t="n">
        <v>284</v>
      </c>
      <c r="B286" t="n">
        <v>2072.707</v>
      </c>
      <c r="C286" t="n">
        <v>299.053</v>
      </c>
      <c r="D286" t="n">
        <v>1607.029</v>
      </c>
      <c r="E286" t="n">
        <v>1307.163</v>
      </c>
      <c r="F286" t="n">
        <v>11.92</v>
      </c>
      <c r="G286" t="n">
        <v>164.362</v>
      </c>
      <c r="H286" t="n">
        <v>50.832</v>
      </c>
      <c r="I286" t="n">
        <v>0</v>
      </c>
    </row>
    <row r="287" spans="1:9">
      <c r="A287" t="n">
        <v>285</v>
      </c>
      <c r="B287" t="n">
        <v>2077.566</v>
      </c>
      <c r="C287" t="n">
        <v>300.577</v>
      </c>
      <c r="D287" t="n">
        <v>1608.051</v>
      </c>
      <c r="E287" t="n">
        <v>1314.341</v>
      </c>
      <c r="F287" t="n">
        <v>11.967</v>
      </c>
      <c r="G287" t="n">
        <v>165.673</v>
      </c>
      <c r="H287" t="n">
        <v>50.703</v>
      </c>
      <c r="I287" t="n">
        <v>0</v>
      </c>
    </row>
    <row r="288" spans="1:9">
      <c r="A288" t="n">
        <v>286</v>
      </c>
      <c r="B288" t="n">
        <v>2082.562</v>
      </c>
      <c r="C288" t="n">
        <v>302.155</v>
      </c>
      <c r="D288" t="n">
        <v>1609.673</v>
      </c>
      <c r="E288" t="n">
        <v>1321.39</v>
      </c>
      <c r="F288" t="n">
        <v>12.011</v>
      </c>
      <c r="G288" t="n">
        <v>166.991</v>
      </c>
      <c r="H288" t="n">
        <v>50.549</v>
      </c>
      <c r="I288" t="n">
        <v>0</v>
      </c>
    </row>
    <row r="289" spans="1:9">
      <c r="A289" t="n">
        <v>287</v>
      </c>
      <c r="B289" t="n">
        <v>2087.694</v>
      </c>
      <c r="C289" t="n">
        <v>303.801</v>
      </c>
      <c r="D289" t="n">
        <v>1611.192</v>
      </c>
      <c r="E289" t="n">
        <v>1328.293</v>
      </c>
      <c r="F289" t="n">
        <v>12.025</v>
      </c>
      <c r="G289" t="n">
        <v>168.316</v>
      </c>
      <c r="H289" t="n">
        <v>50.372</v>
      </c>
      <c r="I289" t="n">
        <v>0</v>
      </c>
    </row>
    <row r="290" spans="1:9">
      <c r="A290" t="n">
        <v>288</v>
      </c>
      <c r="B290" t="n">
        <v>2092.967</v>
      </c>
      <c r="C290" t="n">
        <v>305.415</v>
      </c>
      <c r="D290" t="n">
        <v>1612.177</v>
      </c>
      <c r="E290" t="n">
        <v>1335.137</v>
      </c>
      <c r="F290" t="n">
        <v>12.038</v>
      </c>
      <c r="G290" t="n">
        <v>169.647</v>
      </c>
      <c r="H290" t="n">
        <v>50.21</v>
      </c>
      <c r="I290" t="n">
        <v>0</v>
      </c>
    </row>
    <row r="291" spans="1:9">
      <c r="A291" t="n">
        <v>289</v>
      </c>
      <c r="B291" t="n">
        <v>2098.105</v>
      </c>
      <c r="C291" t="n">
        <v>306.992</v>
      </c>
      <c r="D291" t="n">
        <v>1613.059</v>
      </c>
      <c r="E291" t="n">
        <v>1342.001</v>
      </c>
      <c r="F291" t="n">
        <v>12.072</v>
      </c>
      <c r="G291" t="n">
        <v>170.986</v>
      </c>
      <c r="H291" t="n">
        <v>50.106</v>
      </c>
      <c r="I291" t="n">
        <v>0</v>
      </c>
    </row>
    <row r="292" spans="1:9">
      <c r="A292" t="n">
        <v>290</v>
      </c>
      <c r="B292" t="n">
        <v>2103.656</v>
      </c>
      <c r="C292" t="n">
        <v>308.666</v>
      </c>
      <c r="D292" t="n">
        <v>1613.941</v>
      </c>
      <c r="E292" t="n">
        <v>1349.041</v>
      </c>
      <c r="F292" t="n">
        <v>12.146</v>
      </c>
      <c r="G292" t="n">
        <v>172.331</v>
      </c>
      <c r="H292" t="n">
        <v>50.066</v>
      </c>
      <c r="I292" t="n">
        <v>0</v>
      </c>
    </row>
    <row r="293" spans="1:9">
      <c r="A293" t="n">
        <v>291</v>
      </c>
      <c r="B293" t="n">
        <v>2108.789</v>
      </c>
      <c r="C293" t="n">
        <v>310.239</v>
      </c>
      <c r="D293" t="n">
        <v>1614.932</v>
      </c>
      <c r="E293" t="n">
        <v>1356.385</v>
      </c>
      <c r="F293" t="n">
        <v>12.237</v>
      </c>
      <c r="G293" t="n">
        <v>173.684</v>
      </c>
      <c r="H293" t="n">
        <v>50.062</v>
      </c>
      <c r="I293" t="n">
        <v>0</v>
      </c>
    </row>
    <row r="294" spans="1:9">
      <c r="A294" t="n">
        <v>292</v>
      </c>
      <c r="B294" t="n">
        <v>2114.24</v>
      </c>
      <c r="C294" t="n">
        <v>311.882</v>
      </c>
      <c r="D294" t="n">
        <v>1615.537</v>
      </c>
      <c r="E294" t="n">
        <v>1364.114</v>
      </c>
      <c r="F294" t="n">
        <v>12.315</v>
      </c>
      <c r="G294" t="n">
        <v>175.044</v>
      </c>
      <c r="H294" t="n">
        <v>50.052</v>
      </c>
      <c r="I294" t="n">
        <v>0</v>
      </c>
    </row>
    <row r="295" spans="1:9">
      <c r="A295" t="n">
        <v>293</v>
      </c>
      <c r="B295" t="n">
        <v>2119.892</v>
      </c>
      <c r="C295" t="n">
        <v>313.513</v>
      </c>
      <c r="D295" t="n">
        <v>1616.059</v>
      </c>
      <c r="E295" t="n">
        <v>1372.223</v>
      </c>
      <c r="F295" t="n">
        <v>12.365</v>
      </c>
      <c r="G295" t="n">
        <v>176.412</v>
      </c>
      <c r="H295" t="n">
        <v>50.052</v>
      </c>
      <c r="I295" t="n">
        <v>0</v>
      </c>
    </row>
    <row r="296" spans="1:9">
      <c r="A296" t="n">
        <v>294</v>
      </c>
      <c r="B296" t="n">
        <v>2125.306</v>
      </c>
      <c r="C296" t="n">
        <v>315.09</v>
      </c>
      <c r="D296" t="n">
        <v>1616.085</v>
      </c>
      <c r="E296" t="n">
        <v>1380.648</v>
      </c>
      <c r="F296" t="n">
        <v>12.38</v>
      </c>
      <c r="G296" t="n">
        <v>177.789</v>
      </c>
      <c r="H296" t="n">
        <v>49.965</v>
      </c>
      <c r="I296" t="n">
        <v>0</v>
      </c>
    </row>
    <row r="297" spans="1:9">
      <c r="A297" t="n">
        <v>295</v>
      </c>
      <c r="B297" t="n">
        <v>2130.858</v>
      </c>
      <c r="C297" t="n">
        <v>316.719</v>
      </c>
      <c r="D297" t="n">
        <v>1616.064</v>
      </c>
      <c r="E297" t="n">
        <v>1389.399</v>
      </c>
      <c r="F297" t="n">
        <v>12.373</v>
      </c>
      <c r="G297" t="n">
        <v>179.174</v>
      </c>
      <c r="H297" t="n">
        <v>49.794</v>
      </c>
      <c r="I297" t="n">
        <v>0</v>
      </c>
    </row>
    <row r="298" spans="1:9">
      <c r="A298" t="n">
        <v>296</v>
      </c>
      <c r="B298" t="n">
        <v>2136.409</v>
      </c>
      <c r="C298" t="n">
        <v>318.342</v>
      </c>
      <c r="D298" t="n">
        <v>1615.885</v>
      </c>
      <c r="E298" t="n">
        <v>1398.48</v>
      </c>
      <c r="F298" t="n">
        <v>12.351</v>
      </c>
      <c r="G298" t="n">
        <v>180.568</v>
      </c>
      <c r="H298" t="n">
        <v>49.594</v>
      </c>
      <c r="I298" t="n">
        <v>0</v>
      </c>
    </row>
    <row r="299" spans="1:9">
      <c r="A299" t="n">
        <v>297</v>
      </c>
      <c r="B299" t="n">
        <v>2142.533</v>
      </c>
      <c r="C299" t="n">
        <v>320.085</v>
      </c>
      <c r="D299" t="n">
        <v>1615.596</v>
      </c>
      <c r="E299" t="n">
        <v>1407.844</v>
      </c>
      <c r="F299" t="n">
        <v>12.362</v>
      </c>
      <c r="G299" t="n">
        <v>181.971</v>
      </c>
      <c r="H299" t="n">
        <v>49.423</v>
      </c>
      <c r="I299" t="n">
        <v>0</v>
      </c>
    </row>
    <row r="300" spans="1:9">
      <c r="A300" t="n">
        <v>298</v>
      </c>
      <c r="B300" t="n">
        <v>2148.358</v>
      </c>
      <c r="C300" t="n">
        <v>321.743</v>
      </c>
      <c r="D300" t="n">
        <v>1614.944</v>
      </c>
      <c r="E300" t="n">
        <v>1417.238</v>
      </c>
      <c r="F300" t="n">
        <v>12.437</v>
      </c>
      <c r="G300" t="n">
        <v>183.384</v>
      </c>
      <c r="H300" t="n">
        <v>49.307</v>
      </c>
      <c r="I300" t="n">
        <v>0</v>
      </c>
    </row>
    <row r="301" spans="1:9">
      <c r="A301" t="n">
        <v>299</v>
      </c>
      <c r="B301" t="n">
        <v>2153.904</v>
      </c>
      <c r="C301" t="n">
        <v>323.28</v>
      </c>
      <c r="D301" t="n">
        <v>1614.34</v>
      </c>
      <c r="E301" t="n">
        <v>1426.305</v>
      </c>
      <c r="F301" t="n">
        <v>12.575</v>
      </c>
      <c r="G301" t="n">
        <v>184.805</v>
      </c>
      <c r="H301" t="n">
        <v>49.215</v>
      </c>
      <c r="I301" t="n">
        <v>0</v>
      </c>
    </row>
    <row r="302" spans="1:9">
      <c r="A302" t="n">
        <v>300</v>
      </c>
      <c r="B302" t="n">
        <v>2160.004</v>
      </c>
      <c r="C302" t="n">
        <v>324.923</v>
      </c>
      <c r="D302" t="n">
        <v>1614.037</v>
      </c>
      <c r="E302" t="n">
        <v>1434.728</v>
      </c>
      <c r="F302" t="n">
        <v>12.711</v>
      </c>
      <c r="G302" t="n">
        <v>186.236</v>
      </c>
      <c r="H302" t="n">
        <v>49.086</v>
      </c>
      <c r="I302" t="n">
        <v>0</v>
      </c>
    </row>
    <row r="303" spans="1:9">
      <c r="A303" t="n">
        <v>301</v>
      </c>
      <c r="B303" t="n">
        <v>2165.555</v>
      </c>
      <c r="C303" t="n">
        <v>326.552</v>
      </c>
      <c r="D303" t="n">
        <v>1614.037</v>
      </c>
      <c r="E303" t="n">
        <v>1442.342</v>
      </c>
      <c r="F303" t="n">
        <v>12.783</v>
      </c>
      <c r="G303" t="n">
        <v>187.674</v>
      </c>
      <c r="H303" t="n">
        <v>48.922</v>
      </c>
      <c r="I303" t="n">
        <v>0</v>
      </c>
    </row>
    <row r="304" spans="1:9">
      <c r="A304" t="n">
        <v>302</v>
      </c>
      <c r="B304" t="n">
        <v>2171.662</v>
      </c>
      <c r="C304" t="n">
        <v>328.129</v>
      </c>
      <c r="D304" t="n">
        <v>1614.882</v>
      </c>
      <c r="E304" t="n">
        <v>1449.098</v>
      </c>
      <c r="F304" t="n">
        <v>12.803</v>
      </c>
      <c r="G304" t="n">
        <v>189.12</v>
      </c>
      <c r="H304" t="n">
        <v>48.724</v>
      </c>
      <c r="I304" t="n">
        <v>0</v>
      </c>
    </row>
    <row r="305" spans="1:9">
      <c r="A305" t="n">
        <v>303</v>
      </c>
      <c r="B305" t="n">
        <v>2177.906</v>
      </c>
      <c r="C305" t="n">
        <v>329.76</v>
      </c>
      <c r="D305" t="n">
        <v>1617.582</v>
      </c>
      <c r="E305" t="n">
        <v>1455.024</v>
      </c>
      <c r="F305" t="n">
        <v>12.8</v>
      </c>
      <c r="G305" t="n">
        <v>190.572</v>
      </c>
      <c r="H305" t="n">
        <v>48.528</v>
      </c>
      <c r="I305" t="n">
        <v>0</v>
      </c>
    </row>
    <row r="306" spans="1:9">
      <c r="A306" t="n">
        <v>304</v>
      </c>
      <c r="B306" t="n">
        <v>2184.141</v>
      </c>
      <c r="C306" t="n">
        <v>331.384</v>
      </c>
      <c r="D306" t="n">
        <v>1622.988</v>
      </c>
      <c r="E306" t="n">
        <v>1460.265</v>
      </c>
      <c r="F306" t="n">
        <v>12.812</v>
      </c>
      <c r="G306" t="n">
        <v>192.03</v>
      </c>
      <c r="H306" t="n">
        <v>48.321</v>
      </c>
      <c r="I306" t="n">
        <v>0</v>
      </c>
    </row>
    <row r="307" spans="1:9">
      <c r="A307" t="n">
        <v>305</v>
      </c>
      <c r="B307" t="n">
        <v>2190.243</v>
      </c>
      <c r="C307" t="n">
        <v>333.104</v>
      </c>
      <c r="D307" t="n">
        <v>1629.11</v>
      </c>
      <c r="E307" t="n">
        <v>1464.99</v>
      </c>
      <c r="F307" t="n">
        <v>12.826</v>
      </c>
      <c r="G307" t="n">
        <v>193.492</v>
      </c>
      <c r="H307" t="n">
        <v>48.197</v>
      </c>
      <c r="I307" t="n">
        <v>0</v>
      </c>
    </row>
    <row r="308" spans="1:9">
      <c r="A308" t="n">
        <v>306</v>
      </c>
      <c r="B308" t="n">
        <v>2196.645</v>
      </c>
      <c r="C308" t="n">
        <v>334.77</v>
      </c>
      <c r="D308" t="n">
        <v>1634.977</v>
      </c>
      <c r="E308" t="n">
        <v>1469.33</v>
      </c>
      <c r="F308" t="n">
        <v>12.86</v>
      </c>
      <c r="G308" t="n">
        <v>194.96</v>
      </c>
      <c r="H308" t="n">
        <v>48.176</v>
      </c>
      <c r="I308" t="n">
        <v>0</v>
      </c>
    </row>
    <row r="309" spans="1:9">
      <c r="A309" t="n">
        <v>307</v>
      </c>
      <c r="B309" t="n">
        <v>2202.835</v>
      </c>
      <c r="C309" t="n">
        <v>336.341</v>
      </c>
      <c r="D309" t="n">
        <v>1639.187</v>
      </c>
      <c r="E309" t="n">
        <v>1473.46</v>
      </c>
      <c r="F309" t="n">
        <v>12.917</v>
      </c>
      <c r="G309" t="n">
        <v>196.431</v>
      </c>
      <c r="H309" t="n">
        <v>48.159</v>
      </c>
      <c r="I309" t="n">
        <v>0</v>
      </c>
    </row>
    <row r="310" spans="1:9">
      <c r="A310" t="n">
        <v>308</v>
      </c>
      <c r="B310" t="n">
        <v>2208.996</v>
      </c>
      <c r="C310" t="n">
        <v>337.899</v>
      </c>
      <c r="D310" t="n">
        <v>1643.003</v>
      </c>
      <c r="E310" t="n">
        <v>1477.579</v>
      </c>
      <c r="F310" t="n">
        <v>13.015</v>
      </c>
      <c r="G310" t="n">
        <v>197.907</v>
      </c>
      <c r="H310" t="n">
        <v>48.15</v>
      </c>
      <c r="I310" t="n">
        <v>0</v>
      </c>
    </row>
    <row r="311" spans="1:9">
      <c r="A311" t="n">
        <v>309</v>
      </c>
      <c r="B311" t="n">
        <v>2215.533</v>
      </c>
      <c r="C311" t="n">
        <v>339.645</v>
      </c>
      <c r="D311" t="n">
        <v>1646.888</v>
      </c>
      <c r="E311" t="n">
        <v>1481.97</v>
      </c>
      <c r="F311" t="n">
        <v>13.115</v>
      </c>
      <c r="G311" t="n">
        <v>199.386</v>
      </c>
      <c r="H311" t="n">
        <v>48.087</v>
      </c>
      <c r="I311" t="n">
        <v>0</v>
      </c>
    </row>
    <row r="312" spans="1:9">
      <c r="A312" t="n">
        <v>310</v>
      </c>
      <c r="B312" t="n">
        <v>2222.424</v>
      </c>
      <c r="C312" t="n">
        <v>341.262</v>
      </c>
      <c r="D312" t="n">
        <v>1651.01</v>
      </c>
      <c r="E312" t="n">
        <v>1486.805</v>
      </c>
      <c r="F312" t="n">
        <v>13.192</v>
      </c>
      <c r="G312" t="n">
        <v>200.871</v>
      </c>
      <c r="H312" t="n">
        <v>47.996</v>
      </c>
      <c r="I312" t="n">
        <v>0</v>
      </c>
    </row>
    <row r="313" spans="1:9">
      <c r="A313" t="n">
        <v>311</v>
      </c>
      <c r="B313" t="n">
        <v>2229.082</v>
      </c>
      <c r="C313" t="n">
        <v>342.928</v>
      </c>
      <c r="D313" t="n">
        <v>1655.133</v>
      </c>
      <c r="E313" t="n">
        <v>1492.092</v>
      </c>
      <c r="F313" t="n">
        <v>13.243</v>
      </c>
      <c r="G313" t="n">
        <v>202.36</v>
      </c>
      <c r="H313" t="n">
        <v>47.911</v>
      </c>
      <c r="I313" t="n">
        <v>0</v>
      </c>
    </row>
    <row r="314" spans="1:9">
      <c r="A314" t="n">
        <v>312</v>
      </c>
      <c r="B314" t="n">
        <v>2235.74</v>
      </c>
      <c r="C314" t="n">
        <v>344.539</v>
      </c>
      <c r="D314" t="n">
        <v>1660.068</v>
      </c>
      <c r="E314" t="n">
        <v>1497.694</v>
      </c>
      <c r="F314" t="n">
        <v>13.286</v>
      </c>
      <c r="G314" t="n">
        <v>203.855</v>
      </c>
      <c r="H314" t="n">
        <v>47.814</v>
      </c>
      <c r="I314" t="n">
        <v>0</v>
      </c>
    </row>
    <row r="315" spans="1:9">
      <c r="A315" t="n">
        <v>313</v>
      </c>
      <c r="B315" t="n">
        <v>2242.587</v>
      </c>
      <c r="C315" t="n">
        <v>346.257</v>
      </c>
      <c r="D315" t="n">
        <v>1664.793</v>
      </c>
      <c r="E315" t="n">
        <v>1503.455</v>
      </c>
      <c r="F315" t="n">
        <v>13.341</v>
      </c>
      <c r="G315" t="n">
        <v>205.356</v>
      </c>
      <c r="H315" t="n">
        <v>47.744</v>
      </c>
      <c r="I315" t="n">
        <v>0</v>
      </c>
    </row>
    <row r="316" spans="1:9">
      <c r="A316" t="n">
        <v>314</v>
      </c>
      <c r="B316" t="n">
        <v>2249.503</v>
      </c>
      <c r="C316" t="n">
        <v>347.978</v>
      </c>
      <c r="D316" t="n">
        <v>1667.989</v>
      </c>
      <c r="E316" t="n">
        <v>1509.386</v>
      </c>
      <c r="F316" t="n">
        <v>13.386</v>
      </c>
      <c r="G316" t="n">
        <v>206.862</v>
      </c>
      <c r="H316" t="n">
        <v>47.696</v>
      </c>
      <c r="I316" t="n">
        <v>0</v>
      </c>
    </row>
    <row r="317" spans="1:9">
      <c r="A317" t="n">
        <v>315</v>
      </c>
      <c r="B317" t="n">
        <v>2256.053</v>
      </c>
      <c r="C317" t="n">
        <v>349.588</v>
      </c>
      <c r="D317" t="n">
        <v>1670.976</v>
      </c>
      <c r="E317" t="n">
        <v>1515.594</v>
      </c>
      <c r="F317" t="n">
        <v>13.421</v>
      </c>
      <c r="G317" t="n">
        <v>208.375</v>
      </c>
      <c r="H317" t="n">
        <v>47.68</v>
      </c>
      <c r="I317" t="n">
        <v>0</v>
      </c>
    </row>
    <row r="318" spans="1:9">
      <c r="A318" t="n">
        <v>316</v>
      </c>
      <c r="B318" t="n">
        <v>2262.929</v>
      </c>
      <c r="C318" t="n">
        <v>351.252</v>
      </c>
      <c r="D318" t="n">
        <v>1674.205</v>
      </c>
      <c r="E318" t="n">
        <v>1522.232</v>
      </c>
      <c r="F318" t="n">
        <v>13.468</v>
      </c>
      <c r="G318" t="n">
        <v>209.893</v>
      </c>
      <c r="H318" t="n">
        <v>47.629</v>
      </c>
      <c r="I318" t="n">
        <v>0</v>
      </c>
    </row>
    <row r="319" spans="1:9">
      <c r="A319" t="n">
        <v>317</v>
      </c>
      <c r="B319" t="n">
        <v>2270.348</v>
      </c>
      <c r="C319" t="n">
        <v>352.918</v>
      </c>
      <c r="D319" t="n">
        <v>1677.835</v>
      </c>
      <c r="E319" t="n">
        <v>1529.467</v>
      </c>
      <c r="F319" t="n">
        <v>13.544</v>
      </c>
      <c r="G319" t="n">
        <v>211.419</v>
      </c>
      <c r="H319" t="n">
        <v>47.536</v>
      </c>
      <c r="I319" t="n">
        <v>0</v>
      </c>
    </row>
    <row r="320" spans="1:9">
      <c r="A320" t="n">
        <v>318</v>
      </c>
      <c r="B320" t="n">
        <v>2277.288</v>
      </c>
      <c r="C320" t="n">
        <v>354.583</v>
      </c>
      <c r="D320" t="n">
        <v>1680.872</v>
      </c>
      <c r="E320" t="n">
        <v>1537.451</v>
      </c>
      <c r="F320" t="n">
        <v>13.658</v>
      </c>
      <c r="G320" t="n">
        <v>212.953</v>
      </c>
      <c r="H320" t="n">
        <v>47.394</v>
      </c>
      <c r="I320" t="n">
        <v>0</v>
      </c>
    </row>
    <row r="321" spans="1:9">
      <c r="A321" t="n">
        <v>319</v>
      </c>
      <c r="B321" t="n">
        <v>2284.57</v>
      </c>
      <c r="C321" t="n">
        <v>356.292</v>
      </c>
      <c r="D321" t="n">
        <v>1683.074</v>
      </c>
      <c r="E321" t="n">
        <v>1546.199</v>
      </c>
      <c r="F321" t="n">
        <v>13.756</v>
      </c>
      <c r="G321" t="n">
        <v>214.495</v>
      </c>
      <c r="H321" t="n">
        <v>47.234</v>
      </c>
      <c r="I321" t="n">
        <v>0</v>
      </c>
    </row>
    <row r="322" spans="1:9">
      <c r="A322" t="n">
        <v>320</v>
      </c>
      <c r="B322" t="n">
        <v>2291.784</v>
      </c>
      <c r="C322" t="n">
        <v>357.968</v>
      </c>
      <c r="D322" t="n">
        <v>1684.28</v>
      </c>
      <c r="E322" t="n">
        <v>1555.605</v>
      </c>
      <c r="F322" t="n">
        <v>13.835</v>
      </c>
      <c r="G322" t="n">
        <v>216.045</v>
      </c>
      <c r="H322" t="n">
        <v>47.044</v>
      </c>
      <c r="I322" t="n">
        <v>0</v>
      </c>
    </row>
    <row r="323" spans="1:9">
      <c r="A323" t="n">
        <v>321</v>
      </c>
      <c r="B323" t="n">
        <v>2299.22</v>
      </c>
      <c r="C323" t="n">
        <v>359.641</v>
      </c>
      <c r="D323" t="n">
        <v>1685.067</v>
      </c>
      <c r="E323" t="n">
        <v>1565.551</v>
      </c>
      <c r="F323" t="n">
        <v>13.869</v>
      </c>
      <c r="G323" t="n">
        <v>217.606</v>
      </c>
      <c r="H323" t="n">
        <v>46.85</v>
      </c>
      <c r="I323" t="n">
        <v>0</v>
      </c>
    </row>
    <row r="324" spans="1:9">
      <c r="A324" t="n">
        <v>322</v>
      </c>
      <c r="B324" t="n">
        <v>2306.767</v>
      </c>
      <c r="C324" t="n">
        <v>361.354</v>
      </c>
      <c r="D324" t="n">
        <v>1685.274</v>
      </c>
      <c r="E324" t="n">
        <v>1575.878</v>
      </c>
      <c r="F324" t="n">
        <v>13.892</v>
      </c>
      <c r="G324" t="n">
        <v>219.177</v>
      </c>
      <c r="H324" t="n">
        <v>46.683</v>
      </c>
      <c r="I324" t="n">
        <v>0</v>
      </c>
    </row>
    <row r="325" spans="1:9">
      <c r="A325" t="n">
        <v>323</v>
      </c>
      <c r="B325" t="n">
        <v>2314.259</v>
      </c>
      <c r="C325" t="n">
        <v>363.044</v>
      </c>
      <c r="D325" t="n">
        <v>1684.902</v>
      </c>
      <c r="E325" t="n">
        <v>1586.357</v>
      </c>
      <c r="F325" t="n">
        <v>13.901</v>
      </c>
      <c r="G325" t="n">
        <v>220.758</v>
      </c>
      <c r="H325" t="n">
        <v>46.546</v>
      </c>
      <c r="I325" t="n">
        <v>0</v>
      </c>
    </row>
    <row r="326" spans="1:9">
      <c r="A326" t="n">
        <v>324</v>
      </c>
      <c r="B326" t="n">
        <v>2321.849</v>
      </c>
      <c r="C326" t="n">
        <v>364.74</v>
      </c>
      <c r="D326" t="n">
        <v>1684.37</v>
      </c>
      <c r="E326" t="n">
        <v>1596.665</v>
      </c>
      <c r="F326" t="n">
        <v>13.915</v>
      </c>
      <c r="G326" t="n">
        <v>222.349</v>
      </c>
      <c r="H326" t="n">
        <v>46.438</v>
      </c>
      <c r="I326" t="n">
        <v>0</v>
      </c>
    </row>
    <row r="327" spans="1:9">
      <c r="A327" t="n">
        <v>325</v>
      </c>
      <c r="B327" t="n">
        <v>2329.403</v>
      </c>
      <c r="C327" t="n">
        <v>366.403</v>
      </c>
      <c r="D327" t="n">
        <v>1684.62</v>
      </c>
      <c r="E327" t="n">
        <v>1606.568</v>
      </c>
      <c r="F327" t="n">
        <v>13.942</v>
      </c>
      <c r="G327" t="n">
        <v>223.951</v>
      </c>
      <c r="H327" t="n">
        <v>46.315</v>
      </c>
      <c r="I327" t="n">
        <v>0</v>
      </c>
    </row>
    <row r="328" spans="1:9">
      <c r="A328" t="n">
        <v>326</v>
      </c>
      <c r="B328" t="n">
        <v>2336.562</v>
      </c>
      <c r="C328" t="n">
        <v>368.013</v>
      </c>
      <c r="D328" t="n">
        <v>1685.831</v>
      </c>
      <c r="E328" t="n">
        <v>1615.973</v>
      </c>
      <c r="F328" t="n">
        <v>13.983</v>
      </c>
      <c r="G328" t="n">
        <v>225.562</v>
      </c>
      <c r="H328" t="n">
        <v>46.179</v>
      </c>
      <c r="I328" t="n">
        <v>0</v>
      </c>
    </row>
    <row r="329" spans="1:9">
      <c r="A329" t="n">
        <v>327</v>
      </c>
      <c r="B329" t="n">
        <v>2344.503</v>
      </c>
      <c r="C329" t="n">
        <v>369.678</v>
      </c>
      <c r="D329" t="n">
        <v>1688.463</v>
      </c>
      <c r="E329" t="n">
        <v>1624.906</v>
      </c>
      <c r="F329" t="n">
        <v>14.052</v>
      </c>
      <c r="G329" t="n">
        <v>227.183</v>
      </c>
      <c r="H329" t="n">
        <v>46.022</v>
      </c>
      <c r="I329" t="n">
        <v>0</v>
      </c>
    </row>
    <row r="330" spans="1:9">
      <c r="A330" t="n">
        <v>328</v>
      </c>
      <c r="B330" t="n">
        <v>2352.55</v>
      </c>
      <c r="C330" t="n">
        <v>371.393</v>
      </c>
      <c r="D330" t="n">
        <v>1691.891</v>
      </c>
      <c r="E330" t="n">
        <v>1633.496</v>
      </c>
      <c r="F330" t="n">
        <v>14.128</v>
      </c>
      <c r="G330" t="n">
        <v>228.812</v>
      </c>
      <c r="H330" t="n">
        <v>45.881</v>
      </c>
      <c r="I330" t="n">
        <v>0</v>
      </c>
    </row>
    <row r="331" spans="1:9">
      <c r="A331" t="n">
        <v>329</v>
      </c>
      <c r="B331" t="n">
        <v>2360.318</v>
      </c>
      <c r="C331" t="n">
        <v>373.098</v>
      </c>
      <c r="D331" t="n">
        <v>1696.38</v>
      </c>
      <c r="E331" t="n">
        <v>1641.928</v>
      </c>
      <c r="F331" t="n">
        <v>14.226</v>
      </c>
      <c r="G331" t="n">
        <v>230.45</v>
      </c>
      <c r="H331" t="n">
        <v>45.753</v>
      </c>
      <c r="I331" t="n">
        <v>0</v>
      </c>
    </row>
    <row r="332" spans="1:9">
      <c r="A332" t="n">
        <v>330</v>
      </c>
      <c r="B332" t="n">
        <v>2368.088</v>
      </c>
      <c r="C332" t="n">
        <v>374.84</v>
      </c>
      <c r="D332" t="n">
        <v>1700.383</v>
      </c>
      <c r="E332" t="n">
        <v>1650.422</v>
      </c>
      <c r="F332" t="n">
        <v>14.315</v>
      </c>
      <c r="G332" t="n">
        <v>232.096</v>
      </c>
      <c r="H332" t="n">
        <v>45.654</v>
      </c>
      <c r="I332" t="n">
        <v>0</v>
      </c>
    </row>
    <row r="333" spans="1:9">
      <c r="A333" t="n">
        <v>331</v>
      </c>
      <c r="B333" t="n">
        <v>2376.413</v>
      </c>
      <c r="C333" t="n">
        <v>376.506</v>
      </c>
      <c r="D333" t="n">
        <v>1703.739</v>
      </c>
      <c r="E333" t="n">
        <v>1659.161</v>
      </c>
      <c r="F333" t="n">
        <v>14.406</v>
      </c>
      <c r="G333" t="n">
        <v>233.751</v>
      </c>
      <c r="H333" t="n">
        <v>45.582</v>
      </c>
      <c r="I333" t="n">
        <v>0</v>
      </c>
    </row>
    <row r="334" spans="1:9">
      <c r="A334" t="n">
        <v>332</v>
      </c>
      <c r="B334" t="n">
        <v>2384.756</v>
      </c>
      <c r="C334" t="n">
        <v>378.24</v>
      </c>
      <c r="D334" t="n">
        <v>1705.546</v>
      </c>
      <c r="E334" t="n">
        <v>1668.228</v>
      </c>
      <c r="F334" t="n">
        <v>14.473</v>
      </c>
      <c r="G334" t="n">
        <v>235.414</v>
      </c>
      <c r="H334" t="n">
        <v>45.539</v>
      </c>
      <c r="I334" t="n">
        <v>0</v>
      </c>
    </row>
    <row r="335" spans="1:9">
      <c r="A335" t="n">
        <v>333</v>
      </c>
      <c r="B335" t="n">
        <v>2392.922</v>
      </c>
      <c r="C335" t="n">
        <v>379.891</v>
      </c>
      <c r="D335" t="n">
        <v>1707.039</v>
      </c>
      <c r="E335" t="n">
        <v>1677.566</v>
      </c>
      <c r="F335" t="n">
        <v>14.53</v>
      </c>
      <c r="G335" t="n">
        <v>237.087</v>
      </c>
      <c r="H335" t="n">
        <v>45.497</v>
      </c>
      <c r="I335" t="n">
        <v>0</v>
      </c>
    </row>
    <row r="336" spans="1:9">
      <c r="A336" t="n">
        <v>334</v>
      </c>
      <c r="B336" t="n">
        <v>2401.111</v>
      </c>
      <c r="C336" t="n">
        <v>381.611</v>
      </c>
      <c r="D336" t="n">
        <v>1708.118</v>
      </c>
      <c r="E336" t="n">
        <v>1687.076</v>
      </c>
      <c r="F336" t="n">
        <v>14.569</v>
      </c>
      <c r="G336" t="n">
        <v>238.769</v>
      </c>
      <c r="H336" t="n">
        <v>45.43</v>
      </c>
      <c r="I336" t="n">
        <v>0</v>
      </c>
    </row>
    <row r="337" spans="1:9">
      <c r="A337" t="n">
        <v>335</v>
      </c>
      <c r="B337" t="n">
        <v>2409.714</v>
      </c>
      <c r="C337" t="n">
        <v>383.373</v>
      </c>
      <c r="D337" t="n">
        <v>1709.615</v>
      </c>
      <c r="E337" t="n">
        <v>1696.632</v>
      </c>
      <c r="F337" t="n">
        <v>14.606</v>
      </c>
      <c r="G337" t="n">
        <v>240.461</v>
      </c>
      <c r="H337" t="n">
        <v>45.351</v>
      </c>
      <c r="I337" t="n">
        <v>0</v>
      </c>
    </row>
    <row r="338" spans="1:9">
      <c r="A338" t="n">
        <v>336</v>
      </c>
      <c r="B338" t="n">
        <v>2418.038</v>
      </c>
      <c r="C338" t="n">
        <v>385.076</v>
      </c>
      <c r="D338" t="n">
        <v>1711.381</v>
      </c>
      <c r="E338" t="n">
        <v>1706.137</v>
      </c>
      <c r="F338" t="n">
        <v>14.653</v>
      </c>
      <c r="G338" t="n">
        <v>242.163</v>
      </c>
      <c r="H338" t="n">
        <v>45.266</v>
      </c>
      <c r="I338" t="n">
        <v>0</v>
      </c>
    </row>
    <row r="339" spans="1:9">
      <c r="A339" t="n">
        <v>337</v>
      </c>
      <c r="B339" t="n">
        <v>2426.517</v>
      </c>
      <c r="C339" t="n">
        <v>386.731</v>
      </c>
      <c r="D339" t="n">
        <v>1714.212</v>
      </c>
      <c r="E339" t="n">
        <v>1715.547</v>
      </c>
      <c r="F339" t="n">
        <v>14.731</v>
      </c>
      <c r="G339" t="n">
        <v>243.874</v>
      </c>
      <c r="H339" t="n">
        <v>45.166</v>
      </c>
      <c r="I339" t="n">
        <v>0</v>
      </c>
    </row>
    <row r="340" spans="1:9">
      <c r="A340" t="n">
        <v>338</v>
      </c>
      <c r="B340" t="n">
        <v>2434.967</v>
      </c>
      <c r="C340" t="n">
        <v>388.438</v>
      </c>
      <c r="D340" t="n">
        <v>1718.112</v>
      </c>
      <c r="E340" t="n">
        <v>1724.918</v>
      </c>
      <c r="F340" t="n">
        <v>14.834</v>
      </c>
      <c r="G340" t="n">
        <v>245.594</v>
      </c>
      <c r="H340" t="n">
        <v>45.008</v>
      </c>
      <c r="I340" t="n">
        <v>0</v>
      </c>
    </row>
    <row r="341" spans="1:9">
      <c r="A341" t="n">
        <v>339</v>
      </c>
      <c r="B341" t="n">
        <v>2443.847</v>
      </c>
      <c r="C341" t="n">
        <v>390.224</v>
      </c>
      <c r="D341" t="n">
        <v>1722.741</v>
      </c>
      <c r="E341" t="n">
        <v>1734.344</v>
      </c>
      <c r="F341" t="n">
        <v>14.936</v>
      </c>
      <c r="G341" t="n">
        <v>247.323</v>
      </c>
      <c r="H341" t="n">
        <v>44.832</v>
      </c>
      <c r="I341" t="n">
        <v>0</v>
      </c>
    </row>
    <row r="342" spans="1:9">
      <c r="A342" t="n">
        <v>340</v>
      </c>
      <c r="B342" t="n">
        <v>2452.728</v>
      </c>
      <c r="C342" t="n">
        <v>391.99</v>
      </c>
      <c r="D342" t="n">
        <v>1726.658</v>
      </c>
      <c r="E342" t="n">
        <v>1743.932</v>
      </c>
      <c r="F342" t="n">
        <v>14.993</v>
      </c>
      <c r="G342" t="n">
        <v>249.063</v>
      </c>
      <c r="H342" t="n">
        <v>44.677</v>
      </c>
      <c r="I342" t="n">
        <v>0</v>
      </c>
    </row>
    <row r="343" spans="1:9">
      <c r="A343" t="n">
        <v>341</v>
      </c>
      <c r="B343" t="n">
        <v>2461.609</v>
      </c>
      <c r="C343" t="n">
        <v>393.752</v>
      </c>
      <c r="D343" t="n">
        <v>1729.485</v>
      </c>
      <c r="E343" t="n">
        <v>1753.749</v>
      </c>
      <c r="F343" t="n">
        <v>15.007</v>
      </c>
      <c r="G343" t="n">
        <v>250.811</v>
      </c>
      <c r="H343" t="n">
        <v>44.557</v>
      </c>
      <c r="I343" t="n">
        <v>0</v>
      </c>
    </row>
    <row r="344" spans="1:9">
      <c r="A344" t="n">
        <v>342</v>
      </c>
      <c r="B344" t="n">
        <v>2470.49</v>
      </c>
      <c r="C344" t="n">
        <v>395.375</v>
      </c>
      <c r="D344" t="n">
        <v>1731.555</v>
      </c>
      <c r="E344" t="n">
        <v>1763.871</v>
      </c>
      <c r="F344" t="n">
        <v>14.991</v>
      </c>
      <c r="G344" t="n">
        <v>252.57</v>
      </c>
      <c r="H344" t="n">
        <v>44.444</v>
      </c>
      <c r="I344" t="n">
        <v>0</v>
      </c>
    </row>
    <row r="345" spans="1:9">
      <c r="A345" t="n">
        <v>343</v>
      </c>
      <c r="B345" t="n">
        <v>2480.13</v>
      </c>
      <c r="C345" t="n">
        <v>397.216</v>
      </c>
      <c r="D345" t="n">
        <v>1732.931</v>
      </c>
      <c r="E345" t="n">
        <v>1774.287</v>
      </c>
      <c r="F345" t="n">
        <v>15.016</v>
      </c>
      <c r="G345" t="n">
        <v>254.339</v>
      </c>
      <c r="H345" t="n">
        <v>44.344</v>
      </c>
      <c r="I345" t="n">
        <v>0</v>
      </c>
    </row>
    <row r="346" spans="1:9">
      <c r="A346" t="n">
        <v>344</v>
      </c>
      <c r="B346" t="n">
        <v>2489.361</v>
      </c>
      <c r="C346" t="n">
        <v>398.935</v>
      </c>
      <c r="D346" t="n">
        <v>1733.613</v>
      </c>
      <c r="E346" t="n">
        <v>1784.937</v>
      </c>
      <c r="F346" t="n">
        <v>15.101</v>
      </c>
      <c r="G346" t="n">
        <v>256.119</v>
      </c>
      <c r="H346" t="n">
        <v>44.236</v>
      </c>
      <c r="I346" t="n">
        <v>0</v>
      </c>
    </row>
    <row r="347" spans="1:9">
      <c r="A347" t="n">
        <v>345</v>
      </c>
      <c r="B347" t="n">
        <v>2497.965</v>
      </c>
      <c r="C347" t="n">
        <v>400.588</v>
      </c>
      <c r="D347" t="n">
        <v>1734.654</v>
      </c>
      <c r="E347" t="n">
        <v>1795.714</v>
      </c>
      <c r="F347" t="n">
        <v>15.245</v>
      </c>
      <c r="G347" t="n">
        <v>257.909</v>
      </c>
      <c r="H347" t="n">
        <v>44.107</v>
      </c>
      <c r="I347" t="n">
        <v>0</v>
      </c>
    </row>
    <row r="348" spans="1:9">
      <c r="A348" t="n">
        <v>346</v>
      </c>
      <c r="B348" t="n">
        <v>2506.567</v>
      </c>
      <c r="C348" t="n">
        <v>402.202</v>
      </c>
      <c r="D348" t="n">
        <v>1736.887</v>
      </c>
      <c r="E348" t="n">
        <v>1806.539</v>
      </c>
      <c r="F348" t="n">
        <v>15.37</v>
      </c>
      <c r="G348" t="n">
        <v>259.71</v>
      </c>
      <c r="H348" t="n">
        <v>43.922</v>
      </c>
      <c r="I348" t="n">
        <v>0</v>
      </c>
    </row>
    <row r="349" spans="1:9">
      <c r="A349" t="n">
        <v>347</v>
      </c>
      <c r="B349" t="n">
        <v>2516.782</v>
      </c>
      <c r="C349" t="n">
        <v>404.066</v>
      </c>
      <c r="D349" t="n">
        <v>1740.197</v>
      </c>
      <c r="E349" t="n">
        <v>1817.39</v>
      </c>
      <c r="F349" t="n">
        <v>15.44</v>
      </c>
      <c r="G349" t="n">
        <v>261.522</v>
      </c>
      <c r="H349" t="n">
        <v>43.748</v>
      </c>
      <c r="I349" t="n">
        <v>0</v>
      </c>
    </row>
    <row r="350" spans="1:9">
      <c r="A350" t="n">
        <v>348</v>
      </c>
      <c r="B350" t="n">
        <v>2526.274</v>
      </c>
      <c r="C350" t="n">
        <v>405.899</v>
      </c>
      <c r="D350" t="n">
        <v>1743.543</v>
      </c>
      <c r="E350" t="n">
        <v>1828.313</v>
      </c>
      <c r="F350" t="n">
        <v>15.483</v>
      </c>
      <c r="G350" t="n">
        <v>263.345</v>
      </c>
      <c r="H350" t="n">
        <v>43.618</v>
      </c>
      <c r="I350" t="n">
        <v>0</v>
      </c>
    </row>
    <row r="351" spans="1:9">
      <c r="A351" t="n">
        <v>349</v>
      </c>
      <c r="B351" t="n">
        <v>2535.71</v>
      </c>
      <c r="C351" t="n">
        <v>407.592</v>
      </c>
      <c r="D351" t="n">
        <v>1746.775</v>
      </c>
      <c r="E351" t="n">
        <v>1839.303</v>
      </c>
      <c r="F351" t="n">
        <v>15.538</v>
      </c>
      <c r="G351" t="n">
        <v>265.179</v>
      </c>
      <c r="H351" t="n">
        <v>43.56</v>
      </c>
      <c r="I351" t="n">
        <v>0</v>
      </c>
    </row>
    <row r="352" spans="1:9">
      <c r="A352" t="n">
        <v>350</v>
      </c>
      <c r="B352" t="n">
        <v>2545.147</v>
      </c>
      <c r="C352" t="n">
        <v>409.354</v>
      </c>
      <c r="D352" t="n">
        <v>1749.649</v>
      </c>
      <c r="E352" t="n">
        <v>1850.363</v>
      </c>
      <c r="F352" t="n">
        <v>15.63</v>
      </c>
      <c r="G352" t="n">
        <v>267.024</v>
      </c>
      <c r="H352" t="n">
        <v>43.506</v>
      </c>
      <c r="I352" t="n">
        <v>0</v>
      </c>
    </row>
    <row r="353" spans="1:9">
      <c r="A353" t="n">
        <v>351</v>
      </c>
      <c r="B353" t="n">
        <v>2554.999</v>
      </c>
      <c r="C353" t="n">
        <v>411.094</v>
      </c>
      <c r="D353" t="n">
        <v>1752.013</v>
      </c>
      <c r="E353" t="n">
        <v>1861.425</v>
      </c>
      <c r="F353" t="n">
        <v>15.705</v>
      </c>
      <c r="G353" t="n">
        <v>268.88</v>
      </c>
      <c r="H353" t="n">
        <v>43.436</v>
      </c>
      <c r="I353" t="n">
        <v>0</v>
      </c>
    </row>
    <row r="354" spans="1:9">
      <c r="A354" t="n">
        <v>352</v>
      </c>
      <c r="B354" t="n">
        <v>2564.853</v>
      </c>
      <c r="C354" t="n">
        <v>412.821</v>
      </c>
      <c r="D354" t="n">
        <v>1753.301</v>
      </c>
      <c r="E354" t="n">
        <v>1872.381</v>
      </c>
      <c r="F354" t="n">
        <v>15.778</v>
      </c>
      <c r="G354" t="n">
        <v>270.747</v>
      </c>
      <c r="H354" t="n">
        <v>43.328</v>
      </c>
      <c r="I354" t="n">
        <v>0</v>
      </c>
    </row>
    <row r="355" spans="1:9">
      <c r="A355" t="n">
        <v>353</v>
      </c>
      <c r="B355" t="n">
        <v>2574.564</v>
      </c>
      <c r="C355" t="n">
        <v>414.59</v>
      </c>
      <c r="D355" t="n">
        <v>1754.291</v>
      </c>
      <c r="E355" t="n">
        <v>1883.058</v>
      </c>
      <c r="F355" t="n">
        <v>15.825</v>
      </c>
      <c r="G355" t="n">
        <v>272.624</v>
      </c>
      <c r="H355" t="n">
        <v>43.201</v>
      </c>
      <c r="I355" t="n">
        <v>0</v>
      </c>
    </row>
    <row r="356" spans="1:9">
      <c r="A356" t="n">
        <v>354</v>
      </c>
      <c r="B356" t="n">
        <v>2584.558</v>
      </c>
      <c r="C356" t="n">
        <v>416.355</v>
      </c>
      <c r="D356" t="n">
        <v>1756.248</v>
      </c>
      <c r="E356" t="n">
        <v>1893.409</v>
      </c>
      <c r="F356" t="n">
        <v>15.887</v>
      </c>
      <c r="G356" t="n">
        <v>274.513</v>
      </c>
      <c r="H356" t="n">
        <v>43.046</v>
      </c>
      <c r="I356" t="n">
        <v>0</v>
      </c>
    </row>
    <row r="357" spans="1:9">
      <c r="A357" t="n">
        <v>355</v>
      </c>
      <c r="B357" t="n">
        <v>2595.212</v>
      </c>
      <c r="C357" t="n">
        <v>418.212</v>
      </c>
      <c r="D357" t="n">
        <v>1760.86</v>
      </c>
      <c r="E357" t="n">
        <v>1903.429</v>
      </c>
      <c r="F357" t="n">
        <v>15.95</v>
      </c>
      <c r="G357" t="n">
        <v>276.411</v>
      </c>
      <c r="H357" t="n">
        <v>42.901</v>
      </c>
      <c r="I357" t="n">
        <v>0</v>
      </c>
    </row>
    <row r="358" spans="1:9">
      <c r="A358" t="n">
        <v>356</v>
      </c>
      <c r="B358" t="n">
        <v>2605.222</v>
      </c>
      <c r="C358" t="n">
        <v>419.963</v>
      </c>
      <c r="D358" t="n">
        <v>1766.757</v>
      </c>
      <c r="E358" t="n">
        <v>1913.223</v>
      </c>
      <c r="F358" t="n">
        <v>16.051</v>
      </c>
      <c r="G358" t="n">
        <v>278.319</v>
      </c>
      <c r="H358" t="n">
        <v>42.807</v>
      </c>
      <c r="I358" t="n">
        <v>0</v>
      </c>
    </row>
    <row r="359" spans="1:9">
      <c r="A359" t="n">
        <v>357</v>
      </c>
      <c r="B359" t="n">
        <v>2615.367</v>
      </c>
      <c r="C359" t="n">
        <v>421.636</v>
      </c>
      <c r="D359" t="n">
        <v>1772.69</v>
      </c>
      <c r="E359" t="n">
        <v>1922.848</v>
      </c>
      <c r="F359" t="n">
        <v>16.135</v>
      </c>
      <c r="G359" t="n">
        <v>280.237</v>
      </c>
      <c r="H359" t="n">
        <v>42.736</v>
      </c>
      <c r="I359" t="n">
        <v>0</v>
      </c>
    </row>
    <row r="360" spans="1:9">
      <c r="A360" t="n">
        <v>358</v>
      </c>
      <c r="B360" t="n">
        <v>2625.637</v>
      </c>
      <c r="C360" t="n">
        <v>423.455</v>
      </c>
      <c r="D360" t="n">
        <v>1779.342</v>
      </c>
      <c r="E360" t="n">
        <v>1932.526</v>
      </c>
      <c r="F360" t="n">
        <v>16.211</v>
      </c>
      <c r="G360" t="n">
        <v>282.165</v>
      </c>
      <c r="H360" t="n">
        <v>42.636</v>
      </c>
      <c r="I360" t="n">
        <v>0</v>
      </c>
    </row>
    <row r="361" spans="1:9">
      <c r="A361" t="n">
        <v>359</v>
      </c>
      <c r="B361" t="n">
        <v>2636.462</v>
      </c>
      <c r="C361" t="n">
        <v>425.221</v>
      </c>
      <c r="D361" t="n">
        <v>1785.6</v>
      </c>
      <c r="E361" t="n">
        <v>1942.483</v>
      </c>
      <c r="F361" t="n">
        <v>16.237</v>
      </c>
      <c r="G361" t="n">
        <v>284.103</v>
      </c>
      <c r="H361" t="n">
        <v>42.492</v>
      </c>
      <c r="I361" t="n">
        <v>0</v>
      </c>
    </row>
    <row r="362" spans="1:9">
      <c r="A362" t="n">
        <v>360</v>
      </c>
      <c r="B362" t="n">
        <v>2647.075</v>
      </c>
      <c r="C362" t="n">
        <v>427.043</v>
      </c>
      <c r="D362" t="n">
        <v>1789.202</v>
      </c>
      <c r="E362" t="n">
        <v>1952.984</v>
      </c>
      <c r="F362" t="n">
        <v>16.285</v>
      </c>
      <c r="G362" t="n">
        <v>286.05</v>
      </c>
      <c r="H362" t="n">
        <v>42.338</v>
      </c>
      <c r="I362" t="n">
        <v>0</v>
      </c>
    </row>
    <row r="363" spans="1:9">
      <c r="A363" t="n">
        <v>361</v>
      </c>
      <c r="B363" t="n">
        <v>2657.557</v>
      </c>
      <c r="C363" t="n">
        <v>428.805</v>
      </c>
      <c r="D363" t="n">
        <v>1791.491</v>
      </c>
      <c r="E363" t="n">
        <v>1964.137</v>
      </c>
      <c r="F363" t="n">
        <v>16.323</v>
      </c>
      <c r="G363" t="n">
        <v>288.009</v>
      </c>
      <c r="H363" t="n">
        <v>42.175</v>
      </c>
      <c r="I363" t="n">
        <v>0</v>
      </c>
    </row>
    <row r="364" spans="1:9">
      <c r="A364" t="n">
        <v>362</v>
      </c>
      <c r="B364" t="n">
        <v>2667.826</v>
      </c>
      <c r="C364" t="n">
        <v>430.573</v>
      </c>
      <c r="D364" t="n">
        <v>1793.744</v>
      </c>
      <c r="E364" t="n">
        <v>1975.961</v>
      </c>
      <c r="F364" t="n">
        <v>16.406</v>
      </c>
      <c r="G364" t="n">
        <v>289.979</v>
      </c>
      <c r="H364" t="n">
        <v>42.023</v>
      </c>
      <c r="I364" t="n">
        <v>0</v>
      </c>
    </row>
    <row r="365" spans="1:9">
      <c r="A365" t="n">
        <v>363</v>
      </c>
      <c r="B365" t="n">
        <v>2679.526</v>
      </c>
      <c r="C365" t="n">
        <v>432.446</v>
      </c>
      <c r="D365" t="n">
        <v>1795.961</v>
      </c>
      <c r="E365" t="n">
        <v>1988.222</v>
      </c>
      <c r="F365" t="n">
        <v>16.494</v>
      </c>
      <c r="G365" t="n">
        <v>291.961</v>
      </c>
      <c r="H365" t="n">
        <v>41.903</v>
      </c>
      <c r="I365" t="n">
        <v>0</v>
      </c>
    </row>
    <row r="366" spans="1:9">
      <c r="A366" t="n">
        <v>364</v>
      </c>
      <c r="B366" t="n">
        <v>2690.065</v>
      </c>
      <c r="C366" t="n">
        <v>434.271</v>
      </c>
      <c r="D366" t="n">
        <v>1797.065</v>
      </c>
      <c r="E366" t="n">
        <v>2000.68</v>
      </c>
      <c r="F366" t="n">
        <v>16.622</v>
      </c>
      <c r="G366" t="n">
        <v>293.955</v>
      </c>
      <c r="H366" t="n">
        <v>41.824</v>
      </c>
      <c r="I366" t="n">
        <v>0</v>
      </c>
    </row>
    <row r="367" spans="1:9">
      <c r="A367" t="n">
        <v>365</v>
      </c>
      <c r="B367" t="n">
        <v>2701.135</v>
      </c>
      <c r="C367" t="n">
        <v>435.974</v>
      </c>
      <c r="D367" t="n">
        <v>1798.714</v>
      </c>
      <c r="E367" t="n">
        <v>2013.052</v>
      </c>
      <c r="F367" t="n">
        <v>16.71</v>
      </c>
      <c r="G367" t="n">
        <v>295.962</v>
      </c>
      <c r="H367" t="n">
        <v>41.742</v>
      </c>
      <c r="I367" t="n">
        <v>0</v>
      </c>
    </row>
    <row r="368" spans="1:9">
      <c r="A368" t="n">
        <v>366</v>
      </c>
      <c r="B368" t="n">
        <v>2712.118</v>
      </c>
      <c r="C368" t="n">
        <v>437.738</v>
      </c>
      <c r="D368" t="n">
        <v>1801.807</v>
      </c>
      <c r="E368" t="n">
        <v>2025.253</v>
      </c>
      <c r="F368" t="n">
        <v>16.8</v>
      </c>
      <c r="G368" t="n">
        <v>297.981</v>
      </c>
      <c r="H368" t="n">
        <v>41.633</v>
      </c>
      <c r="I368" t="n">
        <v>0</v>
      </c>
    </row>
    <row r="369" spans="1:9">
      <c r="A369" t="n">
        <v>367</v>
      </c>
      <c r="B369" t="n">
        <v>2723.896</v>
      </c>
      <c r="C369" t="n">
        <v>439.56</v>
      </c>
      <c r="D369" t="n">
        <v>1806.313</v>
      </c>
      <c r="E369" t="n">
        <v>2037.265</v>
      </c>
      <c r="F369" t="n">
        <v>16.901</v>
      </c>
      <c r="G369" t="n">
        <v>300.013</v>
      </c>
      <c r="H369" t="n">
        <v>41.494</v>
      </c>
      <c r="I369" t="n">
        <v>0</v>
      </c>
    </row>
    <row r="370" spans="1:9">
      <c r="A370" t="n">
        <v>368</v>
      </c>
      <c r="B370" t="n">
        <v>2734.444</v>
      </c>
      <c r="C370" t="n">
        <v>441.375</v>
      </c>
      <c r="D370" t="n">
        <v>1810.598</v>
      </c>
      <c r="E370" t="n">
        <v>2049.225</v>
      </c>
      <c r="F370" t="n">
        <v>17.058</v>
      </c>
      <c r="G370" t="n">
        <v>302.056</v>
      </c>
      <c r="H370" t="n">
        <v>41.355</v>
      </c>
      <c r="I370" t="n">
        <v>0</v>
      </c>
    </row>
    <row r="371" spans="1:9">
      <c r="A371" t="n">
        <v>369</v>
      </c>
      <c r="B371" t="n">
        <v>2746.38</v>
      </c>
      <c r="C371" t="n">
        <v>443.164</v>
      </c>
      <c r="D371" t="n">
        <v>1815.485</v>
      </c>
      <c r="E371" t="n">
        <v>2061.316</v>
      </c>
      <c r="F371" t="n">
        <v>17.2</v>
      </c>
      <c r="G371" t="n">
        <v>304.111</v>
      </c>
      <c r="H371" t="n">
        <v>41.214</v>
      </c>
      <c r="I371" t="n">
        <v>0</v>
      </c>
    </row>
    <row r="372" spans="1:9">
      <c r="A372" t="n">
        <v>370</v>
      </c>
      <c r="B372" t="n">
        <v>2757.76</v>
      </c>
      <c r="C372" t="n">
        <v>445.026</v>
      </c>
      <c r="D372" t="n">
        <v>1820.458</v>
      </c>
      <c r="E372" t="n">
        <v>2073.828</v>
      </c>
      <c r="F372" t="n">
        <v>17.277</v>
      </c>
      <c r="G372" t="n">
        <v>306.179</v>
      </c>
      <c r="H372" t="n">
        <v>41.069</v>
      </c>
      <c r="I372" t="n">
        <v>0</v>
      </c>
    </row>
    <row r="373" spans="1:9">
      <c r="A373" t="n">
        <v>371</v>
      </c>
      <c r="B373" t="n">
        <v>2769.975</v>
      </c>
      <c r="C373" t="n">
        <v>446.869</v>
      </c>
      <c r="D373" t="n">
        <v>1824.004</v>
      </c>
      <c r="E373" t="n">
        <v>2086.935</v>
      </c>
      <c r="F373" t="n">
        <v>17.291</v>
      </c>
      <c r="G373" t="n">
        <v>308.259</v>
      </c>
      <c r="H373" t="n">
        <v>40.935</v>
      </c>
      <c r="I373" t="n">
        <v>0</v>
      </c>
    </row>
    <row r="374" spans="1:9">
      <c r="A374" t="n">
        <v>372</v>
      </c>
      <c r="B374" t="n">
        <v>2781.632</v>
      </c>
      <c r="C374" t="n">
        <v>448.669</v>
      </c>
      <c r="D374" t="n">
        <v>1825.504</v>
      </c>
      <c r="E374" t="n">
        <v>2100.641</v>
      </c>
      <c r="F374" t="n">
        <v>17.321</v>
      </c>
      <c r="G374" t="n">
        <v>310.353</v>
      </c>
      <c r="H374" t="n">
        <v>40.826</v>
      </c>
      <c r="I374" t="n">
        <v>0</v>
      </c>
    </row>
    <row r="375" spans="1:9">
      <c r="A375" t="n">
        <v>373</v>
      </c>
      <c r="B375" t="n">
        <v>2793.291</v>
      </c>
      <c r="C375" t="n">
        <v>450.491</v>
      </c>
      <c r="D375" t="n">
        <v>1826.123</v>
      </c>
      <c r="E375" t="n">
        <v>2114.715</v>
      </c>
      <c r="F375" t="n">
        <v>17.399</v>
      </c>
      <c r="G375" t="n">
        <v>312.461</v>
      </c>
      <c r="H375" t="n">
        <v>40.717</v>
      </c>
      <c r="I375" t="n">
        <v>0</v>
      </c>
    </row>
    <row r="376" spans="1:9">
      <c r="A376" t="n">
        <v>374</v>
      </c>
      <c r="B376" t="n">
        <v>2804.671</v>
      </c>
      <c r="C376" t="n">
        <v>452.3</v>
      </c>
      <c r="D376" t="n">
        <v>1826.783</v>
      </c>
      <c r="E376" t="n">
        <v>2128.79</v>
      </c>
      <c r="F376" t="n">
        <v>17.527</v>
      </c>
      <c r="G376" t="n">
        <v>314.582</v>
      </c>
      <c r="H376" t="n">
        <v>40.58</v>
      </c>
      <c r="I376" t="n">
        <v>0</v>
      </c>
    </row>
    <row r="377" spans="1:9">
      <c r="A377" t="n">
        <v>375</v>
      </c>
      <c r="B377" t="n">
        <v>2817.441</v>
      </c>
      <c r="C377" t="n">
        <v>454.174</v>
      </c>
      <c r="D377" t="n">
        <v>1827.443</v>
      </c>
      <c r="E377" t="n">
        <v>2142.68</v>
      </c>
      <c r="F377" t="n">
        <v>17.623</v>
      </c>
      <c r="G377" t="n">
        <v>316.718</v>
      </c>
      <c r="H377" t="n">
        <v>40.451</v>
      </c>
      <c r="I377" t="n">
        <v>0</v>
      </c>
    </row>
    <row r="378" spans="1:9">
      <c r="A378" t="n">
        <v>376</v>
      </c>
      <c r="B378" t="n">
        <v>2829.788</v>
      </c>
      <c r="C378" t="n">
        <v>455.984</v>
      </c>
      <c r="D378" t="n">
        <v>1828.157</v>
      </c>
      <c r="E378" t="n">
        <v>2156.293</v>
      </c>
      <c r="F378" t="n">
        <v>17.69</v>
      </c>
      <c r="G378" t="n">
        <v>318.868</v>
      </c>
      <c r="H378" t="n">
        <v>40.359</v>
      </c>
      <c r="I378" t="n">
        <v>0</v>
      </c>
    </row>
    <row r="379" spans="1:9">
      <c r="A379" t="n">
        <v>377</v>
      </c>
      <c r="B379" t="n">
        <v>2841.868</v>
      </c>
      <c r="C379" t="n">
        <v>457.732</v>
      </c>
      <c r="D379" t="n">
        <v>1830.765</v>
      </c>
      <c r="E379" t="n">
        <v>2169.654</v>
      </c>
      <c r="F379" t="n">
        <v>17.718</v>
      </c>
      <c r="G379" t="n">
        <v>321.031</v>
      </c>
      <c r="H379" t="n">
        <v>40.289</v>
      </c>
      <c r="I379" t="n">
        <v>0</v>
      </c>
    </row>
    <row r="380" spans="1:9">
      <c r="A380" t="n">
        <v>378</v>
      </c>
      <c r="B380" t="n">
        <v>2854.082</v>
      </c>
      <c r="C380" t="n">
        <v>459.546</v>
      </c>
      <c r="D380" t="n">
        <v>1836.659</v>
      </c>
      <c r="E380" t="n">
        <v>2182.774</v>
      </c>
      <c r="F380" t="n">
        <v>17.73</v>
      </c>
      <c r="G380" t="n">
        <v>323.207</v>
      </c>
      <c r="H380" t="n">
        <v>40.198</v>
      </c>
      <c r="I380" t="n">
        <v>0</v>
      </c>
    </row>
    <row r="381" spans="1:9">
      <c r="A381" t="n">
        <v>379</v>
      </c>
      <c r="B381" t="n">
        <v>2866.203</v>
      </c>
      <c r="C381" t="n">
        <v>461.479</v>
      </c>
      <c r="D381" t="n">
        <v>1844.446</v>
      </c>
      <c r="E381" t="n">
        <v>2195.809</v>
      </c>
      <c r="F381" t="n">
        <v>17.819</v>
      </c>
      <c r="G381" t="n">
        <v>325.396</v>
      </c>
      <c r="H381" t="n">
        <v>40.103</v>
      </c>
      <c r="I381" t="n">
        <v>0</v>
      </c>
    </row>
    <row r="382" spans="1:9">
      <c r="A382" t="n">
        <v>380</v>
      </c>
      <c r="B382" t="n">
        <v>2879.343</v>
      </c>
      <c r="C382" t="n">
        <v>463.352</v>
      </c>
      <c r="D382" t="n">
        <v>1851.602</v>
      </c>
      <c r="E382" t="n">
        <v>2208.727</v>
      </c>
      <c r="F382" t="n">
        <v>17.989</v>
      </c>
      <c r="G382" t="n">
        <v>327.598</v>
      </c>
      <c r="H382" t="n">
        <v>39.996</v>
      </c>
      <c r="I382" t="n">
        <v>0</v>
      </c>
    </row>
    <row r="383" spans="1:9">
      <c r="A383" t="n">
        <v>381</v>
      </c>
      <c r="B383" t="n">
        <v>2891.556</v>
      </c>
      <c r="C383" t="n">
        <v>465.11</v>
      </c>
      <c r="D383" t="n">
        <v>1856.145</v>
      </c>
      <c r="E383" t="n">
        <v>2221.504</v>
      </c>
      <c r="F383" t="n">
        <v>18.261</v>
      </c>
      <c r="G383" t="n">
        <v>329.813</v>
      </c>
      <c r="H383" t="n">
        <v>39.879</v>
      </c>
      <c r="I383" t="n">
        <v>0</v>
      </c>
    </row>
    <row r="384" spans="1:9">
      <c r="A384" t="n">
        <v>382</v>
      </c>
      <c r="B384" t="n">
        <v>2904.604</v>
      </c>
      <c r="C384" t="n">
        <v>466.944</v>
      </c>
      <c r="D384" t="n">
        <v>1855.969</v>
      </c>
      <c r="E384" t="n">
        <v>2234.083</v>
      </c>
      <c r="F384" t="n">
        <v>18.439</v>
      </c>
      <c r="G384" t="n">
        <v>332.041</v>
      </c>
      <c r="H384" t="n">
        <v>39.74</v>
      </c>
      <c r="I384" t="n">
        <v>0</v>
      </c>
    </row>
    <row r="385" spans="1:9">
      <c r="A385" t="n">
        <v>383</v>
      </c>
      <c r="B385" t="n">
        <v>2918.509</v>
      </c>
      <c r="C385" t="n">
        <v>469.002</v>
      </c>
      <c r="D385" t="n">
        <v>1861.226</v>
      </c>
      <c r="E385" t="n">
        <v>2246.748</v>
      </c>
      <c r="F385" t="n">
        <v>18.554</v>
      </c>
      <c r="G385" t="n">
        <v>334.282</v>
      </c>
      <c r="H385" t="n">
        <v>39.625</v>
      </c>
      <c r="I385" t="n">
        <v>0</v>
      </c>
    </row>
    <row r="386" spans="1:9">
      <c r="A386" t="n">
        <v>384</v>
      </c>
      <c r="B386" t="n">
        <v>2931.809</v>
      </c>
      <c r="C386" t="n">
        <v>470.917</v>
      </c>
      <c r="D386" t="n">
        <v>1864.642</v>
      </c>
      <c r="E386" t="n">
        <v>2259.705</v>
      </c>
      <c r="F386" t="n">
        <v>18.586</v>
      </c>
      <c r="G386" t="n">
        <v>336.535</v>
      </c>
      <c r="H386" t="n">
        <v>39.54</v>
      </c>
      <c r="I386" t="n">
        <v>0</v>
      </c>
    </row>
    <row r="387" spans="1:9">
      <c r="A387" t="n">
        <v>385</v>
      </c>
      <c r="B387" t="n">
        <v>2944.579</v>
      </c>
      <c r="C387" t="n">
        <v>472.717</v>
      </c>
      <c r="D387" t="n">
        <v>1868.149</v>
      </c>
      <c r="E387" t="n">
        <v>2273.005</v>
      </c>
      <c r="F387" t="n">
        <v>18.647</v>
      </c>
      <c r="G387" t="n">
        <v>338.801</v>
      </c>
      <c r="H387" t="n">
        <v>39.473</v>
      </c>
      <c r="I387" t="n">
        <v>0</v>
      </c>
    </row>
    <row r="388" spans="1:9">
      <c r="A388" t="n">
        <v>386</v>
      </c>
      <c r="B388" t="n">
        <v>2958.423</v>
      </c>
      <c r="C388" t="n">
        <v>474.47</v>
      </c>
      <c r="D388" t="n">
        <v>1874.385</v>
      </c>
      <c r="E388" t="n">
        <v>2286.476</v>
      </c>
      <c r="F388" t="n">
        <v>18.699</v>
      </c>
      <c r="G388" t="n">
        <v>341.081</v>
      </c>
      <c r="H388" t="n">
        <v>39.369</v>
      </c>
      <c r="I388" t="n">
        <v>0</v>
      </c>
    </row>
    <row r="389" spans="1:9">
      <c r="A389" t="n">
        <v>387</v>
      </c>
      <c r="B389" t="n">
        <v>2971.343</v>
      </c>
      <c r="C389" t="n">
        <v>476.348</v>
      </c>
      <c r="D389" t="n">
        <v>1884.917</v>
      </c>
      <c r="E389" t="n">
        <v>2300.07</v>
      </c>
      <c r="F389" t="n">
        <v>18.78</v>
      </c>
      <c r="G389" t="n">
        <v>343.374</v>
      </c>
      <c r="H389" t="n">
        <v>39.219</v>
      </c>
      <c r="I389" t="n">
        <v>0</v>
      </c>
    </row>
    <row r="390" spans="1:9">
      <c r="A390" t="n">
        <v>388</v>
      </c>
      <c r="B390" t="n">
        <v>2984.832</v>
      </c>
      <c r="C390" t="n">
        <v>478.212</v>
      </c>
      <c r="D390" t="n">
        <v>1887.877</v>
      </c>
      <c r="E390" t="n">
        <v>2313.866</v>
      </c>
      <c r="F390" t="n">
        <v>18.882</v>
      </c>
      <c r="G390" t="n">
        <v>345.681</v>
      </c>
      <c r="H390" t="n">
        <v>39.006</v>
      </c>
      <c r="I390" t="n">
        <v>0</v>
      </c>
    </row>
    <row r="391" spans="1:9">
      <c r="A391" t="n">
        <v>389</v>
      </c>
      <c r="B391" t="n">
        <v>2998.068</v>
      </c>
      <c r="C391" t="n">
        <v>480.124</v>
      </c>
      <c r="D391" t="n">
        <v>1891.099</v>
      </c>
      <c r="E391" t="n">
        <v>2328.271</v>
      </c>
      <c r="F391" t="n">
        <v>18.993</v>
      </c>
      <c r="G391" t="n">
        <v>348.002</v>
      </c>
      <c r="H391" t="n">
        <v>38.804</v>
      </c>
      <c r="I391" t="n">
        <v>0</v>
      </c>
    </row>
    <row r="392" spans="1:9">
      <c r="A392" t="n">
        <v>390</v>
      </c>
      <c r="B392" t="n">
        <v>3012.685</v>
      </c>
      <c r="C392" t="n">
        <v>482.055</v>
      </c>
      <c r="D392" t="n">
        <v>1894.232</v>
      </c>
      <c r="E392" t="n">
        <v>2343.535</v>
      </c>
      <c r="F392" t="n">
        <v>19.056</v>
      </c>
      <c r="G392" t="n">
        <v>350.338</v>
      </c>
      <c r="H392" t="n">
        <v>38.608</v>
      </c>
      <c r="I392" t="n">
        <v>0</v>
      </c>
    </row>
    <row r="393" spans="1:9">
      <c r="A393" t="n">
        <v>391</v>
      </c>
      <c r="B393" t="n">
        <v>3026.472</v>
      </c>
      <c r="C393" t="n">
        <v>483.956</v>
      </c>
      <c r="D393" t="n">
        <v>1896.534</v>
      </c>
      <c r="E393" t="n">
        <v>2359.82</v>
      </c>
      <c r="F393" t="n">
        <v>19.131</v>
      </c>
      <c r="G393" t="n">
        <v>352.69</v>
      </c>
      <c r="H393" t="n">
        <v>38.479</v>
      </c>
      <c r="I393" t="n">
        <v>0</v>
      </c>
    </row>
    <row r="394" spans="1:9">
      <c r="A394" t="n">
        <v>392</v>
      </c>
      <c r="B394" t="n">
        <v>3040.249</v>
      </c>
      <c r="C394" t="n">
        <v>485.83</v>
      </c>
      <c r="D394" t="n">
        <v>1897.323</v>
      </c>
      <c r="E394" t="n">
        <v>2377.027</v>
      </c>
      <c r="F394" t="n">
        <v>19.242</v>
      </c>
      <c r="G394" t="n">
        <v>355.058</v>
      </c>
      <c r="H394" t="n">
        <v>38.366</v>
      </c>
      <c r="I394" t="n">
        <v>0</v>
      </c>
    </row>
    <row r="395" spans="1:9">
      <c r="A395" t="n">
        <v>393</v>
      </c>
      <c r="B395" t="n">
        <v>3054.023</v>
      </c>
      <c r="C395" t="n">
        <v>487.716</v>
      </c>
      <c r="D395" t="n">
        <v>1896.741</v>
      </c>
      <c r="E395" t="n">
        <v>2394.958</v>
      </c>
      <c r="F395" t="n">
        <v>19.422</v>
      </c>
      <c r="G395" t="n">
        <v>357.444</v>
      </c>
      <c r="H395" t="n">
        <v>38.3</v>
      </c>
      <c r="I395" t="n">
        <v>0</v>
      </c>
    </row>
    <row r="396" spans="1:9">
      <c r="A396" t="n">
        <v>394</v>
      </c>
      <c r="B396" t="n">
        <v>3069.006</v>
      </c>
      <c r="C396" t="n">
        <v>489.648</v>
      </c>
      <c r="D396" t="n">
        <v>1895.311</v>
      </c>
      <c r="E396" t="n">
        <v>2413.168</v>
      </c>
      <c r="F396" t="n">
        <v>19.556</v>
      </c>
      <c r="G396" t="n">
        <v>359.848</v>
      </c>
      <c r="H396" t="n">
        <v>38.2</v>
      </c>
      <c r="I396" t="n">
        <v>0</v>
      </c>
    </row>
    <row r="397" spans="1:9">
      <c r="A397" t="n">
        <v>395</v>
      </c>
      <c r="B397" t="n">
        <v>3083.34</v>
      </c>
      <c r="C397" t="n">
        <v>491.563</v>
      </c>
      <c r="D397" t="n">
        <v>1894.021</v>
      </c>
      <c r="E397" t="n">
        <v>2431.388</v>
      </c>
      <c r="F397" t="n">
        <v>19.641</v>
      </c>
      <c r="G397" t="n">
        <v>362.271</v>
      </c>
      <c r="H397" t="n">
        <v>38.078</v>
      </c>
      <c r="I397" t="n">
        <v>0</v>
      </c>
    </row>
    <row r="398" spans="1:9">
      <c r="A398" t="n">
        <v>396</v>
      </c>
      <c r="B398" t="n">
        <v>3097.751</v>
      </c>
      <c r="C398" t="n">
        <v>493.184</v>
      </c>
      <c r="D398" t="n">
        <v>1894.168</v>
      </c>
      <c r="E398" t="n">
        <v>2449.358</v>
      </c>
      <c r="F398" t="n">
        <v>19.661</v>
      </c>
      <c r="G398" t="n">
        <v>364.711</v>
      </c>
      <c r="H398" t="n">
        <v>37.894</v>
      </c>
      <c r="I398" t="n">
        <v>0</v>
      </c>
    </row>
    <row r="399" spans="1:9">
      <c r="A399" t="n">
        <v>397</v>
      </c>
      <c r="B399" t="n">
        <v>3112.811</v>
      </c>
      <c r="C399" t="n">
        <v>495.32</v>
      </c>
      <c r="D399" t="n">
        <v>1896.006</v>
      </c>
      <c r="E399" t="n">
        <v>2467.066</v>
      </c>
      <c r="F399" t="n">
        <v>19.713</v>
      </c>
      <c r="G399" t="n">
        <v>367.169</v>
      </c>
      <c r="H399" t="n">
        <v>37.721</v>
      </c>
      <c r="I399" t="n">
        <v>0</v>
      </c>
    </row>
    <row r="400" spans="1:9">
      <c r="A400" t="n">
        <v>398</v>
      </c>
      <c r="B400" t="n">
        <v>3127.298</v>
      </c>
      <c r="C400" t="n">
        <v>497.239</v>
      </c>
      <c r="D400" t="n">
        <v>1899.099</v>
      </c>
      <c r="E400" t="n">
        <v>2484.3</v>
      </c>
      <c r="F400" t="n">
        <v>19.8</v>
      </c>
      <c r="G400" t="n">
        <v>369.645</v>
      </c>
      <c r="H400" t="n">
        <v>37.531</v>
      </c>
      <c r="I400" t="n">
        <v>0</v>
      </c>
    </row>
    <row r="401" spans="1:9">
      <c r="A401" t="n">
        <v>399</v>
      </c>
      <c r="B401" t="n">
        <v>3142.239</v>
      </c>
      <c r="C401" t="n">
        <v>499.171</v>
      </c>
      <c r="D401" t="n">
        <v>1902.307</v>
      </c>
      <c r="E401" t="n">
        <v>2500.93</v>
      </c>
      <c r="F401" t="n">
        <v>19.931</v>
      </c>
      <c r="G401" t="n">
        <v>372.138</v>
      </c>
      <c r="H401" t="n">
        <v>37.401</v>
      </c>
      <c r="I401" t="n">
        <v>0</v>
      </c>
    </row>
    <row r="402" spans="1:9">
      <c r="A402" t="n">
        <v>400</v>
      </c>
      <c r="B402" t="n">
        <v>3156.405</v>
      </c>
      <c r="C402" t="n">
        <v>501.002</v>
      </c>
      <c r="D402" t="n">
        <v>1905.386</v>
      </c>
      <c r="E402" t="n">
        <v>2516.933</v>
      </c>
      <c r="F402" t="n">
        <v>20.054</v>
      </c>
      <c r="G402" t="n">
        <v>374.646</v>
      </c>
      <c r="H402" t="n">
        <v>37.275</v>
      </c>
      <c r="I402" t="n">
        <v>0</v>
      </c>
    </row>
    <row r="403" spans="1:9">
      <c r="A403" t="n">
        <v>401</v>
      </c>
      <c r="B403" t="n">
        <v>3171.944</v>
      </c>
      <c r="C403" t="n">
        <v>502.966</v>
      </c>
      <c r="D403" t="n">
        <v>1909.061</v>
      </c>
      <c r="E403" t="n">
        <v>2532.484</v>
      </c>
      <c r="F403" t="n">
        <v>20.165</v>
      </c>
      <c r="G403" t="n">
        <v>377.171</v>
      </c>
      <c r="H403" t="n">
        <v>37.182</v>
      </c>
      <c r="I403" t="n">
        <v>0</v>
      </c>
    </row>
    <row r="404" spans="1:9">
      <c r="A404" t="n">
        <v>402</v>
      </c>
      <c r="B404" t="n">
        <v>3187.666</v>
      </c>
      <c r="C404" t="n">
        <v>504.887</v>
      </c>
      <c r="D404" t="n">
        <v>1913.857</v>
      </c>
      <c r="E404" t="n">
        <v>2547.913</v>
      </c>
      <c r="F404" t="n">
        <v>20.293</v>
      </c>
      <c r="G404" t="n">
        <v>379.711</v>
      </c>
      <c r="H404" t="n">
        <v>37.057</v>
      </c>
      <c r="I404" t="n">
        <v>0</v>
      </c>
    </row>
    <row r="405" spans="1:9">
      <c r="A405" t="n">
        <v>403</v>
      </c>
      <c r="B405" t="n">
        <v>3202.466</v>
      </c>
      <c r="C405" t="n">
        <v>506.809</v>
      </c>
      <c r="D405" t="n">
        <v>1919.098</v>
      </c>
      <c r="E405" t="n">
        <v>2563.504</v>
      </c>
      <c r="F405" t="n">
        <v>20.429</v>
      </c>
      <c r="G405" t="n">
        <v>382.267</v>
      </c>
      <c r="H405" t="n">
        <v>36.963</v>
      </c>
      <c r="I405" t="n">
        <v>0</v>
      </c>
    </row>
    <row r="406" spans="1:9">
      <c r="A406" t="n">
        <v>404</v>
      </c>
      <c r="B406" t="n">
        <v>3217.752</v>
      </c>
      <c r="C406" t="n">
        <v>508.694</v>
      </c>
      <c r="D406" t="n">
        <v>1924.396</v>
      </c>
      <c r="E406" t="n">
        <v>2579.475</v>
      </c>
      <c r="F406" t="n">
        <v>20.578</v>
      </c>
      <c r="G406" t="n">
        <v>384.839</v>
      </c>
      <c r="H406" t="n">
        <v>36.818</v>
      </c>
      <c r="I406" t="n">
        <v>0</v>
      </c>
    </row>
    <row r="407" spans="1:9">
      <c r="A407" t="n">
        <v>405</v>
      </c>
      <c r="B407" t="n">
        <v>3233.51</v>
      </c>
      <c r="C407" t="n">
        <v>510.68</v>
      </c>
      <c r="D407" t="n">
        <v>1929.682</v>
      </c>
      <c r="E407" t="n">
        <v>2595.876</v>
      </c>
      <c r="F407" t="n">
        <v>20.707</v>
      </c>
      <c r="G407" t="n">
        <v>387.426</v>
      </c>
      <c r="H407" t="n">
        <v>36.668</v>
      </c>
      <c r="I407" t="n">
        <v>0</v>
      </c>
    </row>
    <row r="408" spans="1:9">
      <c r="A408" t="n">
        <v>406</v>
      </c>
      <c r="B408" t="n">
        <v>3248.69</v>
      </c>
      <c r="C408" t="n">
        <v>512.437</v>
      </c>
      <c r="D408" t="n">
        <v>1933.685</v>
      </c>
      <c r="E408" t="n">
        <v>2612.79</v>
      </c>
      <c r="F408" t="n">
        <v>20.823</v>
      </c>
      <c r="G408" t="n">
        <v>390.031</v>
      </c>
      <c r="H408" t="n">
        <v>36.485</v>
      </c>
      <c r="I408" t="n">
        <v>0</v>
      </c>
    </row>
    <row r="409" spans="1:9">
      <c r="A409" t="n">
        <v>407</v>
      </c>
      <c r="B409" t="n">
        <v>3264.734</v>
      </c>
      <c r="C409" t="n">
        <v>514.554</v>
      </c>
      <c r="D409" t="n">
        <v>1935.626</v>
      </c>
      <c r="E409" t="n">
        <v>2630.212</v>
      </c>
      <c r="F409" t="n">
        <v>20.924</v>
      </c>
      <c r="G409" t="n">
        <v>392.652</v>
      </c>
      <c r="H409" t="n">
        <v>36.344</v>
      </c>
      <c r="I409" t="n">
        <v>0</v>
      </c>
    </row>
    <row r="410" spans="1:9">
      <c r="A410" t="n">
        <v>408</v>
      </c>
      <c r="B410" t="n">
        <v>3280.715</v>
      </c>
      <c r="C410" t="n">
        <v>516.487</v>
      </c>
      <c r="D410" t="n">
        <v>1937.311</v>
      </c>
      <c r="E410" t="n">
        <v>2648.189</v>
      </c>
      <c r="F410" t="n">
        <v>20.998</v>
      </c>
      <c r="G410" t="n">
        <v>395.291</v>
      </c>
      <c r="H410" t="n">
        <v>36.181</v>
      </c>
      <c r="I410" t="n">
        <v>0</v>
      </c>
    </row>
    <row r="411" spans="1:9">
      <c r="A411" t="n">
        <v>409</v>
      </c>
      <c r="B411" t="n">
        <v>3297.365</v>
      </c>
      <c r="C411" t="n">
        <v>518.418</v>
      </c>
      <c r="D411" t="n">
        <v>1938.685</v>
      </c>
      <c r="E411" t="n">
        <v>2666.668</v>
      </c>
      <c r="F411" t="n">
        <v>21.064</v>
      </c>
      <c r="G411" t="n">
        <v>397.949</v>
      </c>
      <c r="H411" t="n">
        <v>36.043</v>
      </c>
      <c r="I411" t="n">
        <v>0</v>
      </c>
    </row>
    <row r="412" spans="1:9">
      <c r="A412" t="n">
        <v>410</v>
      </c>
      <c r="B412" t="n">
        <v>3313.535</v>
      </c>
      <c r="C412" t="n">
        <v>520.4160000000001</v>
      </c>
      <c r="D412" t="n">
        <v>1940.059</v>
      </c>
      <c r="E412" t="n">
        <v>2685.555</v>
      </c>
      <c r="F412" t="n">
        <v>21.113</v>
      </c>
      <c r="G412" t="n">
        <v>400.625</v>
      </c>
      <c r="H412" t="n">
        <v>35.9</v>
      </c>
      <c r="I412" t="n">
        <v>0</v>
      </c>
    </row>
    <row r="413" spans="1:9">
      <c r="A413" t="n">
        <v>411</v>
      </c>
      <c r="B413" t="n">
        <v>3329.638</v>
      </c>
      <c r="C413" t="n">
        <v>522.294</v>
      </c>
      <c r="D413" t="n">
        <v>1940.825</v>
      </c>
      <c r="E413" t="n">
        <v>2704.782</v>
      </c>
      <c r="F413" t="n">
        <v>21.152</v>
      </c>
      <c r="G413" t="n">
        <v>403.32</v>
      </c>
      <c r="H413" t="n">
        <v>35.758</v>
      </c>
      <c r="I413" t="n">
        <v>0</v>
      </c>
    </row>
    <row r="414" spans="1:9">
      <c r="A414" t="n">
        <v>412</v>
      </c>
      <c r="B414" t="n">
        <v>3345.926</v>
      </c>
      <c r="C414" t="n">
        <v>524.167</v>
      </c>
      <c r="D414" t="n">
        <v>1942.74</v>
      </c>
      <c r="E414" t="n">
        <v>2724.2</v>
      </c>
      <c r="F414" t="n">
        <v>21.201</v>
      </c>
      <c r="G414" t="n">
        <v>406.034</v>
      </c>
      <c r="H414" t="n">
        <v>35.555</v>
      </c>
      <c r="I414" t="n">
        <v>0</v>
      </c>
    </row>
    <row r="415" spans="1:9">
      <c r="A415" t="n">
        <v>413</v>
      </c>
      <c r="B415" t="n">
        <v>3363.409</v>
      </c>
      <c r="C415" t="n">
        <v>526.227</v>
      </c>
      <c r="D415" t="n">
        <v>1944.663</v>
      </c>
      <c r="E415" t="n">
        <v>2743.692</v>
      </c>
      <c r="F415" t="n">
        <v>21.314</v>
      </c>
      <c r="G415" t="n">
        <v>408.768</v>
      </c>
      <c r="H415" t="n">
        <v>35.349</v>
      </c>
      <c r="I415" t="n">
        <v>0</v>
      </c>
    </row>
    <row r="416" spans="1:9">
      <c r="A416" t="n">
        <v>414</v>
      </c>
      <c r="B416" t="n">
        <v>3380.058</v>
      </c>
      <c r="C416" t="n">
        <v>528.163</v>
      </c>
      <c r="D416" t="n">
        <v>1946.586</v>
      </c>
      <c r="E416" t="n">
        <v>2763.205</v>
      </c>
      <c r="F416" t="n">
        <v>21.501</v>
      </c>
      <c r="G416" t="n">
        <v>411.522</v>
      </c>
      <c r="H416" t="n">
        <v>35.131</v>
      </c>
      <c r="I416" t="n">
        <v>0</v>
      </c>
    </row>
    <row r="417" spans="1:9">
      <c r="A417" t="n">
        <v>415</v>
      </c>
      <c r="B417" t="n">
        <v>3395.875</v>
      </c>
      <c r="C417" t="n">
        <v>530.072</v>
      </c>
      <c r="D417" t="n">
        <v>1947.893</v>
      </c>
      <c r="E417" t="n">
        <v>2782.729</v>
      </c>
      <c r="F417" t="n">
        <v>21.694</v>
      </c>
      <c r="G417" t="n">
        <v>414.295</v>
      </c>
      <c r="H417" t="n">
        <v>34.94</v>
      </c>
      <c r="I417" t="n">
        <v>0</v>
      </c>
    </row>
    <row r="418" spans="1:9">
      <c r="A418" t="n">
        <v>416</v>
      </c>
      <c r="B418" t="n">
        <v>3413.356</v>
      </c>
      <c r="C418" t="n">
        <v>531.975</v>
      </c>
      <c r="D418" t="n">
        <v>1949.731</v>
      </c>
      <c r="E418" t="n">
        <v>2802.249</v>
      </c>
      <c r="F418" t="n">
        <v>21.848</v>
      </c>
      <c r="G418" t="n">
        <v>417.087</v>
      </c>
      <c r="H418" t="n">
        <v>34.733</v>
      </c>
      <c r="I418" t="n">
        <v>0</v>
      </c>
    </row>
    <row r="419" spans="1:9">
      <c r="A419" t="n">
        <v>417</v>
      </c>
      <c r="B419" t="n">
        <v>3430.841</v>
      </c>
      <c r="C419" t="n">
        <v>534.001</v>
      </c>
      <c r="D419" t="n">
        <v>1950.958</v>
      </c>
      <c r="E419" t="n">
        <v>2821.608</v>
      </c>
      <c r="F419" t="n">
        <v>21.963</v>
      </c>
      <c r="G419" t="n">
        <v>419.899</v>
      </c>
      <c r="H419" t="n">
        <v>34.567</v>
      </c>
      <c r="I419" t="n">
        <v>0</v>
      </c>
    </row>
    <row r="420" spans="1:9">
      <c r="A420" t="n">
        <v>418</v>
      </c>
      <c r="B420" t="n">
        <v>3447.912</v>
      </c>
      <c r="C420" t="n">
        <v>535.999</v>
      </c>
      <c r="D420" t="n">
        <v>1951.575</v>
      </c>
      <c r="E420" t="n">
        <v>2840.846</v>
      </c>
      <c r="F420" t="n">
        <v>22.08</v>
      </c>
      <c r="G420" t="n">
        <v>422.73</v>
      </c>
      <c r="H420" t="n">
        <v>34.42</v>
      </c>
      <c r="I420" t="n">
        <v>0</v>
      </c>
    </row>
    <row r="421" spans="1:9">
      <c r="A421" t="n">
        <v>419</v>
      </c>
      <c r="B421" t="n">
        <v>3463.737</v>
      </c>
      <c r="C421" t="n">
        <v>537.841</v>
      </c>
      <c r="D421" t="n">
        <v>1952.475</v>
      </c>
      <c r="E421" t="n">
        <v>2860.2</v>
      </c>
      <c r="F421" t="n">
        <v>22.105</v>
      </c>
      <c r="G421" t="n">
        <v>425.581</v>
      </c>
      <c r="H421" t="n">
        <v>34.281</v>
      </c>
      <c r="I421" t="n">
        <v>0</v>
      </c>
    </row>
    <row r="422" spans="1:9">
      <c r="A422" t="n">
        <v>420</v>
      </c>
      <c r="B422" t="n">
        <v>3482.18</v>
      </c>
      <c r="C422" t="n">
        <v>539.673</v>
      </c>
      <c r="D422" t="n">
        <v>1955.476</v>
      </c>
      <c r="E422" t="n">
        <v>2880.026</v>
      </c>
      <c r="F422" t="n">
        <v>22.092</v>
      </c>
      <c r="G422" t="n">
        <v>428.451</v>
      </c>
      <c r="H422" t="n">
        <v>34.104</v>
      </c>
      <c r="I422" t="n">
        <v>0</v>
      </c>
    </row>
    <row r="423" spans="1:9">
      <c r="A423" t="n">
        <v>421</v>
      </c>
      <c r="B423" t="n">
        <v>3501.052</v>
      </c>
      <c r="C423" t="n">
        <v>541.793</v>
      </c>
      <c r="D423" t="n">
        <v>1959.96</v>
      </c>
      <c r="E423" t="n">
        <v>2900.575</v>
      </c>
      <c r="F423" t="n">
        <v>22.132</v>
      </c>
      <c r="G423" t="n">
        <v>431.341</v>
      </c>
      <c r="H423" t="n">
        <v>33.869</v>
      </c>
      <c r="I423" t="n">
        <v>0</v>
      </c>
    </row>
    <row r="424" spans="1:9">
      <c r="A424" t="n">
        <v>422</v>
      </c>
      <c r="B424" t="n">
        <v>3518.636</v>
      </c>
      <c r="C424" t="n">
        <v>543.773</v>
      </c>
      <c r="D424" t="n">
        <v>1963.827</v>
      </c>
      <c r="E424" t="n">
        <v>2921.881</v>
      </c>
      <c r="F424" t="n">
        <v>22.269</v>
      </c>
      <c r="G424" t="n">
        <v>434.253</v>
      </c>
      <c r="H424" t="n">
        <v>33.553</v>
      </c>
      <c r="I424" t="n">
        <v>0</v>
      </c>
    </row>
    <row r="425" spans="1:9">
      <c r="A425" t="n">
        <v>423</v>
      </c>
      <c r="B425" t="n">
        <v>3535.37</v>
      </c>
      <c r="C425" t="n">
        <v>545.696</v>
      </c>
      <c r="D425" t="n">
        <v>1964.469</v>
      </c>
      <c r="E425" t="n">
        <v>2943.869</v>
      </c>
      <c r="F425" t="n">
        <v>22.394</v>
      </c>
      <c r="G425" t="n">
        <v>437.186</v>
      </c>
      <c r="H425" t="n">
        <v>33.247</v>
      </c>
      <c r="I425" t="n">
        <v>0</v>
      </c>
    </row>
    <row r="426" spans="1:9">
      <c r="A426" t="n">
        <v>424</v>
      </c>
      <c r="B426" t="n">
        <v>3552.112</v>
      </c>
      <c r="C426" t="n">
        <v>547.52</v>
      </c>
      <c r="D426" t="n">
        <v>1960.85</v>
      </c>
      <c r="E426" t="n">
        <v>2966.358</v>
      </c>
      <c r="F426" t="n">
        <v>22.411</v>
      </c>
      <c r="G426" t="n">
        <v>440.141</v>
      </c>
      <c r="H426" t="n">
        <v>32.982</v>
      </c>
      <c r="I426" t="n">
        <v>0</v>
      </c>
    </row>
    <row r="427" spans="1:9">
      <c r="A427" t="n">
        <v>425</v>
      </c>
      <c r="B427" t="n">
        <v>3571.818</v>
      </c>
      <c r="C427" t="n">
        <v>549.652</v>
      </c>
      <c r="D427" t="n">
        <v>1956.099</v>
      </c>
      <c r="E427" t="n">
        <v>2989.186</v>
      </c>
      <c r="F427" t="n">
        <v>22.466</v>
      </c>
      <c r="G427" t="n">
        <v>443.118</v>
      </c>
      <c r="H427" t="n">
        <v>32.81</v>
      </c>
      <c r="I427" t="n">
        <v>0</v>
      </c>
    </row>
    <row r="428" spans="1:9">
      <c r="A428" t="n">
        <v>426</v>
      </c>
      <c r="B428" t="n">
        <v>3591.533</v>
      </c>
      <c r="C428" t="n">
        <v>551.6900000000001</v>
      </c>
      <c r="D428" t="n">
        <v>1951.041</v>
      </c>
      <c r="E428" t="n">
        <v>3012.108</v>
      </c>
      <c r="F428" t="n">
        <v>22.718</v>
      </c>
      <c r="G428" t="n">
        <v>446.119</v>
      </c>
      <c r="H428" t="n">
        <v>32.697</v>
      </c>
      <c r="I428" t="n">
        <v>0</v>
      </c>
    </row>
    <row r="429" spans="1:9">
      <c r="A429" t="n">
        <v>427</v>
      </c>
      <c r="B429" t="n">
        <v>3608.114</v>
      </c>
      <c r="C429" t="n">
        <v>553.454</v>
      </c>
      <c r="D429" t="n">
        <v>1945.982</v>
      </c>
      <c r="E429" t="n">
        <v>3035.024</v>
      </c>
      <c r="F429" t="n">
        <v>23.08</v>
      </c>
      <c r="G429" t="n">
        <v>449.143</v>
      </c>
      <c r="H429" t="n">
        <v>32.679</v>
      </c>
      <c r="I429" t="n">
        <v>0</v>
      </c>
    </row>
    <row r="430" spans="1:9">
      <c r="A430" t="n">
        <v>428</v>
      </c>
      <c r="B430" t="n">
        <v>3626.489</v>
      </c>
      <c r="C430" t="n">
        <v>555.438</v>
      </c>
      <c r="D430" t="n">
        <v>1943.533</v>
      </c>
      <c r="E430" t="n">
        <v>3057.761</v>
      </c>
      <c r="F430" t="n">
        <v>23.439</v>
      </c>
      <c r="G430" t="n">
        <v>452.189</v>
      </c>
      <c r="H430" t="n">
        <v>32.642</v>
      </c>
      <c r="I430" t="n">
        <v>0</v>
      </c>
    </row>
    <row r="431" spans="1:9">
      <c r="A431" t="n">
        <v>429</v>
      </c>
      <c r="B431" t="n">
        <v>3645.75</v>
      </c>
      <c r="C431" t="n">
        <v>557.023</v>
      </c>
      <c r="D431" t="n">
        <v>1946.322</v>
      </c>
      <c r="E431" t="n">
        <v>3080.305</v>
      </c>
      <c r="F431" t="n">
        <v>23.604</v>
      </c>
      <c r="G431" t="n">
        <v>455.258</v>
      </c>
      <c r="H431" t="n">
        <v>32.522</v>
      </c>
      <c r="I431" t="n">
        <v>0</v>
      </c>
    </row>
    <row r="432" spans="1:9">
      <c r="A432" t="n">
        <v>430</v>
      </c>
      <c r="B432" t="n">
        <v>3664.128</v>
      </c>
      <c r="C432" t="n">
        <v>558.575</v>
      </c>
      <c r="D432" t="n">
        <v>1950.021</v>
      </c>
      <c r="E432" t="n">
        <v>3102.605</v>
      </c>
      <c r="F432" t="n">
        <v>23.663</v>
      </c>
      <c r="G432" t="n">
        <v>458.35</v>
      </c>
      <c r="H432" t="n">
        <v>32.299</v>
      </c>
      <c r="I432" t="n">
        <v>0</v>
      </c>
    </row>
    <row r="433" spans="1:9">
      <c r="A433" t="n">
        <v>431</v>
      </c>
      <c r="B433" t="n">
        <v>3683.383</v>
      </c>
      <c r="C433" t="n">
        <v>561.276</v>
      </c>
      <c r="D433" t="n">
        <v>1953.806</v>
      </c>
      <c r="E433" t="n">
        <v>3124.785</v>
      </c>
      <c r="F433" t="n">
        <v>23.648</v>
      </c>
      <c r="G433" t="n">
        <v>461.463</v>
      </c>
      <c r="H433" t="n">
        <v>32.077</v>
      </c>
      <c r="I433" t="n">
        <v>0</v>
      </c>
    </row>
    <row r="434" spans="1:9">
      <c r="A434" t="n">
        <v>432</v>
      </c>
      <c r="B434" t="n">
        <v>3703.383</v>
      </c>
      <c r="C434" t="n">
        <v>563.3630000000001</v>
      </c>
      <c r="D434" t="n">
        <v>1956.368</v>
      </c>
      <c r="E434" t="n">
        <v>3147.026</v>
      </c>
      <c r="F434" t="n">
        <v>23.688</v>
      </c>
      <c r="G434" t="n">
        <v>464.599</v>
      </c>
      <c r="H434" t="n">
        <v>31.911</v>
      </c>
      <c r="I434" t="n">
        <v>0</v>
      </c>
    </row>
    <row r="435" spans="1:9">
      <c r="A435" t="n">
        <v>433</v>
      </c>
      <c r="B435" t="n">
        <v>3722.525</v>
      </c>
      <c r="C435" t="n">
        <v>565.2670000000001</v>
      </c>
      <c r="D435" t="n">
        <v>1956.506</v>
      </c>
      <c r="E435" t="n">
        <v>3169.635</v>
      </c>
      <c r="F435" t="n">
        <v>23.788</v>
      </c>
      <c r="G435" t="n">
        <v>467.757</v>
      </c>
      <c r="H435" t="n">
        <v>31.829</v>
      </c>
      <c r="I435" t="n">
        <v>0</v>
      </c>
    </row>
    <row r="436" spans="1:9">
      <c r="A436" t="n">
        <v>434</v>
      </c>
      <c r="B436" t="n">
        <v>3742.222</v>
      </c>
      <c r="C436" t="n">
        <v>567.234</v>
      </c>
      <c r="D436" t="n">
        <v>1954.159</v>
      </c>
      <c r="E436" t="n">
        <v>3192.751</v>
      </c>
      <c r="F436" t="n">
        <v>23.928</v>
      </c>
      <c r="G436" t="n">
        <v>470.939</v>
      </c>
      <c r="H436" t="n">
        <v>31.771</v>
      </c>
      <c r="I436" t="n">
        <v>0</v>
      </c>
    </row>
    <row r="437" spans="1:9">
      <c r="A437" t="n">
        <v>435</v>
      </c>
      <c r="B437" t="n">
        <v>3760.809</v>
      </c>
      <c r="C437" t="n">
        <v>569.1849999999999</v>
      </c>
      <c r="D437" t="n">
        <v>1950.745</v>
      </c>
      <c r="E437" t="n">
        <v>3216.405</v>
      </c>
      <c r="F437" t="n">
        <v>24.018</v>
      </c>
      <c r="G437" t="n">
        <v>474.143</v>
      </c>
      <c r="H437" t="n">
        <v>31.677</v>
      </c>
      <c r="I437" t="n">
        <v>0</v>
      </c>
    </row>
    <row r="438" spans="1:9">
      <c r="A438" t="n">
        <v>436</v>
      </c>
      <c r="B438" t="n">
        <v>3781.622</v>
      </c>
      <c r="C438" t="n">
        <v>571.163</v>
      </c>
      <c r="D438" t="n">
        <v>1946.263</v>
      </c>
      <c r="E438" t="n">
        <v>3240.436</v>
      </c>
      <c r="F438" t="n">
        <v>24.076</v>
      </c>
      <c r="G438" t="n">
        <v>477.372</v>
      </c>
      <c r="H438" t="n">
        <v>31.491</v>
      </c>
      <c r="I438" t="n">
        <v>0</v>
      </c>
    </row>
    <row r="439" spans="1:9">
      <c r="A439" t="n">
        <v>437</v>
      </c>
      <c r="B439" t="n">
        <v>3801.617</v>
      </c>
      <c r="C439" t="n">
        <v>573.025</v>
      </c>
      <c r="D439" t="n">
        <v>1943.196</v>
      </c>
      <c r="E439" t="n">
        <v>3264.652</v>
      </c>
      <c r="F439" t="n">
        <v>24.11</v>
      </c>
      <c r="G439" t="n">
        <v>480.624</v>
      </c>
      <c r="H439" t="n">
        <v>31.227</v>
      </c>
      <c r="I439" t="n">
        <v>0</v>
      </c>
    </row>
    <row r="440" spans="1:9">
      <c r="A440" t="n">
        <v>438</v>
      </c>
      <c r="B440" t="n">
        <v>3821.355</v>
      </c>
      <c r="C440" t="n">
        <v>574.9640000000001</v>
      </c>
      <c r="D440" t="n">
        <v>1942.886</v>
      </c>
      <c r="E440" t="n">
        <v>3288.814</v>
      </c>
      <c r="F440" t="n">
        <v>24.164</v>
      </c>
      <c r="G440" t="n">
        <v>483.901</v>
      </c>
      <c r="H440" t="n">
        <v>30.85</v>
      </c>
      <c r="I440" t="n">
        <v>0</v>
      </c>
    </row>
    <row r="441" spans="1:9">
      <c r="A441" t="n">
        <v>439</v>
      </c>
      <c r="B441" t="n">
        <v>3840.948</v>
      </c>
      <c r="C441" t="n">
        <v>576.866</v>
      </c>
      <c r="D441" t="n">
        <v>1944.13</v>
      </c>
      <c r="E441" t="n">
        <v>3312.755</v>
      </c>
      <c r="F441" t="n">
        <v>24.216</v>
      </c>
      <c r="G441" t="n">
        <v>487.202</v>
      </c>
      <c r="H441" t="n">
        <v>30.468</v>
      </c>
      <c r="I441" t="n">
        <v>0</v>
      </c>
    </row>
    <row r="442" spans="1:9">
      <c r="A442" t="n">
        <v>440</v>
      </c>
      <c r="B442" t="n">
        <v>3862.908</v>
      </c>
      <c r="C442" t="n">
        <v>578.955</v>
      </c>
      <c r="D442" t="n">
        <v>1945.18</v>
      </c>
      <c r="E442" t="n">
        <v>3336.52</v>
      </c>
      <c r="F442" t="n">
        <v>24.321</v>
      </c>
      <c r="G442" t="n">
        <v>490.526</v>
      </c>
      <c r="H442" t="n">
        <v>30.148</v>
      </c>
      <c r="I442" t="n">
        <v>0</v>
      </c>
    </row>
    <row r="443" spans="1:9">
      <c r="A443" t="n">
        <v>441</v>
      </c>
      <c r="B443" t="n">
        <v>3882.941</v>
      </c>
      <c r="C443" t="n">
        <v>580.862</v>
      </c>
      <c r="D443" t="n">
        <v>1945.706</v>
      </c>
      <c r="E443" t="n">
        <v>3360.371</v>
      </c>
      <c r="F443" t="n">
        <v>24.522</v>
      </c>
      <c r="G443" t="n">
        <v>493.875</v>
      </c>
      <c r="H443" t="n">
        <v>29.94</v>
      </c>
      <c r="I443" t="n">
        <v>0</v>
      </c>
    </row>
    <row r="444" spans="1:9">
      <c r="A444" t="n">
        <v>442</v>
      </c>
      <c r="B444" t="n">
        <v>3903.202</v>
      </c>
      <c r="C444" t="n">
        <v>582.697</v>
      </c>
      <c r="D444" t="n">
        <v>1946.037</v>
      </c>
      <c r="E444" t="n">
        <v>3384.567</v>
      </c>
      <c r="F444" t="n">
        <v>24.796</v>
      </c>
      <c r="G444" t="n">
        <v>497.247</v>
      </c>
      <c r="H444" t="n">
        <v>29.745</v>
      </c>
      <c r="I444" t="n">
        <v>0</v>
      </c>
    </row>
    <row r="445" spans="1:9">
      <c r="A445" t="n">
        <v>443</v>
      </c>
      <c r="B445" t="n">
        <v>3925.13</v>
      </c>
      <c r="C445" t="n">
        <v>584.818</v>
      </c>
      <c r="D445" t="n">
        <v>1945.685</v>
      </c>
      <c r="E445" t="n">
        <v>3409.494</v>
      </c>
      <c r="F445" t="n">
        <v>25.028</v>
      </c>
      <c r="G445" t="n">
        <v>500.644</v>
      </c>
      <c r="H445" t="n">
        <v>29.555</v>
      </c>
      <c r="I445" t="n">
        <v>0</v>
      </c>
    </row>
    <row r="446" spans="1:9">
      <c r="A446" t="n">
        <v>444</v>
      </c>
      <c r="B446" t="n">
        <v>3945.904</v>
      </c>
      <c r="C446" t="n">
        <v>586.659</v>
      </c>
      <c r="D446" t="n">
        <v>1944.65</v>
      </c>
      <c r="E446" t="n">
        <v>3435.377</v>
      </c>
      <c r="F446" t="n">
        <v>25.226</v>
      </c>
      <c r="G446" t="n">
        <v>504.067</v>
      </c>
      <c r="H446" t="n">
        <v>29.356</v>
      </c>
      <c r="I446" t="n">
        <v>0</v>
      </c>
    </row>
    <row r="447" spans="1:9">
      <c r="A447" t="n">
        <v>445</v>
      </c>
      <c r="B447" t="n">
        <v>3967.042</v>
      </c>
      <c r="C447" t="n">
        <v>588.543</v>
      </c>
      <c r="D447" t="n">
        <v>1942.121</v>
      </c>
      <c r="E447" t="n">
        <v>3462.296</v>
      </c>
      <c r="F447" t="n">
        <v>25.414</v>
      </c>
      <c r="G447" t="n">
        <v>507.516</v>
      </c>
      <c r="H447" t="n">
        <v>29.134</v>
      </c>
      <c r="I447" t="n">
        <v>0</v>
      </c>
    </row>
    <row r="448" spans="1:9">
      <c r="A448" t="n">
        <v>446</v>
      </c>
      <c r="B448" t="n">
        <v>3988.173</v>
      </c>
      <c r="C448" t="n">
        <v>590.362</v>
      </c>
      <c r="D448" t="n">
        <v>1934.211</v>
      </c>
      <c r="E448" t="n">
        <v>3489.955</v>
      </c>
      <c r="F448" t="n">
        <v>25.646</v>
      </c>
      <c r="G448" t="n">
        <v>510.992</v>
      </c>
      <c r="H448" t="n">
        <v>28.884</v>
      </c>
      <c r="I448" t="n">
        <v>0</v>
      </c>
    </row>
    <row r="449" spans="1:9">
      <c r="A449" t="n">
        <v>447</v>
      </c>
      <c r="B449" t="n">
        <v>4010.237</v>
      </c>
      <c r="C449" t="n">
        <v>592.474</v>
      </c>
      <c r="D449" t="n">
        <v>1925.375</v>
      </c>
      <c r="E449" t="n">
        <v>3518.095</v>
      </c>
      <c r="F449" t="n">
        <v>25.8</v>
      </c>
      <c r="G449" t="n">
        <v>514.496</v>
      </c>
      <c r="H449" t="n">
        <v>28.633</v>
      </c>
      <c r="I449" t="n">
        <v>0</v>
      </c>
    </row>
    <row r="450" spans="1:9">
      <c r="A450" t="n">
        <v>448</v>
      </c>
      <c r="B450" t="n">
        <v>4032.271</v>
      </c>
      <c r="C450" t="n">
        <v>594.412</v>
      </c>
      <c r="D450" t="n">
        <v>1916.778</v>
      </c>
      <c r="E450" t="n">
        <v>3546.469</v>
      </c>
      <c r="F450" t="n">
        <v>25.881</v>
      </c>
      <c r="G450" t="n">
        <v>518.028</v>
      </c>
      <c r="H450" t="n">
        <v>28.381</v>
      </c>
      <c r="I450" t="n">
        <v>0</v>
      </c>
    </row>
    <row r="451" spans="1:9">
      <c r="A451" t="n">
        <v>449</v>
      </c>
      <c r="B451" t="n">
        <v>4054.199</v>
      </c>
      <c r="C451" t="n">
        <v>596.239</v>
      </c>
      <c r="D451" t="n">
        <v>1908.042</v>
      </c>
      <c r="E451" t="n">
        <v>3574.908</v>
      </c>
      <c r="F451" t="n">
        <v>25.889</v>
      </c>
      <c r="G451" t="n">
        <v>521.5890000000001</v>
      </c>
      <c r="H451" t="n">
        <v>28.163</v>
      </c>
      <c r="I451" t="n">
        <v>0</v>
      </c>
    </row>
    <row r="452" spans="1:9">
      <c r="A452" t="n">
        <v>450</v>
      </c>
      <c r="B452" t="n">
        <v>4076.127</v>
      </c>
      <c r="C452" t="n">
        <v>598.157</v>
      </c>
      <c r="D452" t="n">
        <v>1900.393</v>
      </c>
      <c r="E452" t="n">
        <v>3603.184</v>
      </c>
      <c r="F452" t="n">
        <v>25.937</v>
      </c>
      <c r="G452" t="n">
        <v>525.178</v>
      </c>
      <c r="H452" t="n">
        <v>27.947</v>
      </c>
      <c r="I452" t="n">
        <v>0</v>
      </c>
    </row>
    <row r="453" spans="1:9">
      <c r="A453" t="n">
        <v>451</v>
      </c>
      <c r="B453" t="n">
        <v>4098.888</v>
      </c>
      <c r="C453" t="n">
        <v>600.117</v>
      </c>
      <c r="D453" t="n">
        <v>1898.044</v>
      </c>
      <c r="E453" t="n">
        <v>3631.086</v>
      </c>
      <c r="F453" t="n">
        <v>26.05</v>
      </c>
      <c r="G453" t="n">
        <v>528.795</v>
      </c>
      <c r="H453" t="n">
        <v>27.741</v>
      </c>
      <c r="I453" t="n">
        <v>0</v>
      </c>
    </row>
    <row r="454" spans="1:9">
      <c r="A454" t="n">
        <v>452</v>
      </c>
      <c r="B454" t="n">
        <v>4121.372</v>
      </c>
      <c r="C454" t="n">
        <v>601.939</v>
      </c>
      <c r="D454" t="n">
        <v>1896.585</v>
      </c>
      <c r="E454" t="n">
        <v>3658.52</v>
      </c>
      <c r="F454" t="n">
        <v>26.246</v>
      </c>
      <c r="G454" t="n">
        <v>532.4400000000001</v>
      </c>
      <c r="H454" t="n">
        <v>27.511</v>
      </c>
      <c r="I454" t="n">
        <v>0</v>
      </c>
    </row>
    <row r="455" spans="1:9">
      <c r="A455" t="n">
        <v>453</v>
      </c>
      <c r="B455" t="n">
        <v>4143.422</v>
      </c>
      <c r="C455" t="n">
        <v>603.8390000000001</v>
      </c>
      <c r="D455" t="n">
        <v>1895.075</v>
      </c>
      <c r="E455" t="n">
        <v>3685.509</v>
      </c>
      <c r="F455" t="n">
        <v>26.452</v>
      </c>
      <c r="G455" t="n">
        <v>536.112</v>
      </c>
      <c r="H455" t="n">
        <v>27.294</v>
      </c>
      <c r="I455" t="n">
        <v>0</v>
      </c>
    </row>
    <row r="456" spans="1:9">
      <c r="A456" t="n">
        <v>454</v>
      </c>
      <c r="B456" t="n">
        <v>4166.731</v>
      </c>
      <c r="C456" t="n">
        <v>605.775</v>
      </c>
      <c r="D456" t="n">
        <v>1893.893</v>
      </c>
      <c r="E456" t="n">
        <v>3712.268</v>
      </c>
      <c r="F456" t="n">
        <v>26.64</v>
      </c>
      <c r="G456" t="n">
        <v>539.811</v>
      </c>
      <c r="H456" t="n">
        <v>27.059</v>
      </c>
      <c r="I456" t="n">
        <v>0</v>
      </c>
    </row>
    <row r="457" spans="1:9">
      <c r="A457" t="n">
        <v>455</v>
      </c>
      <c r="B457" t="n">
        <v>4190.702</v>
      </c>
      <c r="C457" t="n">
        <v>607.712</v>
      </c>
      <c r="D457" t="n">
        <v>1892.209</v>
      </c>
      <c r="E457" t="n">
        <v>3739.065</v>
      </c>
      <c r="F457" t="n">
        <v>26.806</v>
      </c>
      <c r="G457" t="n">
        <v>543.5359999999999</v>
      </c>
      <c r="H457" t="n">
        <v>26.834</v>
      </c>
      <c r="I457" t="n">
        <v>0</v>
      </c>
    </row>
    <row r="458" spans="1:9">
      <c r="A458" t="n">
        <v>456</v>
      </c>
      <c r="B458" t="n">
        <v>4213.736</v>
      </c>
      <c r="C458" t="n">
        <v>609.413</v>
      </c>
      <c r="D458" t="n">
        <v>1890.471</v>
      </c>
      <c r="E458" t="n">
        <v>3766.24</v>
      </c>
      <c r="F458" t="n">
        <v>27.016</v>
      </c>
      <c r="G458" t="n">
        <v>547.289</v>
      </c>
      <c r="H458" t="n">
        <v>26.613</v>
      </c>
      <c r="I458" t="n">
        <v>0</v>
      </c>
    </row>
    <row r="459" spans="1:9">
      <c r="A459" t="n">
        <v>457</v>
      </c>
      <c r="B459" t="n">
        <v>4236.658</v>
      </c>
      <c r="C459" t="n">
        <v>611.457</v>
      </c>
      <c r="D459" t="n">
        <v>1888.019</v>
      </c>
      <c r="E459" t="n">
        <v>3794.036</v>
      </c>
      <c r="F459" t="n">
        <v>27.288</v>
      </c>
      <c r="G459" t="n">
        <v>551.069</v>
      </c>
      <c r="H459" t="n">
        <v>26.41</v>
      </c>
      <c r="I459" t="n">
        <v>0</v>
      </c>
    </row>
    <row r="460" spans="1:9">
      <c r="A460" t="n">
        <v>458</v>
      </c>
      <c r="B460" t="n">
        <v>4261.078</v>
      </c>
      <c r="C460" t="n">
        <v>613.386</v>
      </c>
      <c r="D460" t="n">
        <v>1884.523</v>
      </c>
      <c r="E460" t="n">
        <v>3822.59</v>
      </c>
      <c r="F460" t="n">
        <v>27.576</v>
      </c>
      <c r="G460" t="n">
        <v>554.877</v>
      </c>
      <c r="H460" t="n">
        <v>26.187</v>
      </c>
      <c r="I460" t="n">
        <v>0</v>
      </c>
    </row>
    <row r="461" spans="1:9">
      <c r="A461" t="n">
        <v>459</v>
      </c>
      <c r="B461" t="n">
        <v>4285.489</v>
      </c>
      <c r="C461" t="n">
        <v>615.163</v>
      </c>
      <c r="D461" t="n">
        <v>1879.651</v>
      </c>
      <c r="E461" t="n">
        <v>3851.799</v>
      </c>
      <c r="F461" t="n">
        <v>27.809</v>
      </c>
      <c r="G461" t="n">
        <v>558.715</v>
      </c>
      <c r="H461" t="n">
        <v>25.963</v>
      </c>
      <c r="I461" t="n">
        <v>0</v>
      </c>
    </row>
    <row r="462" spans="1:9">
      <c r="A462" t="n">
        <v>460</v>
      </c>
      <c r="B462" t="n">
        <v>4309.084</v>
      </c>
      <c r="C462" t="n">
        <v>617.043</v>
      </c>
      <c r="D462" t="n">
        <v>1873.391</v>
      </c>
      <c r="E462" t="n">
        <v>3881.536</v>
      </c>
      <c r="F462" t="n">
        <v>27.95</v>
      </c>
      <c r="G462" t="n">
        <v>562.581</v>
      </c>
      <c r="H462" t="n">
        <v>25.725</v>
      </c>
      <c r="I462" t="n">
        <v>0</v>
      </c>
    </row>
    <row r="463" spans="1:9">
      <c r="A463" t="n">
        <v>461</v>
      </c>
      <c r="B463" t="n">
        <v>4333.783</v>
      </c>
      <c r="C463" t="n">
        <v>618.923</v>
      </c>
      <c r="D463" t="n">
        <v>1866.248</v>
      </c>
      <c r="E463" t="n">
        <v>3911.749</v>
      </c>
      <c r="F463" t="n">
        <v>28.029</v>
      </c>
      <c r="G463" t="n">
        <v>566.478</v>
      </c>
      <c r="H463" t="n">
        <v>25.482</v>
      </c>
      <c r="I463" t="n">
        <v>0</v>
      </c>
    </row>
    <row r="464" spans="1:9">
      <c r="A464" t="n">
        <v>462</v>
      </c>
      <c r="B464" t="n">
        <v>4358.758</v>
      </c>
      <c r="C464" t="n">
        <v>620.803</v>
      </c>
      <c r="D464" t="n">
        <v>1858.106</v>
      </c>
      <c r="E464" t="n">
        <v>3942.468</v>
      </c>
      <c r="F464" t="n">
        <v>28.112</v>
      </c>
      <c r="G464" t="n">
        <v>570.405</v>
      </c>
      <c r="H464" t="n">
        <v>25.21</v>
      </c>
      <c r="I464" t="n">
        <v>0</v>
      </c>
    </row>
    <row r="465" spans="1:9">
      <c r="A465" t="n">
        <v>463</v>
      </c>
      <c r="B465" t="n">
        <v>4384.248</v>
      </c>
      <c r="C465" t="n">
        <v>622.697</v>
      </c>
      <c r="D465" t="n">
        <v>1849.552</v>
      </c>
      <c r="E465" t="n">
        <v>3973.661</v>
      </c>
      <c r="F465" t="n">
        <v>28.192</v>
      </c>
      <c r="G465" t="n">
        <v>574.3630000000001</v>
      </c>
      <c r="H465" t="n">
        <v>24.947</v>
      </c>
      <c r="I465" t="n">
        <v>0</v>
      </c>
    </row>
    <row r="466" spans="1:9">
      <c r="A466" t="n">
        <v>464</v>
      </c>
      <c r="B466" t="n">
        <v>4408.464</v>
      </c>
      <c r="C466" t="n">
        <v>624.5069999999999</v>
      </c>
      <c r="D466" t="n">
        <v>1841.165</v>
      </c>
      <c r="E466" t="n">
        <v>4005.22</v>
      </c>
      <c r="F466" t="n">
        <v>28.289</v>
      </c>
      <c r="G466" t="n">
        <v>578.352</v>
      </c>
      <c r="H466" t="n">
        <v>24.675</v>
      </c>
      <c r="I466" t="n">
        <v>0</v>
      </c>
    </row>
    <row r="467" spans="1:9">
      <c r="A467" t="n">
        <v>465</v>
      </c>
      <c r="B467" t="n">
        <v>4433.382</v>
      </c>
      <c r="C467" t="n">
        <v>626.329</v>
      </c>
      <c r="D467" t="n">
        <v>1832.866</v>
      </c>
      <c r="E467" t="n">
        <v>4037.083</v>
      </c>
      <c r="F467" t="n">
        <v>28.354</v>
      </c>
      <c r="G467" t="n">
        <v>582.374</v>
      </c>
      <c r="H467" t="n">
        <v>24.401</v>
      </c>
      <c r="I467" t="n">
        <v>0</v>
      </c>
    </row>
    <row r="468" spans="1:9">
      <c r="A468" t="n">
        <v>466</v>
      </c>
      <c r="B468" t="n">
        <v>4457.815</v>
      </c>
      <c r="C468" t="n">
        <v>628.103</v>
      </c>
      <c r="D468" t="n">
        <v>1823.879</v>
      </c>
      <c r="E468" t="n">
        <v>4069.237</v>
      </c>
      <c r="F468" t="n">
        <v>28.524</v>
      </c>
      <c r="G468" t="n">
        <v>586.427</v>
      </c>
      <c r="H468" t="n">
        <v>24.118</v>
      </c>
      <c r="I468" t="n">
        <v>0</v>
      </c>
    </row>
    <row r="469" spans="1:9">
      <c r="A469" t="n">
        <v>467</v>
      </c>
      <c r="B469" t="n">
        <v>4484.473</v>
      </c>
      <c r="C469" t="n">
        <v>629.972</v>
      </c>
      <c r="D469" t="n">
        <v>1814.242</v>
      </c>
      <c r="E469" t="n">
        <v>4101.555</v>
      </c>
      <c r="F469" t="n">
        <v>28.815</v>
      </c>
      <c r="G469" t="n">
        <v>590.5119999999999</v>
      </c>
      <c r="H469" t="n">
        <v>23.849</v>
      </c>
      <c r="I469" t="n">
        <v>0</v>
      </c>
    </row>
    <row r="470" spans="1:9">
      <c r="A470" t="n">
        <v>468</v>
      </c>
      <c r="B470" t="n">
        <v>4510.679</v>
      </c>
      <c r="C470" t="n">
        <v>631.793</v>
      </c>
      <c r="D470" t="n">
        <v>1804.018</v>
      </c>
      <c r="E470" t="n">
        <v>4133.939</v>
      </c>
      <c r="F470" t="n">
        <v>29.254</v>
      </c>
      <c r="G470" t="n">
        <v>594.63</v>
      </c>
      <c r="H470" t="n">
        <v>23.587</v>
      </c>
      <c r="I470" t="n">
        <v>0</v>
      </c>
    </row>
    <row r="471" spans="1:9">
      <c r="A471" t="n">
        <v>469</v>
      </c>
      <c r="B471" t="n">
        <v>4535.808</v>
      </c>
      <c r="C471" t="n">
        <v>633.6079999999999</v>
      </c>
      <c r="D471" t="n">
        <v>1793.227</v>
      </c>
      <c r="E471" t="n">
        <v>4166.316</v>
      </c>
      <c r="F471" t="n">
        <v>29.606</v>
      </c>
      <c r="G471" t="n">
        <v>598.78</v>
      </c>
      <c r="H471" t="n">
        <v>23.332</v>
      </c>
      <c r="I471" t="n">
        <v>0</v>
      </c>
    </row>
    <row r="472" spans="1:9">
      <c r="A472" t="n">
        <v>470</v>
      </c>
      <c r="B472" t="n">
        <v>4562.449</v>
      </c>
      <c r="C472" t="n">
        <v>635.2329999999999</v>
      </c>
      <c r="D472" t="n">
        <v>1783.456</v>
      </c>
      <c r="E472" t="n">
        <v>4198.769</v>
      </c>
      <c r="F472" t="n">
        <v>29.848</v>
      </c>
      <c r="G472" t="n">
        <v>602.963</v>
      </c>
      <c r="H472" t="n">
        <v>23.076</v>
      </c>
      <c r="I472" t="n">
        <v>0</v>
      </c>
    </row>
    <row r="473" spans="1:9">
      <c r="A473" t="n">
        <v>471</v>
      </c>
      <c r="B473" t="n">
        <v>4589.949</v>
      </c>
      <c r="C473" t="n">
        <v>637.082</v>
      </c>
      <c r="D473" t="n">
        <v>1775.446</v>
      </c>
      <c r="E473" t="n">
        <v>4231.275</v>
      </c>
      <c r="F473" t="n">
        <v>29.978</v>
      </c>
      <c r="G473" t="n">
        <v>607.178</v>
      </c>
      <c r="H473" t="n">
        <v>22.827</v>
      </c>
      <c r="I473" t="n">
        <v>0</v>
      </c>
    </row>
    <row r="474" spans="1:9">
      <c r="A474" t="n">
        <v>472</v>
      </c>
      <c r="B474" t="n">
        <v>4617.121</v>
      </c>
      <c r="C474" t="n">
        <v>638.915</v>
      </c>
      <c r="D474" t="n">
        <v>1768.613</v>
      </c>
      <c r="E474" t="n">
        <v>4263.875</v>
      </c>
      <c r="F474" t="n">
        <v>30.156</v>
      </c>
      <c r="G474" t="n">
        <v>611.425</v>
      </c>
      <c r="H474" t="n">
        <v>22.577</v>
      </c>
      <c r="I474" t="n">
        <v>0</v>
      </c>
    </row>
    <row r="475" spans="1:9">
      <c r="A475" t="n">
        <v>473</v>
      </c>
      <c r="B475" t="n">
        <v>4644.297</v>
      </c>
      <c r="C475" t="n">
        <v>640.614</v>
      </c>
      <c r="D475" t="n">
        <v>1762.584</v>
      </c>
      <c r="E475" t="n">
        <v>4296.542</v>
      </c>
      <c r="F475" t="n">
        <v>30.384</v>
      </c>
      <c r="G475" t="n">
        <v>615.705</v>
      </c>
      <c r="H475" t="n">
        <v>22.339</v>
      </c>
      <c r="I475" t="n">
        <v>0</v>
      </c>
    </row>
    <row r="476" spans="1:9">
      <c r="A476" t="n">
        <v>474</v>
      </c>
      <c r="B476" t="n">
        <v>4670.909</v>
      </c>
      <c r="C476" t="n">
        <v>642.4299999999999</v>
      </c>
      <c r="D476" t="n">
        <v>1756.515</v>
      </c>
      <c r="E476" t="n">
        <v>4329.353</v>
      </c>
      <c r="F476" t="n">
        <v>30.712</v>
      </c>
      <c r="G476" t="n">
        <v>620.018</v>
      </c>
      <c r="H476" t="n">
        <v>22.098</v>
      </c>
      <c r="I476" t="n">
        <v>0</v>
      </c>
    </row>
    <row r="477" spans="1:9">
      <c r="A477" t="n">
        <v>475</v>
      </c>
      <c r="B477" t="n">
        <v>4699.705</v>
      </c>
      <c r="C477" t="n">
        <v>644.154</v>
      </c>
      <c r="D477" t="n">
        <v>1750.158</v>
      </c>
      <c r="E477" t="n">
        <v>4362.41</v>
      </c>
      <c r="F477" t="n">
        <v>31.064</v>
      </c>
      <c r="G477" t="n">
        <v>624.364</v>
      </c>
      <c r="H477" t="n">
        <v>21.858</v>
      </c>
      <c r="I477" t="n">
        <v>0</v>
      </c>
    </row>
    <row r="478" spans="1:9">
      <c r="A478" t="n">
        <v>476</v>
      </c>
      <c r="B478" t="n">
        <v>4727.853</v>
      </c>
      <c r="C478" t="n">
        <v>645.909</v>
      </c>
      <c r="D478" t="n">
        <v>1742.291</v>
      </c>
      <c r="E478" t="n">
        <v>4395.803</v>
      </c>
      <c r="F478" t="n">
        <v>31.375</v>
      </c>
      <c r="G478" t="n">
        <v>628.7430000000001</v>
      </c>
      <c r="H478" t="n">
        <v>21.609</v>
      </c>
      <c r="I478" t="n">
        <v>0</v>
      </c>
    </row>
    <row r="479" spans="1:9">
      <c r="A479" t="n">
        <v>477</v>
      </c>
      <c r="B479" t="n">
        <v>4756.439</v>
      </c>
      <c r="C479" t="n">
        <v>647.66</v>
      </c>
      <c r="D479" t="n">
        <v>1734.113</v>
      </c>
      <c r="E479" t="n">
        <v>4429.695</v>
      </c>
      <c r="F479" t="n">
        <v>31.546</v>
      </c>
      <c r="G479" t="n">
        <v>633.1559999999999</v>
      </c>
      <c r="H479" t="n">
        <v>21.357</v>
      </c>
      <c r="I479" t="n">
        <v>0</v>
      </c>
    </row>
    <row r="480" spans="1:9">
      <c r="A480" t="n">
        <v>478</v>
      </c>
      <c r="B480" t="n">
        <v>4785.858</v>
      </c>
      <c r="C480" t="n">
        <v>649.326</v>
      </c>
      <c r="D480" t="n">
        <v>1725.496</v>
      </c>
      <c r="E480" t="n">
        <v>4464.17</v>
      </c>
      <c r="F480" t="n">
        <v>31.654</v>
      </c>
      <c r="G480" t="n">
        <v>637.603</v>
      </c>
      <c r="H480" t="n">
        <v>21.093</v>
      </c>
      <c r="I480" t="n">
        <v>0</v>
      </c>
    </row>
    <row r="481" spans="1:9">
      <c r="A481" t="n">
        <v>479</v>
      </c>
      <c r="B481" t="n">
        <v>4815.37</v>
      </c>
      <c r="C481" t="n">
        <v>651.114</v>
      </c>
      <c r="D481" t="n">
        <v>1713.865</v>
      </c>
      <c r="E481" t="n">
        <v>4499.336</v>
      </c>
      <c r="F481" t="n">
        <v>31.766</v>
      </c>
      <c r="G481" t="n">
        <v>642.085</v>
      </c>
      <c r="H481" t="n">
        <v>20.809</v>
      </c>
      <c r="I481" t="n">
        <v>0</v>
      </c>
    </row>
    <row r="482" spans="1:9">
      <c r="A482" t="n">
        <v>480</v>
      </c>
      <c r="B482" t="n">
        <v>4843.308</v>
      </c>
      <c r="C482" t="n">
        <v>652.797</v>
      </c>
      <c r="D482" t="n">
        <v>1701.17</v>
      </c>
      <c r="E482" t="n">
        <v>4535.249</v>
      </c>
      <c r="F482" t="n">
        <v>31.943</v>
      </c>
      <c r="G482" t="n">
        <v>646.602</v>
      </c>
      <c r="H482" t="n">
        <v>20.519</v>
      </c>
      <c r="I482" t="n">
        <v>0</v>
      </c>
    </row>
    <row r="483" spans="1:9">
      <c r="A483" t="n">
        <v>481</v>
      </c>
      <c r="B483" t="n">
        <v>4872.062</v>
      </c>
      <c r="C483" t="n">
        <v>654.477</v>
      </c>
      <c r="D483" t="n">
        <v>1688.207</v>
      </c>
      <c r="E483" t="n">
        <v>4571.757</v>
      </c>
      <c r="F483" t="n">
        <v>32.25</v>
      </c>
      <c r="G483" t="n">
        <v>651.1559999999999</v>
      </c>
      <c r="H483" t="n">
        <v>20.227</v>
      </c>
      <c r="I483" t="n">
        <v>0</v>
      </c>
    </row>
    <row r="484" spans="1:9">
      <c r="A484" t="n">
        <v>482</v>
      </c>
      <c r="B484" t="n">
        <v>4903.14</v>
      </c>
      <c r="C484" t="n">
        <v>656.1609999999999</v>
      </c>
      <c r="D484" t="n">
        <v>1674.706</v>
      </c>
      <c r="E484" t="n">
        <v>4608.761</v>
      </c>
      <c r="F484" t="n">
        <v>32.668</v>
      </c>
      <c r="G484" t="n">
        <v>655.746</v>
      </c>
      <c r="H484" t="n">
        <v>19.941</v>
      </c>
      <c r="I484" t="n">
        <v>0</v>
      </c>
    </row>
    <row r="485" spans="1:9">
      <c r="A485" t="n">
        <v>483</v>
      </c>
      <c r="B485" t="n">
        <v>4932.247</v>
      </c>
      <c r="C485" t="n">
        <v>657.792</v>
      </c>
      <c r="D485" t="n">
        <v>1658.667</v>
      </c>
      <c r="E485" t="n">
        <v>4646.06</v>
      </c>
      <c r="F485" t="n">
        <v>33.175</v>
      </c>
      <c r="G485" t="n">
        <v>660.373</v>
      </c>
      <c r="H485" t="n">
        <v>19.648</v>
      </c>
      <c r="I485" t="n">
        <v>0</v>
      </c>
    </row>
    <row r="486" spans="1:9">
      <c r="A486" t="n">
        <v>484</v>
      </c>
      <c r="B486" t="n">
        <v>4963.762</v>
      </c>
      <c r="C486" t="n">
        <v>659.472</v>
      </c>
      <c r="D486" t="n">
        <v>1643.393</v>
      </c>
      <c r="E486" t="n">
        <v>4683.413</v>
      </c>
      <c r="F486" t="n">
        <v>33.559</v>
      </c>
      <c r="G486" t="n">
        <v>665.038</v>
      </c>
      <c r="H486" t="n">
        <v>19.364</v>
      </c>
      <c r="I486" t="n">
        <v>0</v>
      </c>
    </row>
    <row r="487" spans="1:9">
      <c r="A487" t="n">
        <v>485</v>
      </c>
      <c r="B487" t="n">
        <v>4994.57</v>
      </c>
      <c r="C487" t="n">
        <v>661.046</v>
      </c>
      <c r="D487" t="n">
        <v>1628.809</v>
      </c>
      <c r="E487" t="n">
        <v>4720.727</v>
      </c>
      <c r="F487" t="n">
        <v>33.808</v>
      </c>
      <c r="G487" t="n">
        <v>669.74</v>
      </c>
      <c r="H487" t="n">
        <v>19.087</v>
      </c>
      <c r="I487" t="n">
        <v>0</v>
      </c>
    </row>
    <row r="488" spans="1:9">
      <c r="A488" t="n">
        <v>486</v>
      </c>
      <c r="B488" t="n">
        <v>5025.961</v>
      </c>
      <c r="C488" t="n">
        <v>662.747</v>
      </c>
      <c r="D488" t="n">
        <v>1614.423</v>
      </c>
      <c r="E488" t="n">
        <v>4757.954</v>
      </c>
      <c r="F488" t="n">
        <v>33.919</v>
      </c>
      <c r="G488" t="n">
        <v>674.479</v>
      </c>
      <c r="H488" t="n">
        <v>18.815</v>
      </c>
      <c r="I488" t="n">
        <v>0</v>
      </c>
    </row>
    <row r="489" spans="1:9">
      <c r="A489" t="n">
        <v>487</v>
      </c>
      <c r="B489" t="n">
        <v>5058.067</v>
      </c>
      <c r="C489" t="n">
        <v>664.247</v>
      </c>
      <c r="D489" t="n">
        <v>1600.16</v>
      </c>
      <c r="E489" t="n">
        <v>4795.22</v>
      </c>
      <c r="F489" t="n">
        <v>34.044</v>
      </c>
      <c r="G489" t="n">
        <v>679.256</v>
      </c>
      <c r="H489" t="n">
        <v>18.542</v>
      </c>
      <c r="I489" t="n">
        <v>0</v>
      </c>
    </row>
    <row r="490" spans="1:9">
      <c r="A490" t="n">
        <v>488</v>
      </c>
      <c r="B490" t="n">
        <v>5087.66</v>
      </c>
      <c r="C490" t="n">
        <v>665.855</v>
      </c>
      <c r="D490" t="n">
        <v>1588.899</v>
      </c>
      <c r="E490" t="n">
        <v>4832.62</v>
      </c>
      <c r="F490" t="n">
        <v>34.268</v>
      </c>
      <c r="G490" t="n">
        <v>684.0700000000001</v>
      </c>
      <c r="H490" t="n">
        <v>18.269</v>
      </c>
      <c r="I490" t="n">
        <v>0</v>
      </c>
    </row>
    <row r="491" spans="1:9">
      <c r="A491" t="n">
        <v>489</v>
      </c>
      <c r="B491" t="n">
        <v>5120.505</v>
      </c>
      <c r="C491" t="n">
        <v>667.467</v>
      </c>
      <c r="D491" t="n">
        <v>1581.538</v>
      </c>
      <c r="E491" t="n">
        <v>4870.321</v>
      </c>
      <c r="F491" t="n">
        <v>34.648</v>
      </c>
      <c r="G491" t="n">
        <v>688.921</v>
      </c>
      <c r="H491" t="n">
        <v>17.994</v>
      </c>
      <c r="I491" t="n">
        <v>0</v>
      </c>
    </row>
    <row r="492" spans="1:9">
      <c r="A492" t="n">
        <v>490</v>
      </c>
      <c r="B492" t="n">
        <v>5153.611</v>
      </c>
      <c r="C492" t="n">
        <v>669.044</v>
      </c>
      <c r="D492" t="n">
        <v>1575.037</v>
      </c>
      <c r="E492" t="n">
        <v>4908.458</v>
      </c>
      <c r="F492" t="n">
        <v>35.095</v>
      </c>
      <c r="G492" t="n">
        <v>693.811</v>
      </c>
      <c r="H492" t="n">
        <v>17.718</v>
      </c>
      <c r="I492" t="n">
        <v>0</v>
      </c>
    </row>
    <row r="493" spans="1:9">
      <c r="A493" t="n">
        <v>491</v>
      </c>
      <c r="B493" t="n">
        <v>5184.012</v>
      </c>
      <c r="C493" t="n">
        <v>670.568</v>
      </c>
      <c r="D493" t="n">
        <v>1562.78</v>
      </c>
      <c r="E493" t="n">
        <v>4947.235</v>
      </c>
      <c r="F493" t="n">
        <v>35.599</v>
      </c>
      <c r="G493" t="n">
        <v>698.739</v>
      </c>
      <c r="H493" t="n">
        <v>17.436</v>
      </c>
      <c r="I493" t="n">
        <v>0</v>
      </c>
    </row>
    <row r="494" spans="1:9">
      <c r="A494" t="n">
        <v>492</v>
      </c>
      <c r="B494" t="n">
        <v>5220.732</v>
      </c>
      <c r="C494" t="n">
        <v>672.182</v>
      </c>
      <c r="D494" t="n">
        <v>1548.66</v>
      </c>
      <c r="E494" t="n">
        <v>4986.661</v>
      </c>
      <c r="F494" t="n">
        <v>36.089</v>
      </c>
      <c r="G494" t="n">
        <v>703.706</v>
      </c>
      <c r="H494" t="n">
        <v>17.161</v>
      </c>
      <c r="I494" t="n">
        <v>0</v>
      </c>
    </row>
    <row r="495" spans="1:9">
      <c r="A495" t="n">
        <v>493</v>
      </c>
      <c r="B495" t="n">
        <v>5254.158</v>
      </c>
      <c r="C495" t="n">
        <v>673.75</v>
      </c>
      <c r="D495" t="n">
        <v>1531.952</v>
      </c>
      <c r="E495" t="n">
        <v>5026.951</v>
      </c>
      <c r="F495" t="n">
        <v>36.685</v>
      </c>
      <c r="G495" t="n">
        <v>708.712</v>
      </c>
      <c r="H495" t="n">
        <v>16.877</v>
      </c>
      <c r="I495" t="n">
        <v>0</v>
      </c>
    </row>
    <row r="496" spans="1:9">
      <c r="A496" t="n">
        <v>494</v>
      </c>
      <c r="B496" t="n">
        <v>5288.847</v>
      </c>
      <c r="C496" t="n">
        <v>675.146</v>
      </c>
      <c r="D496" t="n">
        <v>1512.531</v>
      </c>
      <c r="E496" t="n">
        <v>5068.103</v>
      </c>
      <c r="F496" t="n">
        <v>37.113</v>
      </c>
      <c r="G496" t="n">
        <v>713.76</v>
      </c>
      <c r="H496" t="n">
        <v>16.59</v>
      </c>
      <c r="I496" t="n">
        <v>0</v>
      </c>
    </row>
    <row r="497" spans="1:9">
      <c r="A497" t="n">
        <v>495</v>
      </c>
      <c r="B497" t="n">
        <v>5324.697</v>
      </c>
      <c r="C497" t="n">
        <v>676.708</v>
      </c>
      <c r="D497" t="n">
        <v>1490.55</v>
      </c>
      <c r="E497" t="n">
        <v>5110.076</v>
      </c>
      <c r="F497" t="n">
        <v>37.472</v>
      </c>
      <c r="G497" t="n">
        <v>718.849</v>
      </c>
      <c r="H497" t="n">
        <v>16.288</v>
      </c>
      <c r="I497" t="n">
        <v>0</v>
      </c>
    </row>
    <row r="498" spans="1:9">
      <c r="A498" t="n">
        <v>496</v>
      </c>
      <c r="B498" t="n">
        <v>5359.4</v>
      </c>
      <c r="C498" t="n">
        <v>678.173</v>
      </c>
      <c r="D498" t="n">
        <v>1472.704</v>
      </c>
      <c r="E498" t="n">
        <v>5152.68</v>
      </c>
      <c r="F498" t="n">
        <v>37.594</v>
      </c>
      <c r="G498" t="n">
        <v>723.98</v>
      </c>
      <c r="H498" t="n">
        <v>15.978</v>
      </c>
      <c r="I498" t="n">
        <v>0</v>
      </c>
    </row>
    <row r="499" spans="1:9">
      <c r="A499" t="n">
        <v>497</v>
      </c>
      <c r="B499" t="n">
        <v>5395.101</v>
      </c>
      <c r="C499" t="n">
        <v>679.606</v>
      </c>
      <c r="D499" t="n">
        <v>1456.157</v>
      </c>
      <c r="E499" t="n">
        <v>5195.598</v>
      </c>
      <c r="F499" t="n">
        <v>37.795</v>
      </c>
      <c r="G499" t="n">
        <v>729.154</v>
      </c>
      <c r="H499" t="n">
        <v>15.659</v>
      </c>
      <c r="I499" t="n">
        <v>0</v>
      </c>
    </row>
    <row r="500" spans="1:9">
      <c r="A500" t="n">
        <v>498</v>
      </c>
      <c r="B500" t="n">
        <v>5432.576</v>
      </c>
      <c r="C500" t="n">
        <v>681.076</v>
      </c>
      <c r="D500" t="n">
        <v>1436.487</v>
      </c>
      <c r="E500" t="n">
        <v>5238.585</v>
      </c>
      <c r="F500" t="n">
        <v>38.051</v>
      </c>
      <c r="G500" t="n">
        <v>734.372</v>
      </c>
      <c r="H500" t="n">
        <v>15.347</v>
      </c>
      <c r="I500" t="n">
        <v>0</v>
      </c>
    </row>
    <row r="501" spans="1:9">
      <c r="A501" t="n">
        <v>499</v>
      </c>
      <c r="B501" t="n">
        <v>5467.601</v>
      </c>
      <c r="C501" t="n">
        <v>682.458</v>
      </c>
      <c r="D501" t="n">
        <v>1417.101</v>
      </c>
      <c r="E501" t="n">
        <v>5281.626</v>
      </c>
      <c r="F501" t="n">
        <v>38.439</v>
      </c>
      <c r="G501" t="n">
        <v>739.6319999999999</v>
      </c>
      <c r="H501" t="n">
        <v>15.037</v>
      </c>
      <c r="I501" t="n">
        <v>0</v>
      </c>
    </row>
    <row r="502" spans="1:9">
      <c r="A502" t="n">
        <v>500</v>
      </c>
      <c r="B502" t="n">
        <v>5505.589</v>
      </c>
      <c r="C502" t="n">
        <v>683.91</v>
      </c>
      <c r="D502" t="n">
        <v>1396.375</v>
      </c>
      <c r="E502" t="n">
        <v>5324.715</v>
      </c>
      <c r="F502" t="n">
        <v>38.834</v>
      </c>
      <c r="G502" t="n">
        <v>744.9349999999999</v>
      </c>
      <c r="H502" t="n">
        <v>14.728</v>
      </c>
      <c r="I502" t="n">
        <v>0</v>
      </c>
    </row>
    <row r="503" spans="1:9">
      <c r="A503" t="n">
        <v>501</v>
      </c>
      <c r="B503" t="n">
        <v>5541.666</v>
      </c>
      <c r="C503" t="n">
        <v>685.239</v>
      </c>
      <c r="D503" t="n">
        <v>1376.899</v>
      </c>
      <c r="E503" t="n">
        <v>5367.843</v>
      </c>
      <c r="F503" t="n">
        <v>39.064</v>
      </c>
      <c r="G503" t="n">
        <v>750.2809999999999</v>
      </c>
      <c r="H503" t="n">
        <v>14.425</v>
      </c>
      <c r="I503" t="n">
        <v>0</v>
      </c>
    </row>
    <row r="504" spans="1:9">
      <c r="A504" t="n">
        <v>502</v>
      </c>
      <c r="B504" t="n">
        <v>5578.855</v>
      </c>
      <c r="C504" t="n">
        <v>686.5940000000001</v>
      </c>
      <c r="D504" t="n">
        <v>1357.682</v>
      </c>
      <c r="E504" t="n">
        <v>5410.96</v>
      </c>
      <c r="F504" t="n">
        <v>39.133</v>
      </c>
      <c r="G504" t="n">
        <v>755.671</v>
      </c>
      <c r="H504" t="n">
        <v>14.124</v>
      </c>
      <c r="I504" t="n">
        <v>0</v>
      </c>
    </row>
    <row r="505" spans="1:9">
      <c r="A505" t="n">
        <v>503</v>
      </c>
      <c r="B505" t="n">
        <v>5616.321</v>
      </c>
      <c r="C505" t="n">
        <v>687.956</v>
      </c>
      <c r="D505" t="n">
        <v>1342.001</v>
      </c>
      <c r="E505" t="n">
        <v>5453.975</v>
      </c>
      <c r="F505" t="n">
        <v>39.064</v>
      </c>
      <c r="G505" t="n">
        <v>761.103</v>
      </c>
      <c r="H505" t="n">
        <v>13.822</v>
      </c>
      <c r="I505" t="n">
        <v>0</v>
      </c>
    </row>
    <row r="506" spans="1:9">
      <c r="A506" t="n">
        <v>504</v>
      </c>
      <c r="B506" t="n">
        <v>5652.979</v>
      </c>
      <c r="C506" t="n">
        <v>689.268</v>
      </c>
      <c r="D506" t="n">
        <v>1321.786</v>
      </c>
      <c r="E506" t="n">
        <v>5496.885</v>
      </c>
      <c r="F506" t="n">
        <v>38.981</v>
      </c>
      <c r="G506" t="n">
        <v>766.578</v>
      </c>
      <c r="H506" t="n">
        <v>13.516</v>
      </c>
      <c r="I506" t="n">
        <v>0</v>
      </c>
    </row>
    <row r="507" spans="1:9">
      <c r="A507" t="n">
        <v>505</v>
      </c>
      <c r="B507" t="n">
        <v>5691.464</v>
      </c>
      <c r="C507" t="n">
        <v>690.586</v>
      </c>
      <c r="D507" t="n">
        <v>1301.191</v>
      </c>
      <c r="E507" t="n">
        <v>5539.669</v>
      </c>
      <c r="F507" t="n">
        <v>38.867</v>
      </c>
      <c r="G507" t="n">
        <v>772.097</v>
      </c>
      <c r="H507" t="n">
        <v>13.215</v>
      </c>
      <c r="I507" t="n">
        <v>0</v>
      </c>
    </row>
    <row r="508" spans="1:9">
      <c r="A508" t="n">
        <v>506</v>
      </c>
      <c r="B508" t="n">
        <v>5728.531</v>
      </c>
      <c r="C508" t="n">
        <v>691.894</v>
      </c>
      <c r="D508" t="n">
        <v>1280.325</v>
      </c>
      <c r="E508" t="n">
        <v>5582.41</v>
      </c>
      <c r="F508" t="n">
        <v>38.766</v>
      </c>
      <c r="G508" t="n">
        <v>777.658</v>
      </c>
      <c r="H508" t="n">
        <v>12.914</v>
      </c>
      <c r="I508" t="n">
        <v>0</v>
      </c>
    </row>
    <row r="509" spans="1:9">
      <c r="A509" t="n">
        <v>507</v>
      </c>
      <c r="B509" t="n">
        <v>5764.52</v>
      </c>
      <c r="C509" t="n">
        <v>693.093</v>
      </c>
      <c r="D509" t="n">
        <v>1259.283</v>
      </c>
      <c r="E509" t="n">
        <v>5625.239</v>
      </c>
      <c r="F509" t="n">
        <v>38.678</v>
      </c>
      <c r="G509" t="n">
        <v>783.2619999999999</v>
      </c>
      <c r="H509" t="n">
        <v>12.609</v>
      </c>
      <c r="I509" t="n">
        <v>0</v>
      </c>
    </row>
    <row r="510" spans="1:9">
      <c r="A510" t="n">
        <v>508</v>
      </c>
      <c r="B510" t="n">
        <v>5799.924</v>
      </c>
      <c r="C510" t="n">
        <v>694.325</v>
      </c>
      <c r="D510" t="n">
        <v>1238.34</v>
      </c>
      <c r="E510" t="n">
        <v>5668.017</v>
      </c>
      <c r="F510" t="n">
        <v>38.57</v>
      </c>
      <c r="G510" t="n">
        <v>788.908</v>
      </c>
      <c r="H510" t="n">
        <v>12.303</v>
      </c>
      <c r="I510" t="n">
        <v>0</v>
      </c>
    </row>
    <row r="511" spans="1:9">
      <c r="A511" t="n">
        <v>509</v>
      </c>
      <c r="B511" t="n">
        <v>5837.996</v>
      </c>
      <c r="C511" t="n">
        <v>695.606</v>
      </c>
      <c r="D511" t="n">
        <v>1213.839</v>
      </c>
      <c r="E511" t="n">
        <v>5710.714</v>
      </c>
      <c r="F511" t="n">
        <v>38.35</v>
      </c>
      <c r="G511" t="n">
        <v>794.598</v>
      </c>
      <c r="H511" t="n">
        <v>11.998</v>
      </c>
      <c r="I511" t="n">
        <v>0</v>
      </c>
    </row>
    <row r="512" spans="1:9">
      <c r="A512" t="n">
        <v>510</v>
      </c>
      <c r="B512" t="n">
        <v>5873.863</v>
      </c>
      <c r="C512" t="n">
        <v>696.769</v>
      </c>
      <c r="D512" t="n">
        <v>1191.058</v>
      </c>
      <c r="E512" t="n">
        <v>5753.143</v>
      </c>
      <c r="F512" t="n">
        <v>38.033</v>
      </c>
      <c r="G512" t="n">
        <v>800.329</v>
      </c>
      <c r="H512" t="n">
        <v>11.702</v>
      </c>
      <c r="I512" t="n">
        <v>0</v>
      </c>
    </row>
    <row r="513" spans="1:9">
      <c r="A513" t="n">
        <v>511</v>
      </c>
      <c r="B513" t="n">
        <v>5911.329</v>
      </c>
      <c r="C513" t="n">
        <v>697.95</v>
      </c>
      <c r="D513" t="n">
        <v>1165.594</v>
      </c>
      <c r="E513" t="n">
        <v>5795.226</v>
      </c>
      <c r="F513" t="n">
        <v>37.797</v>
      </c>
      <c r="G513" t="n">
        <v>806.104</v>
      </c>
      <c r="H513" t="n">
        <v>11.413</v>
      </c>
      <c r="I513" t="n">
        <v>0</v>
      </c>
    </row>
    <row r="514" spans="1:9">
      <c r="A514" t="n">
        <v>512</v>
      </c>
      <c r="B514" t="n">
        <v>5948.888</v>
      </c>
      <c r="C514" t="n">
        <v>699.0599999999999</v>
      </c>
      <c r="D514" t="n">
        <v>1139.447</v>
      </c>
      <c r="E514" t="n">
        <v>5836.892</v>
      </c>
      <c r="F514" t="n">
        <v>37.689</v>
      </c>
      <c r="G514" t="n">
        <v>811.92</v>
      </c>
      <c r="H514" t="n">
        <v>11.131</v>
      </c>
      <c r="I514" t="n">
        <v>0</v>
      </c>
    </row>
    <row r="515" spans="1:9">
      <c r="A515" t="n">
        <v>513</v>
      </c>
      <c r="B515" t="n">
        <v>5984.949</v>
      </c>
      <c r="C515" t="n">
        <v>700.179</v>
      </c>
      <c r="D515" t="n">
        <v>1113.555</v>
      </c>
      <c r="E515" t="n">
        <v>5878.198</v>
      </c>
      <c r="F515" t="n">
        <v>37.664</v>
      </c>
      <c r="G515" t="n">
        <v>817.777</v>
      </c>
      <c r="H515" t="n">
        <v>10.85</v>
      </c>
      <c r="I515" t="n">
        <v>0</v>
      </c>
    </row>
    <row r="516" spans="1:9">
      <c r="A516" t="n">
        <v>514</v>
      </c>
      <c r="B516" t="n">
        <v>6020.673</v>
      </c>
      <c r="C516" t="n">
        <v>701.272</v>
      </c>
      <c r="D516" t="n">
        <v>1095.986</v>
      </c>
      <c r="E516" t="n">
        <v>5919.157</v>
      </c>
      <c r="F516" t="n">
        <v>37.573</v>
      </c>
      <c r="G516" t="n">
        <v>823.676</v>
      </c>
      <c r="H516" t="n">
        <v>10.57</v>
      </c>
      <c r="I516" t="n">
        <v>0</v>
      </c>
    </row>
    <row r="517" spans="1:9">
      <c r="A517" t="n">
        <v>515</v>
      </c>
      <c r="B517" t="n">
        <v>6056.861</v>
      </c>
      <c r="C517" t="n">
        <v>702.343</v>
      </c>
      <c r="D517" t="n">
        <v>1079.721</v>
      </c>
      <c r="E517" t="n">
        <v>5959.748</v>
      </c>
      <c r="F517" t="n">
        <v>37.417</v>
      </c>
      <c r="G517" t="n">
        <v>829.615</v>
      </c>
      <c r="H517" t="n">
        <v>10.289</v>
      </c>
      <c r="I517" t="n">
        <v>0</v>
      </c>
    </row>
    <row r="518" spans="1:9">
      <c r="A518" t="n">
        <v>516</v>
      </c>
      <c r="B518" t="n">
        <v>6093.561</v>
      </c>
      <c r="C518" t="n">
        <v>703.412</v>
      </c>
      <c r="D518" t="n">
        <v>1062.952</v>
      </c>
      <c r="E518" t="n">
        <v>6000.086</v>
      </c>
      <c r="F518" t="n">
        <v>37.239</v>
      </c>
      <c r="G518" t="n">
        <v>835.595</v>
      </c>
      <c r="H518" t="n">
        <v>10.01</v>
      </c>
      <c r="I518" t="n">
        <v>0</v>
      </c>
    </row>
    <row r="519" spans="1:9">
      <c r="A519" t="n">
        <v>517</v>
      </c>
      <c r="B519" t="n">
        <v>6128.786</v>
      </c>
      <c r="C519" t="n">
        <v>704.449</v>
      </c>
      <c r="D519" t="n">
        <v>1046.057</v>
      </c>
      <c r="E519" t="n">
        <v>6040.224</v>
      </c>
      <c r="F519" t="n">
        <v>37.114</v>
      </c>
      <c r="G519" t="n">
        <v>841.615</v>
      </c>
      <c r="H519" t="n">
        <v>9.731999999999999</v>
      </c>
      <c r="I519" t="n">
        <v>0</v>
      </c>
    </row>
    <row r="520" spans="1:9">
      <c r="A520" t="n">
        <v>518</v>
      </c>
      <c r="B520" t="n">
        <v>6163.872</v>
      </c>
      <c r="C520" t="n">
        <v>705.515</v>
      </c>
      <c r="D520" t="n">
        <v>1020.834</v>
      </c>
      <c r="E520" t="n">
        <v>6080.247</v>
      </c>
      <c r="F520" t="n">
        <v>36.987</v>
      </c>
      <c r="G520" t="n">
        <v>847.676</v>
      </c>
      <c r="H520" t="n">
        <v>9.458</v>
      </c>
      <c r="I520" t="n">
        <v>0</v>
      </c>
    </row>
    <row r="521" spans="1:9">
      <c r="A521" t="n">
        <v>519</v>
      </c>
      <c r="B521" t="n">
        <v>6199.116</v>
      </c>
      <c r="C521" t="n">
        <v>706.4829999999999</v>
      </c>
      <c r="D521" t="n">
        <v>994.885</v>
      </c>
      <c r="E521" t="n">
        <v>6120.071</v>
      </c>
      <c r="F521" t="n">
        <v>36.843</v>
      </c>
      <c r="G521" t="n">
        <v>853.776</v>
      </c>
      <c r="H521" t="n">
        <v>9.19</v>
      </c>
      <c r="I521" t="n">
        <v>0</v>
      </c>
    </row>
    <row r="522" spans="1:9">
      <c r="A522" t="n">
        <v>520</v>
      </c>
      <c r="B522" t="n">
        <v>6235.429</v>
      </c>
      <c r="C522" t="n">
        <v>707.481</v>
      </c>
      <c r="D522" t="n">
        <v>966.726</v>
      </c>
      <c r="E522" t="n">
        <v>6159.867</v>
      </c>
      <c r="F522" t="n">
        <v>36.644</v>
      </c>
      <c r="G522" t="n">
        <v>859.9160000000001</v>
      </c>
      <c r="H522" t="n">
        <v>8.920999999999999</v>
      </c>
      <c r="I522" t="n">
        <v>0</v>
      </c>
    </row>
    <row r="523" spans="1:9">
      <c r="A523" t="n">
        <v>521</v>
      </c>
      <c r="B523" t="n">
        <v>6271.161</v>
      </c>
      <c r="C523" t="n">
        <v>708.365</v>
      </c>
      <c r="D523" t="n">
        <v>942.121</v>
      </c>
      <c r="E523" t="n">
        <v>6199.599</v>
      </c>
      <c r="F523" t="n">
        <v>36.487</v>
      </c>
      <c r="G523" t="n">
        <v>866.096</v>
      </c>
      <c r="H523" t="n">
        <v>8.65</v>
      </c>
      <c r="I523" t="n">
        <v>0</v>
      </c>
    </row>
    <row r="524" spans="1:9">
      <c r="A524" t="n">
        <v>522</v>
      </c>
      <c r="B524" t="n">
        <v>6307.348</v>
      </c>
      <c r="C524" t="n">
        <v>709.293</v>
      </c>
      <c r="D524" t="n">
        <v>912.8920000000001</v>
      </c>
      <c r="E524" t="n">
        <v>6239.234</v>
      </c>
      <c r="F524" t="n">
        <v>36.374</v>
      </c>
      <c r="G524" t="n">
        <v>872.3150000000001</v>
      </c>
      <c r="H524" t="n">
        <v>8.374000000000001</v>
      </c>
      <c r="I524" t="n">
        <v>0</v>
      </c>
    </row>
    <row r="525" spans="1:9">
      <c r="A525" t="n">
        <v>523</v>
      </c>
      <c r="B525" t="n">
        <v>6342.5</v>
      </c>
      <c r="C525" t="n">
        <v>710.208</v>
      </c>
      <c r="D525" t="n">
        <v>886.574</v>
      </c>
      <c r="E525" t="n">
        <v>6278.589</v>
      </c>
      <c r="F525" t="n">
        <v>36.283</v>
      </c>
      <c r="G525" t="n">
        <v>878.574</v>
      </c>
      <c r="H525" t="n">
        <v>8.096</v>
      </c>
      <c r="I525" t="n">
        <v>0</v>
      </c>
    </row>
    <row r="526" spans="1:9">
      <c r="A526" t="n">
        <v>524</v>
      </c>
      <c r="B526" t="n">
        <v>6375.976</v>
      </c>
      <c r="C526" t="n">
        <v>711.08</v>
      </c>
      <c r="D526" t="n">
        <v>861.652</v>
      </c>
      <c r="E526" t="n">
        <v>6317.544</v>
      </c>
      <c r="F526" t="n">
        <v>36.103</v>
      </c>
      <c r="G526" t="n">
        <v>884.872</v>
      </c>
      <c r="H526" t="n">
        <v>7.819</v>
      </c>
      <c r="I526" t="n">
        <v>0</v>
      </c>
    </row>
    <row r="527" spans="1:9">
      <c r="A527" t="n">
        <v>525</v>
      </c>
      <c r="B527" t="n">
        <v>6410.227</v>
      </c>
      <c r="C527" t="n">
        <v>711.8819999999999</v>
      </c>
      <c r="D527" t="n">
        <v>839.145</v>
      </c>
      <c r="E527" t="n">
        <v>6356.015</v>
      </c>
      <c r="F527" t="n">
        <v>35.821</v>
      </c>
      <c r="G527" t="n">
        <v>891.2089999999999</v>
      </c>
      <c r="H527" t="n">
        <v>7.542</v>
      </c>
      <c r="I527" t="n">
        <v>0</v>
      </c>
    </row>
    <row r="528" spans="1:9">
      <c r="A528" t="n">
        <v>526</v>
      </c>
      <c r="B528" t="n">
        <v>6445.186</v>
      </c>
      <c r="C528" t="n">
        <v>712.654</v>
      </c>
      <c r="D528" t="n">
        <v>815.825</v>
      </c>
      <c r="E528" t="n">
        <v>6394.05</v>
      </c>
      <c r="F528" t="n">
        <v>35.479</v>
      </c>
      <c r="G528" t="n">
        <v>897.5839999999999</v>
      </c>
      <c r="H528" t="n">
        <v>7.267</v>
      </c>
      <c r="I528" t="n">
        <v>0</v>
      </c>
    </row>
    <row r="529" spans="1:9">
      <c r="A529" t="n">
        <v>527</v>
      </c>
      <c r="B529" t="n">
        <v>6481.961</v>
      </c>
      <c r="C529" t="n">
        <v>713.5309999999999</v>
      </c>
      <c r="D529" t="n">
        <v>789.701</v>
      </c>
      <c r="E529" t="n">
        <v>6431.763</v>
      </c>
      <c r="F529" t="n">
        <v>35.226</v>
      </c>
      <c r="G529" t="n">
        <v>903.997</v>
      </c>
      <c r="H529" t="n">
        <v>6.993</v>
      </c>
      <c r="I529" t="n">
        <v>0</v>
      </c>
    </row>
    <row r="530" spans="1:9">
      <c r="A530" t="n">
        <v>528</v>
      </c>
      <c r="B530" t="n">
        <v>6514.595</v>
      </c>
      <c r="C530" t="n">
        <v>714.28</v>
      </c>
      <c r="D530" t="n">
        <v>766.518</v>
      </c>
      <c r="E530" t="n">
        <v>6469.312</v>
      </c>
      <c r="F530" t="n">
        <v>35.086</v>
      </c>
      <c r="G530" t="n">
        <v>910.447</v>
      </c>
      <c r="H530" t="n">
        <v>6.723</v>
      </c>
      <c r="I530" t="n">
        <v>0</v>
      </c>
    </row>
    <row r="531" spans="1:9">
      <c r="A531" t="n">
        <v>529</v>
      </c>
      <c r="B531" t="n">
        <v>6548.737</v>
      </c>
      <c r="C531" t="n">
        <v>715.016</v>
      </c>
      <c r="D531" t="n">
        <v>739.736</v>
      </c>
      <c r="E531" t="n">
        <v>6506.728</v>
      </c>
      <c r="F531" t="n">
        <v>34.974</v>
      </c>
      <c r="G531" t="n">
        <v>916.9349999999999</v>
      </c>
      <c r="H531" t="n">
        <v>6.456</v>
      </c>
      <c r="I531" t="n">
        <v>0</v>
      </c>
    </row>
    <row r="532" spans="1:9">
      <c r="A532" t="n">
        <v>530</v>
      </c>
      <c r="B532" t="n">
        <v>6581.834</v>
      </c>
      <c r="C532" t="n">
        <v>715.725</v>
      </c>
      <c r="D532" t="n">
        <v>710.095</v>
      </c>
      <c r="E532" t="n">
        <v>6544.113</v>
      </c>
      <c r="F532" t="n">
        <v>34.875</v>
      </c>
      <c r="G532" t="n">
        <v>923.461</v>
      </c>
      <c r="H532" t="n">
        <v>6.19</v>
      </c>
      <c r="I532" t="n">
        <v>0</v>
      </c>
    </row>
    <row r="533" spans="1:9">
      <c r="A533" t="n">
        <v>531</v>
      </c>
      <c r="B533" t="n">
        <v>6615.416</v>
      </c>
      <c r="C533" t="n">
        <v>716.391</v>
      </c>
      <c r="D533" t="n">
        <v>678.764</v>
      </c>
      <c r="E533" t="n">
        <v>6581.468</v>
      </c>
      <c r="F533" t="n">
        <v>34.745</v>
      </c>
      <c r="G533" t="n">
        <v>930.023</v>
      </c>
      <c r="H533" t="n">
        <v>5.924</v>
      </c>
      <c r="I533" t="n">
        <v>0</v>
      </c>
    </row>
    <row r="534" spans="1:9">
      <c r="A534" t="n">
        <v>532</v>
      </c>
      <c r="B534" t="n">
        <v>6650.883</v>
      </c>
      <c r="C534" t="n">
        <v>717.045</v>
      </c>
      <c r="D534" t="n">
        <v>651.8680000000001</v>
      </c>
      <c r="E534" t="n">
        <v>6618.861</v>
      </c>
      <c r="F534" t="n">
        <v>34.887</v>
      </c>
      <c r="G534" t="n">
        <v>936.624</v>
      </c>
      <c r="H534" t="n">
        <v>5.66</v>
      </c>
      <c r="I534" t="n">
        <v>0</v>
      </c>
    </row>
    <row r="535" spans="1:9">
      <c r="A535" t="n">
        <v>533</v>
      </c>
      <c r="B535" t="n">
        <v>6686.728</v>
      </c>
      <c r="C535" t="n">
        <v>717.681</v>
      </c>
      <c r="D535" t="n">
        <v>624.057</v>
      </c>
      <c r="E535" t="n">
        <v>6656.312</v>
      </c>
      <c r="F535" t="n">
        <v>35.219</v>
      </c>
      <c r="G535" t="n">
        <v>943.261</v>
      </c>
      <c r="H535" t="n">
        <v>5.399</v>
      </c>
      <c r="I535" t="n">
        <v>0</v>
      </c>
    </row>
    <row r="536" spans="1:9">
      <c r="A536" t="n">
        <v>534</v>
      </c>
      <c r="B536" t="n">
        <v>6719.722</v>
      </c>
      <c r="C536" t="n">
        <v>718.28</v>
      </c>
      <c r="D536" t="n">
        <v>596.705</v>
      </c>
      <c r="E536" t="n">
        <v>6693.959</v>
      </c>
      <c r="F536" t="n">
        <v>35.86</v>
      </c>
      <c r="G536" t="n">
        <v>949.936</v>
      </c>
      <c r="H536" t="n">
        <v>5.139</v>
      </c>
      <c r="I536" t="n">
        <v>0</v>
      </c>
    </row>
    <row r="537" spans="1:9">
      <c r="A537" t="n">
        <v>535</v>
      </c>
      <c r="B537" t="n">
        <v>6756.086</v>
      </c>
      <c r="C537" t="n">
        <v>718.8390000000001</v>
      </c>
      <c r="D537" t="n">
        <v>570.884</v>
      </c>
      <c r="E537" t="n">
        <v>6731.724</v>
      </c>
      <c r="F537" t="n">
        <v>36.391</v>
      </c>
      <c r="G537" t="n">
        <v>956.649</v>
      </c>
      <c r="H537" t="n">
        <v>4.883</v>
      </c>
      <c r="I537" t="n">
        <v>0</v>
      </c>
    </row>
    <row r="538" spans="1:9">
      <c r="A538" t="n">
        <v>536</v>
      </c>
      <c r="B538" t="n">
        <v>6789.951</v>
      </c>
      <c r="C538" t="n">
        <v>719.374</v>
      </c>
      <c r="D538" t="n">
        <v>544.909</v>
      </c>
      <c r="E538" t="n">
        <v>6769.576</v>
      </c>
      <c r="F538" t="n">
        <v>36.791</v>
      </c>
      <c r="G538" t="n">
        <v>963.4</v>
      </c>
      <c r="H538" t="n">
        <v>4.631</v>
      </c>
      <c r="I538" t="n">
        <v>0</v>
      </c>
    </row>
    <row r="539" spans="1:9">
      <c r="A539" t="n">
        <v>537</v>
      </c>
      <c r="B539" t="n">
        <v>6827.075</v>
      </c>
      <c r="C539" t="n">
        <v>719.895</v>
      </c>
      <c r="D539" t="n">
        <v>520.105</v>
      </c>
      <c r="E539" t="n">
        <v>6807.39</v>
      </c>
      <c r="F539" t="n">
        <v>36.874</v>
      </c>
      <c r="G539" t="n">
        <v>970.188</v>
      </c>
      <c r="H539" t="n">
        <v>4.385</v>
      </c>
      <c r="I539" t="n">
        <v>0</v>
      </c>
    </row>
    <row r="540" spans="1:9">
      <c r="A540" t="n">
        <v>538</v>
      </c>
      <c r="B540" t="n">
        <v>6864.068</v>
      </c>
      <c r="C540" t="n">
        <v>720.412</v>
      </c>
      <c r="D540" t="n">
        <v>494.99</v>
      </c>
      <c r="E540" t="n">
        <v>6845.2</v>
      </c>
      <c r="F540" t="n">
        <v>36.857</v>
      </c>
      <c r="G540" t="n">
        <v>977.015</v>
      </c>
      <c r="H540" t="n">
        <v>4.143</v>
      </c>
      <c r="I540" t="n">
        <v>0</v>
      </c>
    </row>
    <row r="541" spans="1:9">
      <c r="A541" t="n">
        <v>539</v>
      </c>
      <c r="B541" t="n">
        <v>6900.432</v>
      </c>
      <c r="C541" t="n">
        <v>720.871</v>
      </c>
      <c r="D541" t="n">
        <v>469.836</v>
      </c>
      <c r="E541" t="n">
        <v>6883.069</v>
      </c>
      <c r="F541" t="n">
        <v>36.783</v>
      </c>
      <c r="G541" t="n">
        <v>983.879</v>
      </c>
      <c r="H541" t="n">
        <v>3.906</v>
      </c>
      <c r="I541" t="n">
        <v>0</v>
      </c>
    </row>
    <row r="542" spans="1:9">
      <c r="A542" t="n">
        <v>540</v>
      </c>
      <c r="B542" t="n">
        <v>6935.363</v>
      </c>
      <c r="C542" t="n">
        <v>721.318</v>
      </c>
      <c r="D542" t="n">
        <v>443.63</v>
      </c>
      <c r="E542" t="n">
        <v>6921.148</v>
      </c>
      <c r="F542" t="n">
        <v>36.791</v>
      </c>
      <c r="G542" t="n">
        <v>990.7809999999999</v>
      </c>
      <c r="H542" t="n">
        <v>3.67</v>
      </c>
      <c r="I542" t="n">
        <v>0</v>
      </c>
    </row>
    <row r="543" spans="1:9">
      <c r="A543" t="n">
        <v>541</v>
      </c>
      <c r="B543" t="n">
        <v>6971.125</v>
      </c>
      <c r="C543" t="n">
        <v>721.728</v>
      </c>
      <c r="D543" t="n">
        <v>416.231</v>
      </c>
      <c r="E543" t="n">
        <v>6959.304</v>
      </c>
      <c r="F543" t="n">
        <v>36.862</v>
      </c>
      <c r="G543" t="n">
        <v>997.721</v>
      </c>
      <c r="H543" t="n">
        <v>3.434</v>
      </c>
      <c r="I543" t="n">
        <v>0</v>
      </c>
    </row>
    <row r="544" spans="1:9">
      <c r="A544" t="n">
        <v>542</v>
      </c>
      <c r="B544" t="n">
        <v>7007.122</v>
      </c>
      <c r="C544" t="n">
        <v>722.112</v>
      </c>
      <c r="D544" t="n">
        <v>389.205</v>
      </c>
      <c r="E544" t="n">
        <v>6997.538</v>
      </c>
      <c r="F544" t="n">
        <v>37.006</v>
      </c>
      <c r="G544" t="n">
        <v>1004.699</v>
      </c>
      <c r="H544" t="n">
        <v>3.2</v>
      </c>
      <c r="I544" t="n">
        <v>0</v>
      </c>
    </row>
    <row r="545" spans="1:9">
      <c r="A545" t="n">
        <v>543</v>
      </c>
      <c r="B545" t="n">
        <v>7044.15</v>
      </c>
      <c r="C545" t="n">
        <v>722.497</v>
      </c>
      <c r="D545" t="n">
        <v>364.409</v>
      </c>
      <c r="E545" t="n">
        <v>7035.587</v>
      </c>
      <c r="F545" t="n">
        <v>37.183</v>
      </c>
      <c r="G545" t="n">
        <v>1011.716</v>
      </c>
      <c r="H545" t="n">
        <v>2.971</v>
      </c>
      <c r="I545" t="n">
        <v>0</v>
      </c>
    </row>
    <row r="546" spans="1:9">
      <c r="A546" t="n">
        <v>544</v>
      </c>
      <c r="B546" t="n">
        <v>7082.085</v>
      </c>
      <c r="C546" t="n">
        <v>722.813</v>
      </c>
      <c r="D546" t="n">
        <v>338.757</v>
      </c>
      <c r="E546" t="n">
        <v>7073.582</v>
      </c>
      <c r="F546" t="n">
        <v>37.317</v>
      </c>
      <c r="G546" t="n">
        <v>1018.771</v>
      </c>
      <c r="H546" t="n">
        <v>2.741</v>
      </c>
      <c r="I546" t="n">
        <v>0</v>
      </c>
    </row>
    <row r="547" spans="1:9">
      <c r="A547" t="n">
        <v>545</v>
      </c>
      <c r="B547" t="n">
        <v>7119.009</v>
      </c>
      <c r="C547" t="n">
        <v>723.128</v>
      </c>
      <c r="D547" t="n">
        <v>310.424</v>
      </c>
      <c r="E547" t="n">
        <v>7111.495</v>
      </c>
      <c r="F547" t="n">
        <v>37.384</v>
      </c>
      <c r="G547" t="n">
        <v>1025.863</v>
      </c>
      <c r="H547" t="n">
        <v>2.505</v>
      </c>
      <c r="I547" t="n">
        <v>0</v>
      </c>
    </row>
    <row r="548" spans="1:9">
      <c r="A548" t="n">
        <v>546</v>
      </c>
      <c r="B548" t="n">
        <v>7156.372</v>
      </c>
      <c r="C548" t="n">
        <v>723.444</v>
      </c>
      <c r="D548" t="n">
        <v>281.473</v>
      </c>
      <c r="E548" t="n">
        <v>7149.553</v>
      </c>
      <c r="F548" t="n">
        <v>37.383</v>
      </c>
      <c r="G548" t="n">
        <v>1032.994</v>
      </c>
      <c r="H548" t="n">
        <v>2.26</v>
      </c>
      <c r="I548" t="n">
        <v>0</v>
      </c>
    </row>
    <row r="549" spans="1:9">
      <c r="A549" t="n">
        <v>547</v>
      </c>
      <c r="B549" t="n">
        <v>7193.463</v>
      </c>
      <c r="C549" t="n">
        <v>723.671</v>
      </c>
      <c r="D549" t="n">
        <v>255.716</v>
      </c>
      <c r="E549" t="n">
        <v>7187.757</v>
      </c>
      <c r="F549" t="n">
        <v>37.392</v>
      </c>
      <c r="G549" t="n">
        <v>1040.162</v>
      </c>
      <c r="H549" t="n">
        <v>2.007</v>
      </c>
      <c r="I549" t="n">
        <v>0</v>
      </c>
    </row>
    <row r="550" spans="1:9">
      <c r="A550" t="n">
        <v>548</v>
      </c>
      <c r="B550" t="n">
        <v>7227.761</v>
      </c>
      <c r="C550" t="n">
        <v>723.879</v>
      </c>
      <c r="D550" t="n">
        <v>233.633</v>
      </c>
      <c r="E550" t="n">
        <v>7226.002</v>
      </c>
      <c r="F550" t="n">
        <v>37.466</v>
      </c>
      <c r="G550" t="n">
        <v>1047.369</v>
      </c>
      <c r="H550" t="n">
        <v>1.747</v>
      </c>
      <c r="I550" t="n">
        <v>0</v>
      </c>
    </row>
    <row r="551" spans="1:9">
      <c r="A551" t="n">
        <v>549</v>
      </c>
      <c r="B551" t="n">
        <v>7266.621</v>
      </c>
      <c r="C551" t="n">
        <v>724.087</v>
      </c>
      <c r="D551" t="n">
        <v>203.979</v>
      </c>
      <c r="E551" t="n">
        <v>7264.166</v>
      </c>
      <c r="F551" t="n">
        <v>37.606</v>
      </c>
      <c r="G551" t="n">
        <v>1054.614</v>
      </c>
      <c r="H551" t="n">
        <v>1.487</v>
      </c>
      <c r="I551" t="n">
        <v>0</v>
      </c>
    </row>
    <row r="552" spans="1:9">
      <c r="A552" t="n">
        <v>550</v>
      </c>
      <c r="B552" t="n">
        <v>7302.532</v>
      </c>
      <c r="C552" t="n">
        <v>724.295</v>
      </c>
      <c r="D552" t="n">
        <v>167.56</v>
      </c>
      <c r="E552" t="n">
        <v>7302.528</v>
      </c>
      <c r="F552" t="n">
        <v>37.76</v>
      </c>
      <c r="G552" t="n">
        <v>1061.898</v>
      </c>
      <c r="H552" t="n">
        <v>1.237</v>
      </c>
      <c r="I552" t="n">
        <v>0</v>
      </c>
    </row>
    <row r="553" spans="1:9">
      <c r="A553" t="n">
        <v>551</v>
      </c>
      <c r="B553" t="n">
        <v>7340.278</v>
      </c>
      <c r="C553" t="n">
        <v>724.5</v>
      </c>
      <c r="D553" t="n">
        <v>124.533</v>
      </c>
      <c r="E553" t="n">
        <v>7340.278</v>
      </c>
      <c r="F553" t="n">
        <v>37.762</v>
      </c>
      <c r="G553" t="n">
        <v>1069.219</v>
      </c>
      <c r="H553" t="n">
        <v>1.009</v>
      </c>
      <c r="I553" t="n">
        <v>0</v>
      </c>
    </row>
    <row r="554" spans="1:9">
      <c r="A554" t="n">
        <v>552</v>
      </c>
      <c r="B554" t="n">
        <v>7378.744</v>
      </c>
      <c r="C554" t="n">
        <v>724.5</v>
      </c>
      <c r="D554" t="n">
        <v>82.563</v>
      </c>
      <c r="E554" t="n">
        <v>7378.744</v>
      </c>
      <c r="F554" t="n">
        <v>37.613</v>
      </c>
      <c r="G554" t="n">
        <v>1076.579</v>
      </c>
      <c r="H554" t="n">
        <v>0.805</v>
      </c>
      <c r="I554" t="n">
        <v>0</v>
      </c>
    </row>
    <row r="555" spans="1:9">
      <c r="A555" t="n">
        <v>553</v>
      </c>
      <c r="B555" t="n">
        <v>7417.208</v>
      </c>
      <c r="C555" t="n">
        <v>724.5</v>
      </c>
      <c r="D555" t="n">
        <v>41.59</v>
      </c>
      <c r="E555" t="n">
        <v>7417.208</v>
      </c>
      <c r="F555" t="n">
        <v>37.202</v>
      </c>
      <c r="G555" t="n">
        <v>1083.977</v>
      </c>
      <c r="H555" t="n">
        <v>0.62</v>
      </c>
      <c r="I555" t="n">
        <v>0</v>
      </c>
    </row>
    <row r="556" spans="1:9">
      <c r="A556" t="n">
        <v>554</v>
      </c>
      <c r="B556" t="n">
        <v>7452.45</v>
      </c>
      <c r="C556" t="n">
        <v>724.5</v>
      </c>
      <c r="D556" t="n">
        <v>14.077</v>
      </c>
      <c r="E556" t="n">
        <v>7452.45</v>
      </c>
      <c r="F556" t="n">
        <v>36.68</v>
      </c>
      <c r="G556" t="n">
        <v>1091.411</v>
      </c>
      <c r="H556" t="n">
        <v>0.451</v>
      </c>
      <c r="I556" t="n">
        <v>0</v>
      </c>
    </row>
    <row r="557" spans="1:9">
      <c r="A557" t="n">
        <v>555</v>
      </c>
      <c r="B557" t="n">
        <v>7488.202</v>
      </c>
      <c r="C557" t="n">
        <v>724.5</v>
      </c>
      <c r="D557" t="n">
        <v>0.436</v>
      </c>
      <c r="E557" t="n">
        <v>7488.202</v>
      </c>
      <c r="F557" t="n">
        <v>35.874</v>
      </c>
      <c r="G557" t="n">
        <v>1098.882</v>
      </c>
      <c r="H557" t="n">
        <v>0.305</v>
      </c>
      <c r="I557" t="n">
        <v>0</v>
      </c>
    </row>
    <row r="558" spans="1:9">
      <c r="A558" t="n">
        <v>556</v>
      </c>
      <c r="B558" t="n">
        <v>7525.212</v>
      </c>
      <c r="C558" t="n">
        <v>724.5</v>
      </c>
      <c r="D558" t="n">
        <v>0</v>
      </c>
      <c r="E558" t="n">
        <v>7519.079</v>
      </c>
      <c r="F558" t="n">
        <v>34.719</v>
      </c>
      <c r="G558" t="n">
        <v>1106.385</v>
      </c>
      <c r="H558" t="n">
        <v>0.186</v>
      </c>
      <c r="I558" t="n">
        <v>0</v>
      </c>
    </row>
    <row r="559" spans="1:9">
      <c r="A559" t="n">
        <v>557</v>
      </c>
      <c r="B559" t="n">
        <v>7558.452</v>
      </c>
      <c r="C559" t="n">
        <v>724.5</v>
      </c>
      <c r="D559" t="n">
        <v>0</v>
      </c>
      <c r="E559" t="n">
        <v>7543.003</v>
      </c>
      <c r="F559" t="n">
        <v>29.175</v>
      </c>
      <c r="G559" t="n">
        <v>1113.916</v>
      </c>
      <c r="H559" t="n">
        <v>0.097</v>
      </c>
      <c r="I559" t="n">
        <v>0</v>
      </c>
    </row>
    <row r="560" spans="1:9">
      <c r="A560" t="n">
        <v>558</v>
      </c>
      <c r="B560" t="n">
        <v>7577.859</v>
      </c>
      <c r="C560" t="n">
        <v>724.5</v>
      </c>
      <c r="D560" t="n">
        <v>0</v>
      </c>
      <c r="E560" t="n">
        <v>7561.592</v>
      </c>
      <c r="F560" t="n">
        <v>18.953</v>
      </c>
      <c r="G560" t="n">
        <v>1121.469</v>
      </c>
      <c r="H560" t="n">
        <v>0.038</v>
      </c>
      <c r="I560" t="n">
        <v>0</v>
      </c>
    </row>
    <row r="561" spans="1:9">
      <c r="A561" t="n">
        <v>559</v>
      </c>
      <c r="B561" t="n">
        <v>7582.07</v>
      </c>
      <c r="C561" t="n">
        <v>724.5</v>
      </c>
      <c r="D561" t="n">
        <v>0</v>
      </c>
      <c r="E561" t="n">
        <v>7574.866</v>
      </c>
      <c r="F561" t="n">
        <v>8.266999999999999</v>
      </c>
      <c r="G561" t="n">
        <v>1129.037</v>
      </c>
      <c r="H561" t="n">
        <v>0.007</v>
      </c>
      <c r="I561" t="n">
        <v>0</v>
      </c>
    </row>
    <row r="562" spans="1:9">
      <c r="A562" t="n">
        <v>560</v>
      </c>
      <c r="B562" t="n">
        <v>7582.947</v>
      </c>
      <c r="C562" t="n">
        <v>724.5</v>
      </c>
      <c r="D562" t="n">
        <v>0</v>
      </c>
      <c r="E562" t="n">
        <v>7582.947</v>
      </c>
      <c r="F562" t="n">
        <v>1.938</v>
      </c>
      <c r="G562" t="n">
        <v>1136.616</v>
      </c>
      <c r="H562" t="n">
        <v>-0.007</v>
      </c>
      <c r="I562" t="n">
        <v>0</v>
      </c>
    </row>
    <row r="563" spans="1:9">
      <c r="A563" t="n">
        <v>561</v>
      </c>
      <c r="B563" t="n">
        <v>7583.268</v>
      </c>
      <c r="C563" t="n">
        <v>724.5</v>
      </c>
      <c r="D563" t="n">
        <v>-0.012</v>
      </c>
      <c r="E563" t="n">
        <v>7583.268</v>
      </c>
      <c r="F563" t="n">
        <v>0.5629999999999999</v>
      </c>
      <c r="G563" t="n">
        <v>1144.199</v>
      </c>
      <c r="H563" t="n">
        <v>-0.013</v>
      </c>
      <c r="I563" t="n">
        <v>0</v>
      </c>
    </row>
    <row r="564" spans="1:9">
      <c r="A564" t="n">
        <v>562</v>
      </c>
      <c r="B564" t="n">
        <v>7583.346</v>
      </c>
      <c r="C564" t="n">
        <v>724.5</v>
      </c>
      <c r="D564" t="n">
        <v>-0.373</v>
      </c>
      <c r="E564" t="n">
        <v>7583.346</v>
      </c>
      <c r="F564" t="n">
        <v>0.198</v>
      </c>
      <c r="G564" t="n">
        <v>1151.782</v>
      </c>
      <c r="H564" t="n">
        <v>-0.022</v>
      </c>
      <c r="I564" t="n">
        <v>0</v>
      </c>
    </row>
    <row r="565" spans="1:9">
      <c r="A565" t="n">
        <v>563</v>
      </c>
      <c r="B565" t="n">
        <v>7583.364</v>
      </c>
      <c r="C565" t="n">
        <v>724.5</v>
      </c>
      <c r="D565" t="n">
        <v>-1.418</v>
      </c>
      <c r="E565" t="n">
        <v>7583.364</v>
      </c>
      <c r="F565" t="n">
        <v>0.06</v>
      </c>
      <c r="G565" t="n">
        <v>1159.366</v>
      </c>
      <c r="H565" t="n">
        <v>-0.032</v>
      </c>
      <c r="I565" t="n">
        <v>0</v>
      </c>
    </row>
    <row r="566" spans="1:9">
      <c r="A566" t="n">
        <v>564</v>
      </c>
      <c r="B566" t="n">
        <v>7583.381</v>
      </c>
      <c r="C566" t="n">
        <v>724.5</v>
      </c>
      <c r="D566" t="n">
        <v>-3.46</v>
      </c>
      <c r="E566" t="n">
        <v>7583.381</v>
      </c>
      <c r="F566" t="n">
        <v>0.018</v>
      </c>
      <c r="G566" t="n">
        <v>1166.949</v>
      </c>
      <c r="H566" t="n">
        <v>-0.042</v>
      </c>
      <c r="I566" t="n">
        <v>0</v>
      </c>
    </row>
    <row r="567" spans="1:9">
      <c r="A567" t="n">
        <v>565</v>
      </c>
      <c r="B567" t="n">
        <v>7583.398</v>
      </c>
      <c r="C567" t="n">
        <v>724.499</v>
      </c>
      <c r="D567" t="n">
        <v>-6.162</v>
      </c>
      <c r="E567" t="n">
        <v>7583.398</v>
      </c>
      <c r="F567" t="n">
        <v>0.01</v>
      </c>
      <c r="G567" t="n">
        <v>1174.532</v>
      </c>
      <c r="H567" t="n">
        <v>-0.052</v>
      </c>
      <c r="I567" t="n">
        <v>0</v>
      </c>
    </row>
    <row r="568" spans="1:9">
      <c r="A568" t="n">
        <v>566</v>
      </c>
      <c r="B568" t="n">
        <v>7583.415</v>
      </c>
      <c r="C568" t="n">
        <v>724.484</v>
      </c>
      <c r="D568" t="n">
        <v>-9.176</v>
      </c>
      <c r="E568" t="n">
        <v>7583.415</v>
      </c>
      <c r="F568" t="n">
        <v>0.008999999999999999</v>
      </c>
      <c r="G568" t="n">
        <v>1182.116</v>
      </c>
      <c r="H568" t="n">
        <v>-0.063</v>
      </c>
      <c r="I568" t="n">
        <v>0</v>
      </c>
    </row>
    <row r="569" spans="1:9">
      <c r="A569" t="n">
        <v>567</v>
      </c>
      <c r="B569" t="n">
        <v>7583.433</v>
      </c>
      <c r="C569" t="n">
        <v>724.4690000000001</v>
      </c>
      <c r="D569" t="n">
        <v>-11.842</v>
      </c>
      <c r="E569" t="n">
        <v>7583.433</v>
      </c>
      <c r="F569" t="n">
        <v>0.007</v>
      </c>
      <c r="G569" t="n">
        <v>1189.699</v>
      </c>
      <c r="H569" t="n">
        <v>-0.073</v>
      </c>
      <c r="I569" t="n">
        <v>0</v>
      </c>
    </row>
    <row r="570" spans="1:9">
      <c r="A570" t="n">
        <v>568</v>
      </c>
      <c r="B570" t="n">
        <v>7583.45</v>
      </c>
      <c r="C570" t="n">
        <v>724.454</v>
      </c>
      <c r="D570" t="n">
        <v>-13.824</v>
      </c>
      <c r="E570" t="n">
        <v>7583.45</v>
      </c>
      <c r="F570" t="n">
        <v>0.006</v>
      </c>
      <c r="G570" t="n">
        <v>1197.283</v>
      </c>
      <c r="H570" t="n">
        <v>-0.083</v>
      </c>
      <c r="I570" t="n">
        <v>0</v>
      </c>
    </row>
    <row r="571" spans="1:9">
      <c r="A571" t="n">
        <v>569</v>
      </c>
      <c r="B571" t="n">
        <v>7583.467</v>
      </c>
      <c r="C571" t="n">
        <v>724.439</v>
      </c>
      <c r="D571" t="n">
        <v>-14.808</v>
      </c>
      <c r="E571" t="n">
        <v>7583.456</v>
      </c>
      <c r="F571" t="n">
        <v>0.004</v>
      </c>
      <c r="G571" t="n">
        <v>1204.866</v>
      </c>
      <c r="H571" t="n">
        <v>-0.093</v>
      </c>
      <c r="I571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2018-03-12T20:16:43Z</dcterms:created>
  <dcterms:modified xsi:type="dcterms:W3CDTF">2018-03-12T20:16:43Z</dcterms:modified>
</cp:coreProperties>
</file>