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<sst xmlns="http://schemas.openxmlformats.org/spreadsheetml/2006/main" uniqueCount="9">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</sst>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Sheet!$B$2:$B$500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Sheet!$D$2:$D$500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Sheet!$E$2:$E$500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Sheet!$G$2:$G$500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Sheet!$F$2:$F$500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Sheet!$H$2:$H$500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10.323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2.334</v>
      </c>
      <c r="C3" t="n">
        <v>0.001</v>
      </c>
      <c r="D3" t="n">
        <v>2.129</v>
      </c>
      <c r="E3" t="n">
        <v>0</v>
      </c>
      <c r="F3" t="n">
        <v>10.898</v>
      </c>
      <c r="G3" t="n">
        <v>0</v>
      </c>
      <c r="H3" t="n">
        <v>90</v>
      </c>
      <c r="I3" t="n">
        <v>3.334872551501042</v>
      </c>
    </row>
    <row r="4" spans="1:9">
      <c r="A4" t="n">
        <v>2</v>
      </c>
      <c r="B4" t="n">
        <v>2.999</v>
      </c>
      <c r="C4" t="n">
        <v>0.004</v>
      </c>
      <c r="D4" t="n">
        <v>3.892</v>
      </c>
      <c r="E4" t="n">
        <v>0</v>
      </c>
      <c r="F4" t="n">
        <v>11.509</v>
      </c>
      <c r="G4" t="n">
        <v>0</v>
      </c>
      <c r="H4" t="n">
        <v>90</v>
      </c>
      <c r="I4" t="n">
        <v>5.508190670607164</v>
      </c>
    </row>
    <row r="5" spans="1:9">
      <c r="A5" t="n">
        <v>3</v>
      </c>
      <c r="B5" t="n">
        <v>5.056</v>
      </c>
      <c r="C5" t="n">
        <v>0.008</v>
      </c>
      <c r="D5" t="n">
        <v>5.922</v>
      </c>
      <c r="E5" t="n">
        <v>0</v>
      </c>
      <c r="F5" t="n">
        <v>12.003</v>
      </c>
      <c r="G5" t="n">
        <v>0</v>
      </c>
      <c r="H5" t="n">
        <v>90</v>
      </c>
      <c r="I5" t="n">
        <v>15.64783484655348</v>
      </c>
    </row>
    <row r="6" spans="1:9">
      <c r="A6" t="n">
        <v>4</v>
      </c>
      <c r="B6" t="n">
        <v>7.777</v>
      </c>
      <c r="C6" t="n">
        <v>0.014</v>
      </c>
      <c r="D6" t="n">
        <v>8.391</v>
      </c>
      <c r="E6" t="n">
        <v>0</v>
      </c>
      <c r="F6" t="n">
        <v>12.469</v>
      </c>
      <c r="G6" t="n">
        <v>0</v>
      </c>
      <c r="H6" t="n">
        <v>90</v>
      </c>
      <c r="I6" t="n">
        <v>36.99379002663817</v>
      </c>
    </row>
    <row r="7" spans="1:9">
      <c r="A7" t="n">
        <v>5</v>
      </c>
      <c r="B7" t="n">
        <v>11.111</v>
      </c>
      <c r="C7" t="n">
        <v>0.024</v>
      </c>
      <c r="D7" t="n">
        <v>11.183</v>
      </c>
      <c r="E7" t="n">
        <v>0</v>
      </c>
      <c r="F7" t="n">
        <v>12.775</v>
      </c>
      <c r="G7" t="n">
        <v>0</v>
      </c>
      <c r="H7" t="n">
        <v>90</v>
      </c>
      <c r="I7" t="n">
        <v>75.44266151413609</v>
      </c>
    </row>
    <row r="8" spans="1:9">
      <c r="A8" t="n">
        <v>6</v>
      </c>
      <c r="B8" t="n">
        <v>14.166</v>
      </c>
      <c r="C8" t="n">
        <v>0.036</v>
      </c>
      <c r="D8" t="n">
        <v>14.285</v>
      </c>
      <c r="E8" t="n">
        <v>0</v>
      </c>
      <c r="F8" t="n">
        <v>13.005</v>
      </c>
      <c r="G8" t="n">
        <v>0</v>
      </c>
      <c r="H8" t="n">
        <v>90</v>
      </c>
      <c r="I8" t="n">
        <v>122.4835821331039</v>
      </c>
    </row>
    <row r="9" spans="1:9">
      <c r="A9" t="n">
        <v>7</v>
      </c>
      <c r="B9" t="n">
        <v>17.363</v>
      </c>
      <c r="C9" t="n">
        <v>0.052</v>
      </c>
      <c r="D9" t="n">
        <v>17.541</v>
      </c>
      <c r="E9" t="n">
        <v>0</v>
      </c>
      <c r="F9" t="n">
        <v>13.135</v>
      </c>
      <c r="G9" t="n">
        <v>0</v>
      </c>
      <c r="H9" t="n">
        <v>90</v>
      </c>
      <c r="I9" t="n">
        <v>183.7294314184431</v>
      </c>
    </row>
    <row r="10" spans="1:9">
      <c r="A10" t="n">
        <v>8</v>
      </c>
      <c r="B10" t="n">
        <v>20.741</v>
      </c>
      <c r="C10" t="n">
        <v>0.07099999999999999</v>
      </c>
      <c r="D10" t="n">
        <v>20.886</v>
      </c>
      <c r="E10" t="n">
        <v>0</v>
      </c>
      <c r="F10" t="n">
        <v>13.217</v>
      </c>
      <c r="G10" t="n">
        <v>0</v>
      </c>
      <c r="H10" t="n">
        <v>90</v>
      </c>
      <c r="I10" t="n">
        <v>261.6979248077968</v>
      </c>
    </row>
    <row r="11" spans="1:9">
      <c r="A11" t="n">
        <v>9</v>
      </c>
      <c r="B11" t="n">
        <v>24.261</v>
      </c>
      <c r="C11" t="n">
        <v>0.094</v>
      </c>
      <c r="D11" t="n">
        <v>24.297</v>
      </c>
      <c r="E11" t="n">
        <v>0</v>
      </c>
      <c r="F11" t="n">
        <v>13.278</v>
      </c>
      <c r="G11" t="n">
        <v>0</v>
      </c>
      <c r="H11" t="n">
        <v>90</v>
      </c>
      <c r="I11" t="n">
        <v>357.2648811839914</v>
      </c>
    </row>
    <row r="12" spans="1:9">
      <c r="A12" t="n">
        <v>10</v>
      </c>
      <c r="B12" t="n">
        <v>27.777</v>
      </c>
      <c r="C12" t="n">
        <v>0.12</v>
      </c>
      <c r="D12" t="n">
        <v>27.788</v>
      </c>
      <c r="E12" t="n">
        <v>0</v>
      </c>
      <c r="F12" t="n">
        <v>13.335</v>
      </c>
      <c r="G12" t="n">
        <v>0</v>
      </c>
      <c r="H12" t="n">
        <v>90</v>
      </c>
      <c r="I12" t="n">
        <v>467.1682956950437</v>
      </c>
    </row>
    <row r="13" spans="1:9">
      <c r="A13" t="n">
        <v>11</v>
      </c>
      <c r="B13" t="n">
        <v>31.205</v>
      </c>
      <c r="C13" t="n">
        <v>0.149</v>
      </c>
      <c r="D13" t="n">
        <v>31.353</v>
      </c>
      <c r="E13" t="n">
        <v>0</v>
      </c>
      <c r="F13" t="n">
        <v>13.391</v>
      </c>
      <c r="G13" t="n">
        <v>0</v>
      </c>
      <c r="H13" t="n">
        <v>90</v>
      </c>
      <c r="I13" t="n">
        <v>587.9260970277955</v>
      </c>
    </row>
    <row r="14" spans="1:9">
      <c r="A14" t="n">
        <v>12</v>
      </c>
      <c r="B14" t="n">
        <v>34.817</v>
      </c>
      <c r="C14" t="n">
        <v>0.182</v>
      </c>
      <c r="D14" t="n">
        <v>34.976</v>
      </c>
      <c r="E14" t="n">
        <v>0</v>
      </c>
      <c r="F14" t="n">
        <v>13.463</v>
      </c>
      <c r="G14" t="n">
        <v>0</v>
      </c>
      <c r="H14" t="n">
        <v>90</v>
      </c>
      <c r="I14" t="n">
        <v>729.5558924822569</v>
      </c>
    </row>
    <row r="15" spans="1:9">
      <c r="A15" t="n">
        <v>13</v>
      </c>
      <c r="B15" t="n">
        <v>38.611</v>
      </c>
      <c r="C15" t="n">
        <v>0.219</v>
      </c>
      <c r="D15" t="n">
        <v>38.68</v>
      </c>
      <c r="E15" t="n">
        <v>0</v>
      </c>
      <c r="F15" t="n">
        <v>13.535</v>
      </c>
      <c r="G15" t="n">
        <v>0</v>
      </c>
      <c r="H15" t="n">
        <v>90</v>
      </c>
      <c r="I15" t="n">
        <v>894.0715247404643</v>
      </c>
    </row>
    <row r="16" spans="1:9">
      <c r="A16" t="n">
        <v>14</v>
      </c>
      <c r="B16" t="n">
        <v>42.408</v>
      </c>
      <c r="C16" t="n">
        <v>0.26</v>
      </c>
      <c r="D16" t="n">
        <v>42.463</v>
      </c>
      <c r="E16" t="n">
        <v>0</v>
      </c>
      <c r="F16" t="n">
        <v>13.606</v>
      </c>
      <c r="G16" t="n">
        <v>0</v>
      </c>
      <c r="H16" t="n">
        <v>90</v>
      </c>
      <c r="I16" t="n">
        <v>1074.367636487294</v>
      </c>
    </row>
    <row r="17" spans="1:9">
      <c r="A17" t="n">
        <v>15</v>
      </c>
      <c r="B17" t="n">
        <v>46.111</v>
      </c>
      <c r="C17" t="n">
        <v>0.304</v>
      </c>
      <c r="D17" t="n">
        <v>46.349</v>
      </c>
      <c r="E17" t="n">
        <v>0</v>
      </c>
      <c r="F17" t="n">
        <v>13.689</v>
      </c>
      <c r="G17" t="n">
        <v>0</v>
      </c>
      <c r="H17" t="n">
        <v>90</v>
      </c>
      <c r="I17" t="n">
        <v>1264.747859146981</v>
      </c>
    </row>
    <row r="18" spans="1:9">
      <c r="A18" t="n">
        <v>16</v>
      </c>
      <c r="B18" t="n">
        <v>50.277</v>
      </c>
      <c r="C18" t="n">
        <v>0.352</v>
      </c>
      <c r="D18" t="n">
        <v>50.321</v>
      </c>
      <c r="E18" t="n">
        <v>0</v>
      </c>
      <c r="F18" t="n">
        <v>13.792</v>
      </c>
      <c r="G18" t="n">
        <v>0</v>
      </c>
      <c r="H18" t="n">
        <v>90</v>
      </c>
      <c r="I18" t="n">
        <v>1496.612035168822</v>
      </c>
    </row>
    <row r="19" spans="1:9">
      <c r="A19" t="n">
        <v>17</v>
      </c>
      <c r="B19" t="n">
        <v>54.166</v>
      </c>
      <c r="C19" t="n">
        <v>0.404</v>
      </c>
      <c r="D19" t="n">
        <v>54.392</v>
      </c>
      <c r="E19" t="n">
        <v>0</v>
      </c>
      <c r="F19" t="n">
        <v>13.905</v>
      </c>
      <c r="G19" t="n">
        <v>0</v>
      </c>
      <c r="H19" t="n">
        <v>90</v>
      </c>
      <c r="I19" t="n">
        <v>1728.335401820812</v>
      </c>
    </row>
    <row r="20" spans="1:9">
      <c r="A20" t="n">
        <v>18</v>
      </c>
      <c r="B20" t="n">
        <v>58.472</v>
      </c>
      <c r="C20" t="n">
        <v>0.461</v>
      </c>
      <c r="D20" t="n">
        <v>58.518</v>
      </c>
      <c r="E20" t="n">
        <v>0</v>
      </c>
      <c r="F20" t="n">
        <v>13.982</v>
      </c>
      <c r="G20" t="n">
        <v>0</v>
      </c>
      <c r="H20" t="n">
        <v>90</v>
      </c>
      <c r="I20" t="n">
        <v>2003.083848225957</v>
      </c>
    </row>
    <row r="21" spans="1:9">
      <c r="A21" t="n">
        <v>19</v>
      </c>
      <c r="B21" t="n">
        <v>62.777</v>
      </c>
      <c r="C21" t="n">
        <v>0.521</v>
      </c>
      <c r="D21" t="n">
        <v>62.688</v>
      </c>
      <c r="E21" t="n">
        <v>0</v>
      </c>
      <c r="F21" t="n">
        <v>14.033</v>
      </c>
      <c r="G21" t="n">
        <v>0</v>
      </c>
      <c r="H21" t="n">
        <v>90</v>
      </c>
      <c r="I21" t="n">
        <v>2295.347262235685</v>
      </c>
    </row>
    <row r="22" spans="1:9">
      <c r="A22" t="n">
        <v>20</v>
      </c>
      <c r="B22" t="n">
        <v>66.944</v>
      </c>
      <c r="C22" t="n">
        <v>0.586</v>
      </c>
      <c r="D22" t="n">
        <v>66.895</v>
      </c>
      <c r="E22" t="n">
        <v>0</v>
      </c>
      <c r="F22" t="n">
        <v>14.069</v>
      </c>
      <c r="G22" t="n">
        <v>0</v>
      </c>
      <c r="H22" t="n">
        <v>90</v>
      </c>
      <c r="I22" t="n">
        <v>2593.774060803277</v>
      </c>
    </row>
    <row r="23" spans="1:9">
      <c r="A23" t="n">
        <v>21</v>
      </c>
      <c r="B23" t="n">
        <v>70.97199999999999</v>
      </c>
      <c r="C23" t="n">
        <v>0.655</v>
      </c>
      <c r="D23" t="n">
        <v>71.176</v>
      </c>
      <c r="E23" t="n">
        <v>0</v>
      </c>
      <c r="F23" t="n">
        <v>14.125</v>
      </c>
      <c r="G23" t="n">
        <v>0</v>
      </c>
      <c r="H23" t="n">
        <v>90</v>
      </c>
      <c r="I23" t="n">
        <v>2895.789568222468</v>
      </c>
    </row>
    <row r="24" spans="1:9">
      <c r="A24" t="n">
        <v>22</v>
      </c>
      <c r="B24" t="n">
        <v>75.18600000000001</v>
      </c>
      <c r="C24" t="n">
        <v>0.728</v>
      </c>
      <c r="D24" t="n">
        <v>75.53700000000001</v>
      </c>
      <c r="E24" t="n">
        <v>0</v>
      </c>
      <c r="F24" t="n">
        <v>14.197</v>
      </c>
      <c r="G24" t="n">
        <v>0</v>
      </c>
      <c r="H24" t="n">
        <v>90</v>
      </c>
      <c r="I24" t="n">
        <v>3226.76206959929</v>
      </c>
    </row>
    <row r="25" spans="1:9">
      <c r="A25" t="n">
        <v>23</v>
      </c>
      <c r="B25" t="n">
        <v>79.861</v>
      </c>
      <c r="C25" t="n">
        <v>0.806</v>
      </c>
      <c r="D25" t="n">
        <v>79.98099999999999</v>
      </c>
      <c r="E25" t="n">
        <v>0</v>
      </c>
      <c r="F25" t="n">
        <v>14.294</v>
      </c>
      <c r="G25" t="n">
        <v>0</v>
      </c>
      <c r="H25" t="n">
        <v>90</v>
      </c>
      <c r="I25" t="n">
        <v>3613.08431009646</v>
      </c>
    </row>
    <row r="26" spans="1:9">
      <c r="A26" t="n">
        <v>24</v>
      </c>
      <c r="B26" t="n">
        <v>84.583</v>
      </c>
      <c r="C26" t="n">
        <v>0.888</v>
      </c>
      <c r="D26" t="n">
        <v>84.524</v>
      </c>
      <c r="E26" t="n">
        <v>0</v>
      </c>
      <c r="F26" t="n">
        <v>14.397</v>
      </c>
      <c r="G26" t="n">
        <v>0</v>
      </c>
      <c r="H26" t="n">
        <v>90</v>
      </c>
      <c r="I26" t="n">
        <v>4020.498498549887</v>
      </c>
    </row>
    <row r="27" spans="1:9">
      <c r="A27" t="n">
        <v>25</v>
      </c>
      <c r="B27" t="n">
        <v>89.166</v>
      </c>
      <c r="C27" t="n">
        <v>0.975</v>
      </c>
      <c r="D27" t="n">
        <v>89.17</v>
      </c>
      <c r="E27" t="n">
        <v>-0.004</v>
      </c>
      <c r="F27" t="n">
        <v>14.5</v>
      </c>
      <c r="G27" t="n">
        <v>-0</v>
      </c>
      <c r="H27" t="n">
        <v>90</v>
      </c>
      <c r="I27" t="n">
        <v>4430.089305811312</v>
      </c>
    </row>
    <row r="28" spans="1:9">
      <c r="A28" t="n">
        <v>26</v>
      </c>
      <c r="B28" t="n">
        <v>93.611</v>
      </c>
      <c r="C28" t="n">
        <v>1.066</v>
      </c>
      <c r="D28" t="n">
        <v>93.898</v>
      </c>
      <c r="E28" t="n">
        <v>-0.068</v>
      </c>
      <c r="F28" t="n">
        <v>14.582</v>
      </c>
      <c r="G28" t="n">
        <v>-0</v>
      </c>
      <c r="H28" t="n">
        <v>90</v>
      </c>
      <c r="I28" t="n">
        <v>4839.133526715005</v>
      </c>
    </row>
    <row r="29" spans="1:9">
      <c r="A29" t="n">
        <v>27</v>
      </c>
      <c r="B29" t="n">
        <v>98.47199999999999</v>
      </c>
      <c r="C29" t="n">
        <v>1.162</v>
      </c>
      <c r="D29" t="n">
        <v>98.703</v>
      </c>
      <c r="E29" t="n">
        <v>-0.16</v>
      </c>
      <c r="F29" t="n">
        <v>14.679</v>
      </c>
      <c r="G29" t="n">
        <v>-0</v>
      </c>
      <c r="H29" t="n">
        <v>90</v>
      </c>
      <c r="I29" t="n">
        <v>5304.345692193449</v>
      </c>
    </row>
    <row r="30" spans="1:9">
      <c r="A30" t="n">
        <v>28</v>
      </c>
      <c r="B30" t="n">
        <v>103.611</v>
      </c>
      <c r="C30" t="n">
        <v>1.263</v>
      </c>
      <c r="D30" t="n">
        <v>103.611</v>
      </c>
      <c r="E30" t="n">
        <v>-0.355</v>
      </c>
      <c r="F30" t="n">
        <v>14.777</v>
      </c>
      <c r="G30" t="n">
        <v>-0</v>
      </c>
      <c r="H30" t="n">
        <v>90</v>
      </c>
      <c r="I30" t="n">
        <v>5814.15735521516</v>
      </c>
    </row>
    <row r="31" spans="1:9">
      <c r="A31" t="n">
        <v>29</v>
      </c>
      <c r="B31" t="n">
        <v>108.472</v>
      </c>
      <c r="C31" t="n">
        <v>1.369</v>
      </c>
      <c r="D31" t="n">
        <v>108.629</v>
      </c>
      <c r="E31" t="n">
        <v>-0.663</v>
      </c>
      <c r="F31" t="n">
        <v>14.884</v>
      </c>
      <c r="G31" t="n">
        <v>-0.001</v>
      </c>
      <c r="H31" t="n">
        <v>90</v>
      </c>
      <c r="I31" t="n">
        <v>6305.997904315024</v>
      </c>
    </row>
    <row r="32" spans="1:9">
      <c r="A32" t="n">
        <v>30</v>
      </c>
      <c r="B32" t="n">
        <v>113.611</v>
      </c>
      <c r="C32" t="n">
        <v>1.48</v>
      </c>
      <c r="D32" t="n">
        <v>113.768</v>
      </c>
      <c r="E32" t="n">
        <v>-1.017</v>
      </c>
      <c r="F32" t="n">
        <v>14.961</v>
      </c>
      <c r="G32" t="n">
        <v>-0.002</v>
      </c>
      <c r="H32" t="n">
        <v>90</v>
      </c>
      <c r="I32" t="n">
        <v>6841.886266769214</v>
      </c>
    </row>
    <row r="33" spans="1:9">
      <c r="A33" t="n">
        <v>31</v>
      </c>
      <c r="B33" t="n">
        <v>118.888</v>
      </c>
      <c r="C33" t="n">
        <v>1.597</v>
      </c>
      <c r="D33" t="n">
        <v>119.018</v>
      </c>
      <c r="E33" t="n">
        <v>-1.074</v>
      </c>
      <c r="F33" t="n">
        <v>15.038</v>
      </c>
      <c r="G33" t="n">
        <v>-0.003</v>
      </c>
      <c r="H33" t="n">
        <v>90</v>
      </c>
      <c r="I33" t="n">
        <v>7406.107937432297</v>
      </c>
    </row>
    <row r="34" spans="1:9">
      <c r="A34" t="n">
        <v>32</v>
      </c>
      <c r="B34" t="n">
        <v>124.027</v>
      </c>
      <c r="C34" t="n">
        <v>1.718</v>
      </c>
      <c r="D34" t="n">
        <v>124.379</v>
      </c>
      <c r="E34" t="n">
        <v>-0.382</v>
      </c>
      <c r="F34" t="n">
        <v>15.13</v>
      </c>
      <c r="G34" t="n">
        <v>-0.004</v>
      </c>
      <c r="H34" t="n">
        <v>89.711</v>
      </c>
      <c r="I34" t="n">
        <v>7963.167021452577</v>
      </c>
    </row>
    <row r="35" spans="1:9">
      <c r="A35" t="n">
        <v>33</v>
      </c>
      <c r="B35" t="n">
        <v>129.861</v>
      </c>
      <c r="C35" t="n">
        <v>1.845</v>
      </c>
      <c r="D35" t="n">
        <v>129.833</v>
      </c>
      <c r="E35" t="n">
        <v>1.454</v>
      </c>
      <c r="F35" t="n">
        <v>15.251</v>
      </c>
      <c r="G35" t="n">
        <v>-0.003</v>
      </c>
      <c r="H35" t="n">
        <v>89.083</v>
      </c>
      <c r="I35" t="n">
        <v>8619.786316089061</v>
      </c>
    </row>
    <row r="36" spans="1:9">
      <c r="A36" t="n">
        <v>34</v>
      </c>
      <c r="B36" t="n">
        <v>135.416</v>
      </c>
      <c r="C36" t="n">
        <v>1.978</v>
      </c>
      <c r="D36" t="n">
        <v>135.37</v>
      </c>
      <c r="E36" t="n">
        <v>4.595</v>
      </c>
      <c r="F36" t="n">
        <v>15.369</v>
      </c>
      <c r="G36" t="n">
        <v>0</v>
      </c>
      <c r="H36" t="n">
        <v>88.128</v>
      </c>
      <c r="I36" t="n">
        <v>9249.103734373935</v>
      </c>
    </row>
    <row r="37" spans="1:9">
      <c r="A37" t="n">
        <v>35</v>
      </c>
      <c r="B37" t="n">
        <v>140.833</v>
      </c>
      <c r="C37" t="n">
        <v>2.116</v>
      </c>
      <c r="D37" t="n">
        <v>140.96</v>
      </c>
      <c r="E37" t="n">
        <v>9.016999999999999</v>
      </c>
      <c r="F37" t="n">
        <v>15.451</v>
      </c>
      <c r="G37" t="n">
        <v>0.007</v>
      </c>
      <c r="H37" t="n">
        <v>86.889</v>
      </c>
      <c r="I37" t="n">
        <v>9865.768432380544</v>
      </c>
    </row>
    <row r="38" spans="1:9">
      <c r="A38" t="n">
        <v>36</v>
      </c>
      <c r="B38" t="n">
        <v>146.527</v>
      </c>
      <c r="C38" t="n">
        <v>2.259</v>
      </c>
      <c r="D38" t="n">
        <v>146.217</v>
      </c>
      <c r="E38" t="n">
        <v>14.435</v>
      </c>
      <c r="F38" t="n">
        <v>15.496</v>
      </c>
      <c r="G38" t="n">
        <v>0.019</v>
      </c>
      <c r="H38" t="n">
        <v>85.377</v>
      </c>
      <c r="I38" t="n">
        <v>10525.81911393042</v>
      </c>
    </row>
    <row r="39" spans="1:9">
      <c r="A39" t="n">
        <v>37</v>
      </c>
      <c r="B39" t="n">
        <v>152.222</v>
      </c>
      <c r="C39" t="n">
        <v>2.409</v>
      </c>
      <c r="D39" t="n">
        <v>150.982</v>
      </c>
      <c r="E39" t="n">
        <v>20.515</v>
      </c>
      <c r="F39" t="n">
        <v>15.548</v>
      </c>
      <c r="G39" t="n">
        <v>0.036</v>
      </c>
      <c r="H39" t="n">
        <v>83.85899999999999</v>
      </c>
      <c r="I39" t="n">
        <v>11189.25982954362</v>
      </c>
    </row>
    <row r="40" spans="1:9">
      <c r="A40" t="n">
        <v>38</v>
      </c>
      <c r="B40" t="n">
        <v>158.055</v>
      </c>
      <c r="C40" t="n">
        <v>2.564</v>
      </c>
      <c r="D40" t="n">
        <v>155.309</v>
      </c>
      <c r="E40" t="n">
        <v>26.938</v>
      </c>
      <c r="F40" t="n">
        <v>15.624</v>
      </c>
      <c r="G40" t="n">
        <v>0.06</v>
      </c>
      <c r="H40" t="n">
        <v>82.363</v>
      </c>
      <c r="I40" t="n">
        <v>11874.36495397624</v>
      </c>
    </row>
    <row r="41" spans="1:9">
      <c r="A41" t="n">
        <v>39</v>
      </c>
      <c r="B41" t="n">
        <v>164.166</v>
      </c>
      <c r="C41" t="n">
        <v>2.722</v>
      </c>
      <c r="D41" t="n">
        <v>159.696</v>
      </c>
      <c r="E41" t="n">
        <v>33.479</v>
      </c>
      <c r="F41" t="n">
        <v>15.738</v>
      </c>
      <c r="G41" t="n">
        <v>0.09</v>
      </c>
      <c r="H41" t="n">
        <v>80.815</v>
      </c>
      <c r="I41" t="n">
        <v>12604.95699051483</v>
      </c>
    </row>
    <row r="42" spans="1:9">
      <c r="A42" t="n">
        <v>40</v>
      </c>
      <c r="B42" t="n">
        <v>170.555</v>
      </c>
      <c r="C42" t="n">
        <v>2.883</v>
      </c>
      <c r="D42" t="n">
        <v>164.505</v>
      </c>
      <c r="E42" t="n">
        <v>39.975</v>
      </c>
      <c r="F42" t="n">
        <v>15.857</v>
      </c>
      <c r="G42" t="n">
        <v>0.127</v>
      </c>
      <c r="H42" t="n">
        <v>79.146</v>
      </c>
      <c r="I42" t="n">
        <v>13383.0037683867</v>
      </c>
    </row>
    <row r="43" spans="1:9">
      <c r="A43" t="n">
        <v>41</v>
      </c>
      <c r="B43" t="n">
        <v>176.666</v>
      </c>
      <c r="C43" t="n">
        <v>3.05</v>
      </c>
      <c r="D43" t="n">
        <v>169.913</v>
      </c>
      <c r="E43" t="n">
        <v>46.291</v>
      </c>
      <c r="F43" t="n">
        <v>15.979</v>
      </c>
      <c r="G43" t="n">
        <v>0.17</v>
      </c>
      <c r="H43" t="n">
        <v>77.351</v>
      </c>
      <c r="I43" t="n">
        <v>14114.33825153975</v>
      </c>
    </row>
    <row r="44" spans="1:9">
      <c r="A44" t="n">
        <v>42</v>
      </c>
      <c r="B44" t="n">
        <v>183.333</v>
      </c>
      <c r="C44" t="n">
        <v>3.226</v>
      </c>
      <c r="D44" t="n">
        <v>175.885</v>
      </c>
      <c r="E44" t="n">
        <v>52.204</v>
      </c>
      <c r="F44" t="n">
        <v>16.094</v>
      </c>
      <c r="G44" t="n">
        <v>0.219</v>
      </c>
      <c r="H44" t="n">
        <v>75.492</v>
      </c>
      <c r="I44" t="n">
        <v>14925.68202422607</v>
      </c>
    </row>
    <row r="45" spans="1:9">
      <c r="A45" t="n">
        <v>43</v>
      </c>
      <c r="B45" t="n">
        <v>190</v>
      </c>
      <c r="C45" t="n">
        <v>3.413</v>
      </c>
      <c r="D45" t="n">
        <v>182.082</v>
      </c>
      <c r="E45" t="n">
        <v>57.589</v>
      </c>
      <c r="F45" t="n">
        <v>16.177</v>
      </c>
      <c r="G45" t="n">
        <v>0.274</v>
      </c>
      <c r="H45" t="n">
        <v>73.881</v>
      </c>
      <c r="I45" t="n">
        <v>15723.71967560364</v>
      </c>
    </row>
    <row r="46" spans="1:9">
      <c r="A46" t="n">
        <v>44</v>
      </c>
      <c r="B46" t="n">
        <v>196.944</v>
      </c>
      <c r="C46" t="n">
        <v>3.6</v>
      </c>
      <c r="D46" t="n">
        <v>187.941</v>
      </c>
      <c r="E46" t="n">
        <v>62.394</v>
      </c>
      <c r="F46" t="n">
        <v>16.238</v>
      </c>
      <c r="G46" t="n">
        <v>0.334</v>
      </c>
      <c r="H46" t="n">
        <v>72.608</v>
      </c>
      <c r="I46" t="n">
        <v>16566.37899351423</v>
      </c>
    </row>
    <row r="47" spans="1:9">
      <c r="A47" t="n">
        <v>45</v>
      </c>
      <c r="B47" t="n">
        <v>203.888</v>
      </c>
      <c r="C47" t="n">
        <v>3.793</v>
      </c>
      <c r="D47" t="n">
        <v>193.152</v>
      </c>
      <c r="E47" t="n">
        <v>66.738</v>
      </c>
      <c r="F47" t="n">
        <v>16.25</v>
      </c>
      <c r="G47" t="n">
        <v>0.399</v>
      </c>
      <c r="H47" t="n">
        <v>71.672</v>
      </c>
      <c r="I47" t="n">
        <v>17400.10910201882</v>
      </c>
    </row>
    <row r="48" spans="1:9">
      <c r="A48" t="n">
        <v>46</v>
      </c>
      <c r="B48" t="n">
        <v>210.833</v>
      </c>
      <c r="C48" t="n">
        <v>3.996</v>
      </c>
      <c r="D48" t="n">
        <v>198.281</v>
      </c>
      <c r="E48" t="n">
        <v>70.76600000000001</v>
      </c>
      <c r="F48" t="n">
        <v>16.214</v>
      </c>
      <c r="G48" t="n">
        <v>0.467</v>
      </c>
      <c r="H48" t="n">
        <v>71.03</v>
      </c>
      <c r="I48" t="n">
        <v>18212.30414413675</v>
      </c>
    </row>
    <row r="49" spans="1:9">
      <c r="A49" t="n">
        <v>47</v>
      </c>
      <c r="B49" t="n">
        <v>217.918</v>
      </c>
      <c r="C49" t="n">
        <v>4.191</v>
      </c>
      <c r="D49" t="n">
        <v>203.739</v>
      </c>
      <c r="E49" t="n">
        <v>74.58499999999999</v>
      </c>
      <c r="F49" t="n">
        <v>16.078</v>
      </c>
      <c r="G49" t="n">
        <v>0.54</v>
      </c>
      <c r="H49" t="n">
        <v>70.651</v>
      </c>
      <c r="I49" t="n">
        <v>19059.76467025952</v>
      </c>
    </row>
    <row r="50" spans="1:9">
      <c r="A50" t="n">
        <v>48</v>
      </c>
      <c r="B50" t="n">
        <v>224.585</v>
      </c>
      <c r="C50" t="n">
        <v>4.398</v>
      </c>
      <c r="D50" t="n">
        <v>209.338</v>
      </c>
      <c r="E50" t="n">
        <v>78.334</v>
      </c>
      <c r="F50" t="n">
        <v>15.758</v>
      </c>
      <c r="G50" t="n">
        <v>0.616</v>
      </c>
      <c r="H50" t="n">
        <v>70.2</v>
      </c>
      <c r="I50" t="n">
        <v>19803.08849140982</v>
      </c>
    </row>
    <row r="51" spans="1:9">
      <c r="A51" t="n">
        <v>49</v>
      </c>
      <c r="B51" t="n">
        <v>230.833</v>
      </c>
      <c r="C51" t="n">
        <v>4.621</v>
      </c>
      <c r="D51" t="n">
        <v>214.814</v>
      </c>
      <c r="E51" t="n">
        <v>81.997</v>
      </c>
      <c r="F51" t="n">
        <v>15.279</v>
      </c>
      <c r="G51" t="n">
        <v>0.697</v>
      </c>
      <c r="H51" t="n">
        <v>69.663</v>
      </c>
      <c r="I51" t="n">
        <v>20428.1622509824</v>
      </c>
    </row>
    <row r="52" spans="1:9">
      <c r="A52" t="n">
        <v>50</v>
      </c>
      <c r="B52" t="n">
        <v>236.111</v>
      </c>
      <c r="C52" t="n">
        <v>4.843</v>
      </c>
      <c r="D52" t="n">
        <v>220.109</v>
      </c>
      <c r="E52" t="n">
        <v>85.42700000000001</v>
      </c>
      <c r="F52" t="n">
        <v>14.738</v>
      </c>
      <c r="G52" t="n">
        <v>0.78</v>
      </c>
      <c r="H52" t="n">
        <v>69.092</v>
      </c>
      <c r="I52" t="n">
        <v>20869.22202267484</v>
      </c>
    </row>
    <row r="53" spans="1:9">
      <c r="A53" t="n">
        <v>51</v>
      </c>
      <c r="B53" t="n">
        <v>240.833</v>
      </c>
      <c r="C53" t="n">
        <v>5.066</v>
      </c>
      <c r="D53" t="n">
        <v>224.993</v>
      </c>
      <c r="E53" t="n">
        <v>88.501</v>
      </c>
      <c r="F53" t="n">
        <v>14.357</v>
      </c>
      <c r="G53" t="n">
        <v>0.867</v>
      </c>
      <c r="H53" t="n">
        <v>68.67400000000001</v>
      </c>
      <c r="I53" t="n">
        <v>21196.46753928153</v>
      </c>
    </row>
    <row r="54" spans="1:9">
      <c r="A54" t="n">
        <v>52</v>
      </c>
      <c r="B54" t="n">
        <v>245.555</v>
      </c>
      <c r="C54" t="n">
        <v>5.296</v>
      </c>
      <c r="D54" t="n">
        <v>229.111</v>
      </c>
      <c r="E54" t="n">
        <v>91.285</v>
      </c>
      <c r="F54" t="n">
        <v>14.171</v>
      </c>
      <c r="G54" t="n">
        <v>0.957</v>
      </c>
      <c r="H54" t="n">
        <v>68.411</v>
      </c>
      <c r="I54" t="n">
        <v>21490.26572060362</v>
      </c>
    </row>
    <row r="55" spans="1:9">
      <c r="A55" t="n">
        <v>53</v>
      </c>
      <c r="B55" t="n">
        <v>250.555</v>
      </c>
      <c r="C55" t="n">
        <v>5.527</v>
      </c>
      <c r="D55" t="n">
        <v>232.772</v>
      </c>
      <c r="E55" t="n">
        <v>93.985</v>
      </c>
      <c r="F55" t="n">
        <v>14.146</v>
      </c>
      <c r="G55" t="n">
        <v>1.05</v>
      </c>
      <c r="H55" t="n">
        <v>68.322</v>
      </c>
      <c r="I55" t="n">
        <v>21816.2197434375</v>
      </c>
    </row>
    <row r="56" spans="1:9">
      <c r="A56" t="n">
        <v>54</v>
      </c>
      <c r="B56" t="n">
        <v>255.277</v>
      </c>
      <c r="C56" t="n">
        <v>5.766</v>
      </c>
      <c r="D56" t="n">
        <v>236.003</v>
      </c>
      <c r="E56" t="n">
        <v>96.901</v>
      </c>
      <c r="F56" t="n">
        <v>14.183</v>
      </c>
      <c r="G56" t="n">
        <v>1.145</v>
      </c>
      <c r="H56" t="n">
        <v>68.206</v>
      </c>
      <c r="I56" t="n">
        <v>22060.21319042754</v>
      </c>
    </row>
    <row r="57" spans="1:9">
      <c r="A57" t="n">
        <v>55</v>
      </c>
      <c r="B57" t="n">
        <v>260.555</v>
      </c>
      <c r="C57" t="n">
        <v>6.014</v>
      </c>
      <c r="D57" t="n">
        <v>239.122</v>
      </c>
      <c r="E57" t="n">
        <v>100.22</v>
      </c>
      <c r="F57" t="n">
        <v>14.244</v>
      </c>
      <c r="G57" t="n">
        <v>1.244</v>
      </c>
      <c r="H57" t="n">
        <v>68.01300000000001</v>
      </c>
      <c r="I57" t="n">
        <v>22357.63988760044</v>
      </c>
    </row>
    <row r="58" spans="1:9">
      <c r="A58" t="n">
        <v>56</v>
      </c>
      <c r="B58" t="n">
        <v>265.696</v>
      </c>
      <c r="C58" t="n">
        <v>6.242</v>
      </c>
      <c r="D58" t="n">
        <v>244.103</v>
      </c>
      <c r="E58" t="n">
        <v>104.096</v>
      </c>
      <c r="F58" t="n">
        <v>14.34</v>
      </c>
      <c r="G58" t="n">
        <v>1.346</v>
      </c>
      <c r="H58" t="n">
        <v>67.596</v>
      </c>
      <c r="I58" t="n">
        <v>22667.23838415594</v>
      </c>
    </row>
    <row r="59" spans="1:9">
      <c r="A59" t="n">
        <v>57</v>
      </c>
      <c r="B59" t="n">
        <v>270.974</v>
      </c>
      <c r="C59" t="n">
        <v>6.492</v>
      </c>
      <c r="D59" t="n">
        <v>248.768</v>
      </c>
      <c r="E59" t="n">
        <v>108.454</v>
      </c>
      <c r="F59" t="n">
        <v>14.437</v>
      </c>
      <c r="G59" t="n">
        <v>1.452</v>
      </c>
      <c r="H59" t="n">
        <v>66.998</v>
      </c>
      <c r="I59" t="n">
        <v>22924.74468082671</v>
      </c>
    </row>
    <row r="60" spans="1:9">
      <c r="A60" t="n">
        <v>58</v>
      </c>
      <c r="B60" t="n">
        <v>276.666</v>
      </c>
      <c r="C60" t="n">
        <v>6.742</v>
      </c>
      <c r="D60" t="n">
        <v>252.919</v>
      </c>
      <c r="E60" t="n">
        <v>113.197</v>
      </c>
      <c r="F60" t="n">
        <v>14.555</v>
      </c>
      <c r="G60" t="n">
        <v>1.563</v>
      </c>
      <c r="H60" t="n">
        <v>66.191</v>
      </c>
      <c r="I60" t="n">
        <v>23233.65449975097</v>
      </c>
    </row>
    <row r="61" spans="1:9">
      <c r="A61" t="n">
        <v>59</v>
      </c>
      <c r="B61" t="n">
        <v>282.5</v>
      </c>
      <c r="C61" t="n">
        <v>7.023</v>
      </c>
      <c r="D61" t="n">
        <v>257.279</v>
      </c>
      <c r="E61" t="n">
        <v>118.224</v>
      </c>
      <c r="F61" t="n">
        <v>14.624</v>
      </c>
      <c r="G61" t="n">
        <v>1.679</v>
      </c>
      <c r="H61" t="n">
        <v>65.41200000000001</v>
      </c>
      <c r="I61" t="n">
        <v>23460.38655047711</v>
      </c>
    </row>
    <row r="62" spans="1:9">
      <c r="A62" t="n">
        <v>60</v>
      </c>
      <c r="B62" t="n">
        <v>288.888</v>
      </c>
      <c r="C62" t="n">
        <v>7.294</v>
      </c>
      <c r="D62" t="n">
        <v>261.963</v>
      </c>
      <c r="E62" t="n">
        <v>123.547</v>
      </c>
      <c r="F62" t="n">
        <v>14.706</v>
      </c>
      <c r="G62" t="n">
        <v>1.8</v>
      </c>
      <c r="H62" t="n">
        <v>64.672</v>
      </c>
      <c r="I62" t="n">
        <v>23783.90591493816</v>
      </c>
    </row>
    <row r="63" spans="1:9">
      <c r="A63" t="n">
        <v>61</v>
      </c>
      <c r="B63" t="n">
        <v>295.094</v>
      </c>
      <c r="C63" t="n">
        <v>7.567</v>
      </c>
      <c r="D63" t="n">
        <v>264.905</v>
      </c>
      <c r="E63" t="n">
        <v>129.216</v>
      </c>
      <c r="F63" t="n">
        <v>14.788</v>
      </c>
      <c r="G63" t="n">
        <v>1.926</v>
      </c>
      <c r="H63" t="n">
        <v>64.032</v>
      </c>
      <c r="I63" t="n">
        <v>24049.70001814727</v>
      </c>
    </row>
    <row r="64" spans="1:9">
      <c r="A64" t="n">
        <v>62</v>
      </c>
      <c r="B64" t="n">
        <v>300.418</v>
      </c>
      <c r="C64" t="n">
        <v>7.804</v>
      </c>
      <c r="D64" t="n">
        <v>268.023</v>
      </c>
      <c r="E64" t="n">
        <v>135.41</v>
      </c>
      <c r="F64" t="n">
        <v>14.914</v>
      </c>
      <c r="G64" t="n">
        <v>2.058</v>
      </c>
      <c r="H64" t="n">
        <v>63.322</v>
      </c>
      <c r="I64" t="n">
        <v>24248.45914932437</v>
      </c>
    </row>
    <row r="65" spans="1:9">
      <c r="A65" t="n">
        <v>63</v>
      </c>
      <c r="B65" t="n">
        <v>306.252</v>
      </c>
      <c r="C65" t="n">
        <v>8.069000000000001</v>
      </c>
      <c r="D65" t="n">
        <v>271.38</v>
      </c>
      <c r="E65" t="n">
        <v>142.007</v>
      </c>
      <c r="F65" t="n">
        <v>15.01</v>
      </c>
      <c r="G65" t="n">
        <v>2.197</v>
      </c>
      <c r="H65" t="n">
        <v>62.55</v>
      </c>
      <c r="I65" t="n">
        <v>24428.39121212101</v>
      </c>
    </row>
    <row r="66" spans="1:9">
      <c r="A66" t="n">
        <v>64</v>
      </c>
      <c r="B66" t="n">
        <v>312.777</v>
      </c>
      <c r="C66" t="n">
        <v>8.35</v>
      </c>
      <c r="D66" t="n">
        <v>274.765</v>
      </c>
      <c r="E66" t="n">
        <v>148.809</v>
      </c>
      <c r="F66" t="n">
        <v>15.102</v>
      </c>
      <c r="G66" t="n">
        <v>2.342</v>
      </c>
      <c r="H66" t="n">
        <v>61.665</v>
      </c>
      <c r="I66" t="n">
        <v>24651.58417415573</v>
      </c>
    </row>
    <row r="67" spans="1:9">
      <c r="A67" t="n">
        <v>65</v>
      </c>
      <c r="B67" t="n">
        <v>319.166</v>
      </c>
      <c r="C67" t="n">
        <v>8.631</v>
      </c>
      <c r="D67" t="n">
        <v>278.212</v>
      </c>
      <c r="E67" t="n">
        <v>155.594</v>
      </c>
      <c r="F67" t="n">
        <v>15.376</v>
      </c>
      <c r="G67" t="n">
        <v>2.495</v>
      </c>
      <c r="H67" t="n">
        <v>60.826</v>
      </c>
      <c r="I67" t="n">
        <v>24826.48946237471</v>
      </c>
    </row>
    <row r="68" spans="1:9">
      <c r="A68" t="n">
        <v>66</v>
      </c>
      <c r="B68" t="n">
        <v>326.111</v>
      </c>
      <c r="C68" t="n">
        <v>8.9</v>
      </c>
      <c r="D68" t="n">
        <v>282.806</v>
      </c>
      <c r="E68" t="n">
        <v>162.334</v>
      </c>
      <c r="F68" t="n">
        <v>15.944</v>
      </c>
      <c r="G68" t="n">
        <v>2.654</v>
      </c>
      <c r="H68" t="n">
        <v>60.029</v>
      </c>
      <c r="I68" t="n">
        <v>25099.24203928023</v>
      </c>
    </row>
    <row r="69" spans="1:9">
      <c r="A69" t="n">
        <v>67</v>
      </c>
      <c r="B69" t="n">
        <v>334.722</v>
      </c>
      <c r="C69" t="n">
        <v>9.189</v>
      </c>
      <c r="D69" t="n">
        <v>288.601</v>
      </c>
      <c r="E69" t="n">
        <v>169.114</v>
      </c>
      <c r="F69" t="n">
        <v>16.797</v>
      </c>
      <c r="G69" t="n">
        <v>2.819</v>
      </c>
      <c r="H69" t="n">
        <v>59.377</v>
      </c>
      <c r="I69" t="n">
        <v>25535.14833818605</v>
      </c>
    </row>
    <row r="70" spans="1:9">
      <c r="A70" t="n">
        <v>68</v>
      </c>
      <c r="B70" t="n">
        <v>344.166</v>
      </c>
      <c r="C70" t="n">
        <v>9.481999999999999</v>
      </c>
      <c r="D70" t="n">
        <v>295.434</v>
      </c>
      <c r="E70" t="n">
        <v>176.061</v>
      </c>
      <c r="F70" t="n">
        <v>17.599</v>
      </c>
      <c r="G70" t="n">
        <v>2.992</v>
      </c>
      <c r="H70" t="n">
        <v>58.845</v>
      </c>
      <c r="I70" t="n">
        <v>26051.05445174929</v>
      </c>
    </row>
    <row r="71" spans="1:9">
      <c r="A71" t="n">
        <v>69</v>
      </c>
      <c r="B71" t="n">
        <v>354.444</v>
      </c>
      <c r="C71" t="n">
        <v>9.787000000000001</v>
      </c>
      <c r="D71" t="n">
        <v>303.074</v>
      </c>
      <c r="E71" t="n">
        <v>183.303</v>
      </c>
      <c r="F71" t="n">
        <v>18.176</v>
      </c>
      <c r="G71" t="n">
        <v>3.172</v>
      </c>
      <c r="H71" t="n">
        <v>58.454</v>
      </c>
      <c r="I71" t="n">
        <v>26614.74111556619</v>
      </c>
    </row>
    <row r="72" spans="1:9">
      <c r="A72" t="n">
        <v>70</v>
      </c>
      <c r="B72" t="n">
        <v>364.444</v>
      </c>
      <c r="C72" t="n">
        <v>10.108</v>
      </c>
      <c r="D72" t="n">
        <v>310.968</v>
      </c>
      <c r="E72" t="n">
        <v>191.051</v>
      </c>
      <c r="F72" t="n">
        <v>18.477</v>
      </c>
      <c r="G72" t="n">
        <v>3.359</v>
      </c>
      <c r="H72" t="n">
        <v>58.042</v>
      </c>
      <c r="I72" t="n">
        <v>27043.93741704094</v>
      </c>
    </row>
    <row r="73" spans="1:9">
      <c r="A73" t="n">
        <v>71</v>
      </c>
      <c r="B73" t="n">
        <v>374.722</v>
      </c>
      <c r="C73" t="n">
        <v>10.412</v>
      </c>
      <c r="D73" t="n">
        <v>318.269</v>
      </c>
      <c r="E73" t="n">
        <v>199.399</v>
      </c>
      <c r="F73" t="n">
        <v>18.647</v>
      </c>
      <c r="G73" t="n">
        <v>3.554</v>
      </c>
      <c r="H73" t="n">
        <v>57.567</v>
      </c>
      <c r="I73" t="n">
        <v>27522.52953874072</v>
      </c>
    </row>
    <row r="74" spans="1:9">
      <c r="A74" t="n">
        <v>72</v>
      </c>
      <c r="B74" t="n">
        <v>385.555</v>
      </c>
      <c r="C74" t="n">
        <v>10.75</v>
      </c>
      <c r="D74" t="n">
        <v>325.012</v>
      </c>
      <c r="E74" t="n">
        <v>208.488</v>
      </c>
      <c r="F74" t="n">
        <v>18.781</v>
      </c>
      <c r="G74" t="n">
        <v>3.758</v>
      </c>
      <c r="H74" t="n">
        <v>56.995</v>
      </c>
      <c r="I74" t="n">
        <v>27922.7098066813</v>
      </c>
    </row>
    <row r="75" spans="1:9">
      <c r="A75" t="n">
        <v>73</v>
      </c>
      <c r="B75" t="n">
        <v>396.111</v>
      </c>
      <c r="C75" t="n">
        <v>11.074</v>
      </c>
      <c r="D75" t="n">
        <v>331.485</v>
      </c>
      <c r="E75" t="n">
        <v>218.228</v>
      </c>
      <c r="F75" t="n">
        <v>18.91</v>
      </c>
      <c r="G75" t="n">
        <v>3.971</v>
      </c>
      <c r="H75" t="n">
        <v>56.411</v>
      </c>
      <c r="I75" t="n">
        <v>28282.66062200065</v>
      </c>
    </row>
    <row r="76" spans="1:9">
      <c r="A76" t="n">
        <v>74</v>
      </c>
      <c r="B76" t="n">
        <v>407.222</v>
      </c>
      <c r="C76" t="n">
        <v>11.414</v>
      </c>
      <c r="D76" t="n">
        <v>337.519</v>
      </c>
      <c r="E76" t="n">
        <v>228.615</v>
      </c>
      <c r="F76" t="n">
        <v>19.005</v>
      </c>
      <c r="G76" t="n">
        <v>4.195</v>
      </c>
      <c r="H76" t="n">
        <v>55.794</v>
      </c>
      <c r="I76" t="n">
        <v>28611.78604869444</v>
      </c>
    </row>
    <row r="77" spans="1:9">
      <c r="A77" t="n">
        <v>75</v>
      </c>
      <c r="B77" t="n">
        <v>418.055</v>
      </c>
      <c r="C77" t="n">
        <v>11.762</v>
      </c>
      <c r="D77" t="n">
        <v>343.268</v>
      </c>
      <c r="E77" t="n">
        <v>239.445</v>
      </c>
      <c r="F77" t="n">
        <v>19.065</v>
      </c>
      <c r="G77" t="n">
        <v>4.429</v>
      </c>
      <c r="H77" t="n">
        <v>55.154</v>
      </c>
      <c r="I77" t="n">
        <v>28820.23017417753</v>
      </c>
    </row>
    <row r="78" spans="1:9">
      <c r="A78" t="n">
        <v>76</v>
      </c>
      <c r="B78" t="n">
        <v>429.166</v>
      </c>
      <c r="C78" t="n">
        <v>12.107</v>
      </c>
      <c r="D78" t="n">
        <v>348.299</v>
      </c>
      <c r="E78" t="n">
        <v>250.549</v>
      </c>
      <c r="F78" t="n">
        <v>19.125</v>
      </c>
      <c r="G78" t="n">
        <v>4.674</v>
      </c>
      <c r="H78" t="n">
        <v>54.495</v>
      </c>
      <c r="I78" t="n">
        <v>29025.9514148834</v>
      </c>
    </row>
    <row r="79" spans="1:9">
      <c r="A79" t="n">
        <v>77</v>
      </c>
      <c r="B79" t="n">
        <v>440.833</v>
      </c>
      <c r="C79" t="n">
        <v>12.463</v>
      </c>
      <c r="D79" t="n">
        <v>353.333</v>
      </c>
      <c r="E79" t="n">
        <v>261.565</v>
      </c>
      <c r="F79" t="n">
        <v>19.217</v>
      </c>
      <c r="G79" t="n">
        <v>4.93</v>
      </c>
      <c r="H79" t="n">
        <v>53.881</v>
      </c>
      <c r="I79" t="n">
        <v>29211.13517308019</v>
      </c>
    </row>
    <row r="80" spans="1:9">
      <c r="A80" t="n">
        <v>78</v>
      </c>
      <c r="B80" t="n">
        <v>451.944</v>
      </c>
      <c r="C80" t="n">
        <v>12.815</v>
      </c>
      <c r="D80" t="n">
        <v>359.85</v>
      </c>
      <c r="E80" t="n">
        <v>272.316</v>
      </c>
      <c r="F80" t="n">
        <v>19.374</v>
      </c>
      <c r="G80" t="n">
        <v>5.197</v>
      </c>
      <c r="H80" t="n">
        <v>53.305</v>
      </c>
      <c r="I80" t="n">
        <v>29287.22960324206</v>
      </c>
    </row>
    <row r="81" spans="1:9">
      <c r="A81" t="n">
        <v>79</v>
      </c>
      <c r="B81" t="n">
        <v>463.888</v>
      </c>
      <c r="C81" t="n">
        <v>13.184</v>
      </c>
      <c r="D81" t="n">
        <v>366.597</v>
      </c>
      <c r="E81" t="n">
        <v>282.678</v>
      </c>
      <c r="F81" t="n">
        <v>19.503</v>
      </c>
      <c r="G81" t="n">
        <v>5.474</v>
      </c>
      <c r="H81" t="n">
        <v>52.77</v>
      </c>
      <c r="I81" t="n">
        <v>29343.84511612585</v>
      </c>
    </row>
    <row r="82" spans="1:9">
      <c r="A82" t="n">
        <v>80</v>
      </c>
      <c r="B82" t="n">
        <v>475.555</v>
      </c>
      <c r="C82" t="n">
        <v>13.55</v>
      </c>
      <c r="D82" t="n">
        <v>373.736</v>
      </c>
      <c r="E82" t="n">
        <v>292.687</v>
      </c>
      <c r="F82" t="n">
        <v>19.665</v>
      </c>
      <c r="G82" t="n">
        <v>5.762</v>
      </c>
      <c r="H82" t="n">
        <v>52.262</v>
      </c>
      <c r="I82" t="n">
        <v>29326.93842181346</v>
      </c>
    </row>
    <row r="83" spans="1:9">
      <c r="A83" t="n">
        <v>81</v>
      </c>
      <c r="B83" t="n">
        <v>488.055</v>
      </c>
      <c r="C83" t="n">
        <v>13.95</v>
      </c>
      <c r="D83" t="n">
        <v>381.378</v>
      </c>
      <c r="E83" t="n">
        <v>302.509</v>
      </c>
      <c r="F83" t="n">
        <v>19.83</v>
      </c>
      <c r="G83" t="n">
        <v>6.06</v>
      </c>
      <c r="H83" t="n">
        <v>51.791</v>
      </c>
      <c r="I83" t="n">
        <v>29216.37882868123</v>
      </c>
    </row>
    <row r="84" spans="1:9">
      <c r="A84" t="n">
        <v>82</v>
      </c>
      <c r="B84" t="n">
        <v>500</v>
      </c>
      <c r="C84" t="n">
        <v>14.322</v>
      </c>
      <c r="D84" t="n">
        <v>391.225</v>
      </c>
      <c r="E84" t="n">
        <v>312.405</v>
      </c>
      <c r="F84" t="n">
        <v>20.087</v>
      </c>
      <c r="G84" t="n">
        <v>6.367</v>
      </c>
      <c r="H84" t="n">
        <v>51.321</v>
      </c>
      <c r="I84" t="n">
        <v>29096.13678634427</v>
      </c>
    </row>
    <row r="85" spans="1:9">
      <c r="A85" t="n">
        <v>83</v>
      </c>
      <c r="B85" t="n">
        <v>512.777</v>
      </c>
      <c r="C85" t="n">
        <v>14.721</v>
      </c>
      <c r="D85" t="n">
        <v>399.719</v>
      </c>
      <c r="E85" t="n">
        <v>322.701</v>
      </c>
      <c r="F85" t="n">
        <v>20.344</v>
      </c>
      <c r="G85" t="n">
        <v>6.685</v>
      </c>
      <c r="H85" t="n">
        <v>50.857</v>
      </c>
      <c r="I85" t="n">
        <v>28910.24466914482</v>
      </c>
    </row>
    <row r="86" spans="1:9">
      <c r="A86" t="n">
        <v>84</v>
      </c>
      <c r="B86" t="n">
        <v>525.833</v>
      </c>
      <c r="C86" t="n">
        <v>15.133</v>
      </c>
      <c r="D86" t="n">
        <v>407.874</v>
      </c>
      <c r="E86" t="n">
        <v>333.709</v>
      </c>
      <c r="F86" t="n">
        <v>20.568</v>
      </c>
      <c r="G86" t="n">
        <v>7.013</v>
      </c>
      <c r="H86" t="n">
        <v>50.357</v>
      </c>
      <c r="I86" t="n">
        <v>28638.29444245538</v>
      </c>
    </row>
    <row r="87" spans="1:9">
      <c r="A87" t="n">
        <v>85</v>
      </c>
      <c r="B87" t="n">
        <v>539.1660000000001</v>
      </c>
      <c r="C87" t="n">
        <v>15.564</v>
      </c>
      <c r="D87" t="n">
        <v>415.663</v>
      </c>
      <c r="E87" t="n">
        <v>345.574</v>
      </c>
      <c r="F87" t="n">
        <v>20.728</v>
      </c>
      <c r="G87" t="n">
        <v>7.352</v>
      </c>
      <c r="H87" t="n">
        <v>49.873</v>
      </c>
      <c r="I87" t="n">
        <v>28263.40861130157</v>
      </c>
    </row>
    <row r="88" spans="1:9">
      <c r="A88" t="n">
        <v>86</v>
      </c>
      <c r="B88" t="n">
        <v>552.5</v>
      </c>
      <c r="C88" t="n">
        <v>15.978</v>
      </c>
      <c r="D88" t="n">
        <v>422.872</v>
      </c>
      <c r="E88" t="n">
        <v>358.323</v>
      </c>
      <c r="F88" t="n">
        <v>20.826</v>
      </c>
      <c r="G88" t="n">
        <v>7.704</v>
      </c>
      <c r="H88" t="n">
        <v>49.351</v>
      </c>
      <c r="I88" t="n">
        <v>27902.95101874295</v>
      </c>
    </row>
    <row r="89" spans="1:9">
      <c r="A89" t="n">
        <v>87</v>
      </c>
      <c r="B89" t="n">
        <v>566.111</v>
      </c>
      <c r="C89" t="n">
        <v>16.411</v>
      </c>
      <c r="D89" t="n">
        <v>427.768</v>
      </c>
      <c r="E89" t="n">
        <v>371.79</v>
      </c>
      <c r="F89" t="n">
        <v>20.951</v>
      </c>
      <c r="G89" t="n">
        <v>8.069000000000001</v>
      </c>
      <c r="H89" t="n">
        <v>48.844</v>
      </c>
      <c r="I89" t="n">
        <v>27440.20483221475</v>
      </c>
    </row>
    <row r="90" spans="1:9">
      <c r="A90" t="n">
        <v>88</v>
      </c>
      <c r="B90" t="n">
        <v>579.722</v>
      </c>
      <c r="C90" t="n">
        <v>16.836</v>
      </c>
      <c r="D90" t="n">
        <v>432.225</v>
      </c>
      <c r="E90" t="n">
        <v>385.863</v>
      </c>
      <c r="F90" t="n">
        <v>21.075</v>
      </c>
      <c r="G90" t="n">
        <v>8.448</v>
      </c>
      <c r="H90" t="n">
        <v>48.291</v>
      </c>
      <c r="I90" t="n">
        <v>26956.45815211755</v>
      </c>
    </row>
    <row r="91" spans="1:9">
      <c r="A91" t="n">
        <v>89</v>
      </c>
      <c r="B91" t="n">
        <v>593.888</v>
      </c>
      <c r="C91" t="n">
        <v>17.281</v>
      </c>
      <c r="D91" t="n">
        <v>437.16</v>
      </c>
      <c r="E91" t="n">
        <v>400.215</v>
      </c>
      <c r="F91" t="n">
        <v>21.258</v>
      </c>
      <c r="G91" t="n">
        <v>8.840999999999999</v>
      </c>
      <c r="H91" t="n">
        <v>47.754</v>
      </c>
      <c r="I91" t="n">
        <v>26392.5145577885</v>
      </c>
    </row>
    <row r="92" spans="1:9">
      <c r="A92" t="n">
        <v>90</v>
      </c>
      <c r="B92" t="n">
        <v>608.0549999999999</v>
      </c>
      <c r="C92" t="n">
        <v>17.716</v>
      </c>
      <c r="D92" t="n">
        <v>442.663</v>
      </c>
      <c r="E92" t="n">
        <v>414.654</v>
      </c>
      <c r="F92" t="n">
        <v>21.44</v>
      </c>
      <c r="G92" t="n">
        <v>9.249000000000001</v>
      </c>
      <c r="H92" t="n">
        <v>47.189</v>
      </c>
      <c r="I92" t="n">
        <v>25820.61373143329</v>
      </c>
    </row>
    <row r="93" spans="1:9">
      <c r="A93" t="n">
        <v>91</v>
      </c>
      <c r="B93" t="n">
        <v>622.5</v>
      </c>
      <c r="C93" t="n">
        <v>18.165</v>
      </c>
      <c r="D93" t="n">
        <v>448.89</v>
      </c>
      <c r="E93" t="n">
        <v>429.01</v>
      </c>
      <c r="F93" t="n">
        <v>21.681</v>
      </c>
      <c r="G93" t="n">
        <v>9.670999999999999</v>
      </c>
      <c r="H93" t="n">
        <v>46.637</v>
      </c>
      <c r="I93" t="n">
        <v>25172.83788439998</v>
      </c>
    </row>
    <row r="94" spans="1:9">
      <c r="A94" t="n">
        <v>92</v>
      </c>
      <c r="B94" t="n">
        <v>637.5</v>
      </c>
      <c r="C94" t="n">
        <v>18.618</v>
      </c>
      <c r="D94" t="n">
        <v>456.697</v>
      </c>
      <c r="E94" t="n">
        <v>443.404</v>
      </c>
      <c r="F94" t="n">
        <v>21.983</v>
      </c>
      <c r="G94" t="n">
        <v>10.107</v>
      </c>
      <c r="H94" t="n">
        <v>46.048</v>
      </c>
      <c r="I94" t="n">
        <v>24510.07380289527</v>
      </c>
    </row>
    <row r="95" spans="1:9">
      <c r="A95" t="n">
        <v>93</v>
      </c>
      <c r="B95" t="n">
        <v>652.777</v>
      </c>
      <c r="C95" t="n">
        <v>19.085</v>
      </c>
      <c r="D95" t="n">
        <v>465.21</v>
      </c>
      <c r="E95" t="n">
        <v>457.974</v>
      </c>
      <c r="F95" t="n">
        <v>22.313</v>
      </c>
      <c r="G95" t="n">
        <v>10.557</v>
      </c>
      <c r="H95" t="n">
        <v>45.469</v>
      </c>
      <c r="I95" t="n">
        <v>23768.7735309707</v>
      </c>
    </row>
    <row r="96" spans="1:9">
      <c r="A96" t="n">
        <v>94</v>
      </c>
      <c r="B96" t="n">
        <v>668.611</v>
      </c>
      <c r="C96" t="n">
        <v>19.55</v>
      </c>
      <c r="D96" t="n">
        <v>473.963</v>
      </c>
      <c r="E96" t="n">
        <v>473.005</v>
      </c>
      <c r="F96" t="n">
        <v>22.643</v>
      </c>
      <c r="G96" t="n">
        <v>11.023</v>
      </c>
      <c r="H96" t="n">
        <v>44.88</v>
      </c>
      <c r="I96" t="n">
        <v>23038.75580632272</v>
      </c>
    </row>
    <row r="97" spans="1:9">
      <c r="A97" t="n">
        <v>95</v>
      </c>
      <c r="B97" t="n">
        <v>684.722</v>
      </c>
      <c r="C97" t="n">
        <v>20.05</v>
      </c>
      <c r="D97" t="n">
        <v>482.116</v>
      </c>
      <c r="E97" t="n">
        <v>488.754</v>
      </c>
      <c r="F97" t="n">
        <v>22.879</v>
      </c>
      <c r="G97" t="n">
        <v>11.504</v>
      </c>
      <c r="H97" t="n">
        <v>44.295</v>
      </c>
      <c r="I97" t="n">
        <v>22154.71051880427</v>
      </c>
    </row>
    <row r="98" spans="1:9">
      <c r="A98" t="n">
        <v>96</v>
      </c>
      <c r="B98" t="n">
        <v>701.111</v>
      </c>
      <c r="C98" t="n">
        <v>20.533</v>
      </c>
      <c r="D98" t="n">
        <v>489.162</v>
      </c>
      <c r="E98" t="n">
        <v>505.398</v>
      </c>
      <c r="F98" t="n">
        <v>23.021</v>
      </c>
      <c r="G98" t="n">
        <v>12.001</v>
      </c>
      <c r="H98" t="n">
        <v>43.693</v>
      </c>
      <c r="I98" t="n">
        <v>21322.4533787158</v>
      </c>
    </row>
    <row r="99" spans="1:9">
      <c r="A99" t="n">
        <v>97</v>
      </c>
      <c r="B99" t="n">
        <v>717.5</v>
      </c>
      <c r="C99" t="n">
        <v>21.034</v>
      </c>
      <c r="D99" t="n">
        <v>493.842</v>
      </c>
      <c r="E99" t="n">
        <v>522.914</v>
      </c>
      <c r="F99" t="n">
        <v>23.101</v>
      </c>
      <c r="G99" t="n">
        <v>12.515</v>
      </c>
      <c r="H99" t="n">
        <v>43.104</v>
      </c>
      <c r="I99" t="n">
        <v>20401.24696213687</v>
      </c>
    </row>
    <row r="100" spans="1:9">
      <c r="A100" t="n">
        <v>98</v>
      </c>
      <c r="B100" t="n">
        <v>733.888</v>
      </c>
      <c r="C100" t="n">
        <v>21.533</v>
      </c>
      <c r="D100" t="n">
        <v>497.438</v>
      </c>
      <c r="E100" t="n">
        <v>541.092</v>
      </c>
      <c r="F100" t="n">
        <v>23.213</v>
      </c>
      <c r="G100" t="n">
        <v>13.047</v>
      </c>
      <c r="H100" t="n">
        <v>42.523</v>
      </c>
      <c r="I100" t="n">
        <v>19462.78200511865</v>
      </c>
    </row>
    <row r="101" spans="1:9">
      <c r="A101" t="n">
        <v>99</v>
      </c>
      <c r="B101" t="n">
        <v>751.111</v>
      </c>
      <c r="C101" t="n">
        <v>22.033</v>
      </c>
      <c r="D101" t="n">
        <v>499.91</v>
      </c>
      <c r="E101" t="n">
        <v>559.717</v>
      </c>
      <c r="F101" t="n">
        <v>23.386</v>
      </c>
      <c r="G101" t="n">
        <v>13.597</v>
      </c>
      <c r="H101" t="n">
        <v>41.952</v>
      </c>
      <c r="I101" t="n">
        <v>18550.29255635528</v>
      </c>
    </row>
    <row r="102" spans="1:9">
      <c r="A102" t="n">
        <v>100</v>
      </c>
      <c r="B102" t="n">
        <v>768.0549999999999</v>
      </c>
      <c r="C102" t="n">
        <v>22.534</v>
      </c>
      <c r="D102" t="n">
        <v>502.306</v>
      </c>
      <c r="E102" t="n">
        <v>578.496</v>
      </c>
      <c r="F102" t="n">
        <v>23.559</v>
      </c>
      <c r="G102" t="n">
        <v>14.167</v>
      </c>
      <c r="H102" t="n">
        <v>41.378</v>
      </c>
      <c r="I102" t="n">
        <v>17611.24661106168</v>
      </c>
    </row>
    <row r="103" spans="1:9">
      <c r="A103" t="n">
        <v>101</v>
      </c>
      <c r="B103" t="n">
        <v>785.277</v>
      </c>
      <c r="C103" t="n">
        <v>23.032</v>
      </c>
      <c r="D103" t="n">
        <v>506.477</v>
      </c>
      <c r="E103" t="n">
        <v>597.206</v>
      </c>
      <c r="F103" t="n">
        <v>23.733</v>
      </c>
      <c r="G103" t="n">
        <v>14.754</v>
      </c>
      <c r="H103" t="n">
        <v>40.807</v>
      </c>
      <c r="I103" t="n">
        <v>16683.63934138736</v>
      </c>
    </row>
    <row r="104" spans="1:9">
      <c r="A104" t="n">
        <v>102</v>
      </c>
      <c r="B104" t="n">
        <v>802.777</v>
      </c>
      <c r="C104" t="n">
        <v>23.55</v>
      </c>
      <c r="D104" t="n">
        <v>512.265</v>
      </c>
      <c r="E104" t="n">
        <v>615.592</v>
      </c>
      <c r="F104" t="n">
        <v>23.908</v>
      </c>
      <c r="G104" t="n">
        <v>15.361</v>
      </c>
      <c r="H104" t="n">
        <v>40.26</v>
      </c>
      <c r="I104" t="n">
        <v>15700.97549267851</v>
      </c>
    </row>
    <row r="105" spans="1:9">
      <c r="A105" t="n">
        <v>103</v>
      </c>
      <c r="B105" t="n">
        <v>820.833</v>
      </c>
      <c r="C105" t="n">
        <v>24.05</v>
      </c>
      <c r="D105" t="n">
        <v>520.645</v>
      </c>
      <c r="E105" t="n">
        <v>633.606</v>
      </c>
      <c r="F105" t="n">
        <v>24.119</v>
      </c>
      <c r="G105" t="n">
        <v>15.985</v>
      </c>
      <c r="H105" t="n">
        <v>39.751</v>
      </c>
      <c r="I105" t="n">
        <v>14798.9591969496</v>
      </c>
    </row>
    <row r="106" spans="1:9">
      <c r="A106" t="n">
        <v>104</v>
      </c>
      <c r="B106" t="n">
        <v>839.1660000000001</v>
      </c>
      <c r="C106" t="n">
        <v>24.59</v>
      </c>
      <c r="D106" t="n">
        <v>529.544</v>
      </c>
      <c r="E106" t="n">
        <v>651.279</v>
      </c>
      <c r="F106" t="n">
        <v>24.396</v>
      </c>
      <c r="G106" t="n">
        <v>16.628</v>
      </c>
      <c r="H106" t="n">
        <v>39.29</v>
      </c>
      <c r="I106" t="n">
        <v>13789.25380532412</v>
      </c>
    </row>
    <row r="107" spans="1:9">
      <c r="A107" t="n">
        <v>105</v>
      </c>
      <c r="B107" t="n">
        <v>857.222</v>
      </c>
      <c r="C107" t="n">
        <v>25.135</v>
      </c>
      <c r="D107" t="n">
        <v>538.198</v>
      </c>
      <c r="E107" t="n">
        <v>668.831</v>
      </c>
      <c r="F107" t="n">
        <v>24.772</v>
      </c>
      <c r="G107" t="n">
        <v>17.288</v>
      </c>
      <c r="H107" t="n">
        <v>38.868</v>
      </c>
      <c r="I107" t="n">
        <v>12773.4792320457</v>
      </c>
    </row>
    <row r="108" spans="1:9">
      <c r="A108" t="n">
        <v>106</v>
      </c>
      <c r="B108" t="n">
        <v>876.6660000000001</v>
      </c>
      <c r="C108" t="n">
        <v>25.685</v>
      </c>
      <c r="D108" t="n">
        <v>545.609</v>
      </c>
      <c r="E108" t="n">
        <v>686.528</v>
      </c>
      <c r="F108" t="n">
        <v>25.212</v>
      </c>
      <c r="G108" t="n">
        <v>17.966</v>
      </c>
      <c r="H108" t="n">
        <v>38.489</v>
      </c>
      <c r="I108" t="n">
        <v>11802.90123689641</v>
      </c>
    </row>
    <row r="109" spans="1:9">
      <c r="A109" t="n">
        <v>107</v>
      </c>
      <c r="B109" t="n">
        <v>896.388</v>
      </c>
      <c r="C109" t="n">
        <v>26.234</v>
      </c>
      <c r="D109" t="n">
        <v>555.337</v>
      </c>
      <c r="E109" t="n">
        <v>704.747</v>
      </c>
      <c r="F109" t="n">
        <v>25.592</v>
      </c>
      <c r="G109" t="n">
        <v>18.661</v>
      </c>
      <c r="H109" t="n">
        <v>38.114</v>
      </c>
      <c r="I109" t="n">
        <v>10866.13191529301</v>
      </c>
    </row>
    <row r="110" spans="1:9">
      <c r="A110" t="n">
        <v>108</v>
      </c>
      <c r="B110" t="n">
        <v>916.111</v>
      </c>
      <c r="C110" t="n">
        <v>26.788</v>
      </c>
      <c r="D110" t="n">
        <v>562.939</v>
      </c>
      <c r="E110" t="n">
        <v>723.798</v>
      </c>
      <c r="F110" t="n">
        <v>25.877</v>
      </c>
      <c r="G110" t="n">
        <v>19.375</v>
      </c>
      <c r="H110" t="n">
        <v>37.724</v>
      </c>
      <c r="I110" t="n">
        <v>9942.715293978585</v>
      </c>
    </row>
    <row r="111" spans="1:9">
      <c r="A111" t="n">
        <v>109</v>
      </c>
      <c r="B111" t="n">
        <v>936.388</v>
      </c>
      <c r="C111" t="n">
        <v>27.35</v>
      </c>
      <c r="D111" t="n">
        <v>570.204</v>
      </c>
      <c r="E111" t="n">
        <v>743.876</v>
      </c>
      <c r="F111" t="n">
        <v>26.127</v>
      </c>
      <c r="G111" t="n">
        <v>20.109</v>
      </c>
      <c r="H111" t="n">
        <v>37.291</v>
      </c>
      <c r="I111" t="n">
        <v>9044.613409001839</v>
      </c>
    </row>
    <row r="112" spans="1:9">
      <c r="A112" t="n">
        <v>110</v>
      </c>
      <c r="B112" t="n">
        <v>958.0549999999999</v>
      </c>
      <c r="C112" t="n">
        <v>27.974</v>
      </c>
      <c r="D112" t="n">
        <v>577.449</v>
      </c>
      <c r="E112" t="n">
        <v>765.024</v>
      </c>
      <c r="F112" t="n">
        <v>26.373</v>
      </c>
      <c r="G112" t="n">
        <v>20.864</v>
      </c>
      <c r="H112" t="n">
        <v>36.839</v>
      </c>
      <c r="I112" t="n">
        <v>8074.143317270187</v>
      </c>
    </row>
    <row r="113" spans="1:9">
      <c r="A113" t="n">
        <v>111</v>
      </c>
      <c r="B113" t="n">
        <v>978.888</v>
      </c>
      <c r="C113" t="n">
        <v>28.55</v>
      </c>
      <c r="D113" t="n">
        <v>584.3049999999999</v>
      </c>
      <c r="E113" t="n">
        <v>787.088</v>
      </c>
      <c r="F113" t="n">
        <v>26.648</v>
      </c>
      <c r="G113" t="n">
        <v>21.64</v>
      </c>
      <c r="H113" t="n">
        <v>36.365</v>
      </c>
      <c r="I113" t="n">
        <v>7235.74487147505</v>
      </c>
    </row>
    <row r="114" spans="1:9">
      <c r="A114" t="n">
        <v>112</v>
      </c>
      <c r="B114" t="n">
        <v>1000</v>
      </c>
      <c r="C114" t="n">
        <v>29.117</v>
      </c>
      <c r="D114" t="n">
        <v>587.7190000000001</v>
      </c>
      <c r="E114" t="n">
        <v>809.8390000000001</v>
      </c>
      <c r="F114" t="n">
        <v>26.921</v>
      </c>
      <c r="G114" t="n">
        <v>22.438</v>
      </c>
      <c r="H114" t="n">
        <v>35.89</v>
      </c>
      <c r="I114" t="n">
        <v>6461.42503436488</v>
      </c>
    </row>
    <row r="115" spans="1:9">
      <c r="A115" t="n">
        <v>113</v>
      </c>
      <c r="B115" t="n">
        <v>1020.555</v>
      </c>
      <c r="C115" t="n">
        <v>29.71</v>
      </c>
      <c r="D115" t="n">
        <v>591.03</v>
      </c>
      <c r="E115" t="n">
        <v>832.971</v>
      </c>
      <c r="F115" t="n">
        <v>27.195</v>
      </c>
      <c r="G115" t="n">
        <v>23.26</v>
      </c>
      <c r="H115" t="n">
        <v>35.411</v>
      </c>
      <c r="I115" t="n">
        <v>5682.770957840181</v>
      </c>
    </row>
    <row r="116" spans="1:9">
      <c r="A116" t="n">
        <v>114</v>
      </c>
      <c r="B116" t="n">
        <v>1042.777</v>
      </c>
      <c r="C116" t="n">
        <v>30.31</v>
      </c>
      <c r="D116" t="n">
        <v>594.36</v>
      </c>
      <c r="E116" t="n">
        <v>856.1849999999999</v>
      </c>
      <c r="F116" t="n">
        <v>27.408</v>
      </c>
      <c r="G116" t="n">
        <v>24.104</v>
      </c>
      <c r="H116" t="n">
        <v>34.955</v>
      </c>
      <c r="I116" t="n">
        <v>4964.296247555906</v>
      </c>
    </row>
    <row r="117" spans="1:9">
      <c r="A117" t="n">
        <v>115</v>
      </c>
      <c r="B117" t="n">
        <v>1064.722</v>
      </c>
      <c r="C117" t="n">
        <v>30.9</v>
      </c>
      <c r="D117" t="n">
        <v>597.828</v>
      </c>
      <c r="E117" t="n">
        <v>879.235</v>
      </c>
      <c r="F117" t="n">
        <v>27.563</v>
      </c>
      <c r="G117" t="n">
        <v>24.972</v>
      </c>
      <c r="H117" t="n">
        <v>34.526</v>
      </c>
      <c r="I117" t="n">
        <v>4309.312530159205</v>
      </c>
    </row>
    <row r="118" spans="1:9">
      <c r="A118" t="n">
        <v>116</v>
      </c>
      <c r="B118" t="n">
        <v>1086.666</v>
      </c>
      <c r="C118" t="n">
        <v>31.51</v>
      </c>
      <c r="D118" t="n">
        <v>602.465</v>
      </c>
      <c r="E118" t="n">
        <v>901.957</v>
      </c>
      <c r="F118" t="n">
        <v>27.691</v>
      </c>
      <c r="G118" t="n">
        <v>25.863</v>
      </c>
      <c r="H118" t="n">
        <v>34.131</v>
      </c>
      <c r="I118" t="n">
        <v>3683.270993051336</v>
      </c>
    </row>
    <row r="119" spans="1:9">
      <c r="A119" t="n">
        <v>117</v>
      </c>
      <c r="B119" t="n">
        <v>1109.166</v>
      </c>
      <c r="C119" t="n">
        <v>32.111</v>
      </c>
      <c r="D119" t="n">
        <v>608.6609999999999</v>
      </c>
      <c r="E119" t="n">
        <v>924.449</v>
      </c>
      <c r="F119" t="n">
        <v>27.853</v>
      </c>
      <c r="G119" t="n">
        <v>26.776</v>
      </c>
      <c r="H119" t="n">
        <v>33.752</v>
      </c>
      <c r="I119" t="n">
        <v>3128.138024319915</v>
      </c>
    </row>
    <row r="120" spans="1:9">
      <c r="A120" t="n">
        <v>118</v>
      </c>
      <c r="B120" t="n">
        <v>1131.666</v>
      </c>
      <c r="C120" t="n">
        <v>32.709</v>
      </c>
      <c r="D120" t="n">
        <v>618.306</v>
      </c>
      <c r="E120" t="n">
        <v>946.818</v>
      </c>
      <c r="F120" t="n">
        <v>28.141</v>
      </c>
      <c r="G120" t="n">
        <v>27.711</v>
      </c>
      <c r="H120" t="n">
        <v>33.401</v>
      </c>
      <c r="I120" t="n">
        <v>2630.284629400812</v>
      </c>
    </row>
    <row r="121" spans="1:9">
      <c r="A121" t="n">
        <v>119</v>
      </c>
      <c r="B121" t="n">
        <v>1155.833</v>
      </c>
      <c r="C121" t="n">
        <v>33.35</v>
      </c>
      <c r="D121" t="n">
        <v>629.559</v>
      </c>
      <c r="E121" t="n">
        <v>969.311</v>
      </c>
      <c r="F121" t="n">
        <v>28.587</v>
      </c>
      <c r="G121" t="n">
        <v>28.669</v>
      </c>
      <c r="H121" t="n">
        <v>33.066</v>
      </c>
      <c r="I121" t="n">
        <v>2155.393090594026</v>
      </c>
    </row>
    <row r="122" spans="1:9">
      <c r="A122" t="n">
        <v>120</v>
      </c>
      <c r="B122" t="n">
        <v>1178.888</v>
      </c>
      <c r="C122" t="n">
        <v>33.987</v>
      </c>
      <c r="D122" t="n">
        <v>641.096</v>
      </c>
      <c r="E122" t="n">
        <v>992.0119999999999</v>
      </c>
      <c r="F122" t="n">
        <v>29.159</v>
      </c>
      <c r="G122" t="n">
        <v>29.65</v>
      </c>
      <c r="H122" t="n">
        <v>32.759</v>
      </c>
      <c r="I122" t="n">
        <v>1739.046747716944</v>
      </c>
    </row>
    <row r="123" spans="1:9">
      <c r="A123" t="n">
        <v>121</v>
      </c>
      <c r="B123" t="n">
        <v>1203.888</v>
      </c>
      <c r="C123" t="n">
        <v>34.65</v>
      </c>
      <c r="D123" t="n">
        <v>651.4930000000001</v>
      </c>
      <c r="E123" t="n">
        <v>1015.125</v>
      </c>
      <c r="F123" t="n">
        <v>29.641</v>
      </c>
      <c r="G123" t="n">
        <v>30.654</v>
      </c>
      <c r="H123" t="n">
        <v>32.464</v>
      </c>
      <c r="I123" t="n">
        <v>1367.774830114308</v>
      </c>
    </row>
    <row r="124" spans="1:9">
      <c r="A124" t="n">
        <v>122</v>
      </c>
      <c r="B124" t="n">
        <v>1228.888</v>
      </c>
      <c r="C124" t="n">
        <v>35.326</v>
      </c>
      <c r="D124" t="n">
        <v>660.252</v>
      </c>
      <c r="E124" t="n">
        <v>1038.762</v>
      </c>
      <c r="F124" t="n">
        <v>30.002</v>
      </c>
      <c r="G124" t="n">
        <v>31.681</v>
      </c>
      <c r="H124" t="n">
        <v>32.196</v>
      </c>
      <c r="I124" t="n">
        <v>1047.513251042158</v>
      </c>
    </row>
    <row r="125" spans="1:9">
      <c r="A125" t="n">
        <v>123</v>
      </c>
      <c r="B125" t="n">
        <v>1253.333</v>
      </c>
      <c r="C125" t="n">
        <v>35.977</v>
      </c>
      <c r="D125" t="n">
        <v>665.6849999999999</v>
      </c>
      <c r="E125" t="n">
        <v>1063.138</v>
      </c>
      <c r="F125" t="n">
        <v>30.209</v>
      </c>
      <c r="G125" t="n">
        <v>32.732</v>
      </c>
      <c r="H125" t="n">
        <v>31.932</v>
      </c>
      <c r="I125" t="n">
        <v>791.5969668202133</v>
      </c>
    </row>
    <row r="126" spans="1:9">
      <c r="A126" t="n">
        <v>124</v>
      </c>
      <c r="B126" t="n">
        <v>1278.888</v>
      </c>
      <c r="C126" t="n">
        <v>36.65</v>
      </c>
      <c r="D126" t="n">
        <v>670.246</v>
      </c>
      <c r="E126" t="n">
        <v>1088.306</v>
      </c>
      <c r="F126" t="n">
        <v>30.384</v>
      </c>
      <c r="G126" t="n">
        <v>33.807</v>
      </c>
      <c r="H126" t="n">
        <v>31.662</v>
      </c>
      <c r="I126" t="n">
        <v>576.4610800347414</v>
      </c>
    </row>
    <row r="127" spans="1:9">
      <c r="A127" t="n">
        <v>125</v>
      </c>
      <c r="B127" t="n">
        <v>1304.166</v>
      </c>
      <c r="C127" t="n">
        <v>37.324</v>
      </c>
      <c r="D127" t="n">
        <v>676.1079999999999</v>
      </c>
      <c r="E127" t="n">
        <v>1114.109</v>
      </c>
      <c r="F127" t="n">
        <v>30.496</v>
      </c>
      <c r="G127" t="n">
        <v>34.909</v>
      </c>
      <c r="H127" t="n">
        <v>31.373</v>
      </c>
      <c r="I127" t="n">
        <v>405.6174073624736</v>
      </c>
    </row>
    <row r="128" spans="1:9">
      <c r="A128" t="n">
        <v>126</v>
      </c>
      <c r="B128" t="n">
        <v>1329.722</v>
      </c>
      <c r="C128" t="n">
        <v>38.013</v>
      </c>
      <c r="D128" t="n">
        <v>682.921</v>
      </c>
      <c r="E128" t="n">
        <v>1140.292</v>
      </c>
      <c r="F128" t="n">
        <v>30.669</v>
      </c>
      <c r="G128" t="n">
        <v>36.036</v>
      </c>
      <c r="H128" t="n">
        <v>31.081</v>
      </c>
      <c r="I128" t="n">
        <v>271.3008063597561</v>
      </c>
    </row>
    <row r="129" spans="1:9">
      <c r="A129" t="n">
        <v>127</v>
      </c>
      <c r="B129" t="n">
        <v>1355.277</v>
      </c>
      <c r="C129" t="n">
        <v>38.675</v>
      </c>
      <c r="D129" t="n">
        <v>690.4640000000001</v>
      </c>
      <c r="E129" t="n">
        <v>1166.489</v>
      </c>
      <c r="F129" t="n">
        <v>30.905</v>
      </c>
      <c r="G129" t="n">
        <v>37.189</v>
      </c>
      <c r="H129" t="n">
        <v>30.791</v>
      </c>
      <c r="I129" t="n">
        <v>175.9336385700079</v>
      </c>
    </row>
    <row r="130" spans="1:9">
      <c r="A130" t="n">
        <v>128</v>
      </c>
      <c r="B130" t="n">
        <v>1381.944</v>
      </c>
      <c r="C130" t="n">
        <v>39.402</v>
      </c>
      <c r="D130" t="n">
        <v>698.2859999999999</v>
      </c>
      <c r="E130" t="n">
        <v>1192.517</v>
      </c>
      <c r="F130" t="n">
        <v>31.268</v>
      </c>
      <c r="G130" t="n">
        <v>38.369</v>
      </c>
      <c r="H130" t="n">
        <v>30.533</v>
      </c>
      <c r="I130" t="n">
        <v>101.8598522015624</v>
      </c>
    </row>
    <row r="131" spans="1:9">
      <c r="A131" t="n">
        <v>129</v>
      </c>
      <c r="B131" t="n">
        <v>1408.611</v>
      </c>
      <c r="C131" t="n">
        <v>40.11</v>
      </c>
      <c r="D131" t="n">
        <v>705.975</v>
      </c>
      <c r="E131" t="n">
        <v>1218.177</v>
      </c>
      <c r="F131" t="n">
        <v>31.544</v>
      </c>
      <c r="G131" t="n">
        <v>39.574</v>
      </c>
      <c r="H131" t="n">
        <v>30.31</v>
      </c>
      <c r="I131" t="n">
        <v>54.72715080494709</v>
      </c>
    </row>
    <row r="132" spans="1:9">
      <c r="A132" t="n">
        <v>130</v>
      </c>
      <c r="B132" t="n">
        <v>1435.555</v>
      </c>
      <c r="C132" t="n">
        <v>40.827</v>
      </c>
      <c r="D132" t="n">
        <v>713.528</v>
      </c>
      <c r="E132" t="n">
        <v>1243.534</v>
      </c>
      <c r="F132" t="n">
        <v>31.824</v>
      </c>
      <c r="G132" t="n">
        <v>40.805</v>
      </c>
      <c r="H132" t="n">
        <v>30.134</v>
      </c>
      <c r="I132" t="n">
        <v>25.72327879571032</v>
      </c>
    </row>
    <row r="133" spans="1:9">
      <c r="A133" t="n">
        <v>131</v>
      </c>
      <c r="B133" t="n">
        <v>1462.5</v>
      </c>
      <c r="C133" t="n">
        <v>41.525</v>
      </c>
      <c r="D133" t="n">
        <v>725.355</v>
      </c>
      <c r="E133" t="n">
        <v>1268.788</v>
      </c>
      <c r="F133" t="n">
        <v>32.107</v>
      </c>
      <c r="G133" t="n">
        <v>42.061</v>
      </c>
      <c r="H133" t="n">
        <v>29.971</v>
      </c>
      <c r="I133" t="n">
        <v>10.36867161454686</v>
      </c>
    </row>
    <row r="134" spans="1:9">
      <c r="A134" t="n">
        <v>132</v>
      </c>
      <c r="B134" t="n">
        <v>1490.277</v>
      </c>
      <c r="C134" t="n">
        <v>42.25</v>
      </c>
      <c r="D134" t="n">
        <v>738.937</v>
      </c>
      <c r="E134" t="n">
        <v>1294.203</v>
      </c>
      <c r="F134" t="n">
        <v>32.606</v>
      </c>
      <c r="G134" t="n">
        <v>43.342</v>
      </c>
      <c r="H134" t="n">
        <v>29.816</v>
      </c>
      <c r="I134" t="n">
        <v>3.018476134994112</v>
      </c>
    </row>
    <row r="135" spans="1:9">
      <c r="A135" t="n">
        <v>133</v>
      </c>
      <c r="B135" t="n">
        <v>1519.444</v>
      </c>
      <c r="C135" t="n">
        <v>43.015</v>
      </c>
      <c r="D135" t="n">
        <v>752.816</v>
      </c>
      <c r="E135" t="n">
        <v>1320.064</v>
      </c>
      <c r="F135" t="n">
        <v>33.136</v>
      </c>
      <c r="G135" t="n">
        <v>44.65</v>
      </c>
      <c r="H135" t="n">
        <v>29.642</v>
      </c>
      <c r="I135" t="n">
        <v>0.4460891897865054</v>
      </c>
    </row>
    <row r="136" spans="1:9">
      <c r="A136" t="n">
        <v>134</v>
      </c>
      <c r="B136" t="n">
        <v>1548.611</v>
      </c>
      <c r="C136" t="n">
        <v>43.802</v>
      </c>
      <c r="D136" t="n">
        <v>766.8920000000001</v>
      </c>
      <c r="E136" t="n">
        <v>1346.48</v>
      </c>
      <c r="F136" t="n">
        <v>33.635</v>
      </c>
      <c r="G136" t="n">
        <v>45.983</v>
      </c>
      <c r="H136" t="n">
        <v>29.478</v>
      </c>
      <c r="I136" t="n">
        <v>0.009576521473669481</v>
      </c>
    </row>
    <row r="137" spans="1:9">
      <c r="A137" t="n">
        <v>135</v>
      </c>
      <c r="B137" t="n">
        <v>1578.055</v>
      </c>
      <c r="C137" t="n">
        <v>44.577</v>
      </c>
      <c r="D137" t="n">
        <v>780.4640000000001</v>
      </c>
      <c r="E137" t="n">
        <v>1373.581</v>
      </c>
      <c r="F137" t="n">
        <v>34.011</v>
      </c>
      <c r="G137" t="n">
        <v>47.343</v>
      </c>
      <c r="H137" t="n">
        <v>29.309</v>
      </c>
      <c r="I137" t="n">
        <v>0</v>
      </c>
    </row>
    <row r="138" spans="1:9">
      <c r="A138" t="n">
        <v>136</v>
      </c>
      <c r="B138" t="n">
        <v>1606.388</v>
      </c>
      <c r="C138" t="n">
        <v>45.379</v>
      </c>
      <c r="D138" t="n">
        <v>789.4349999999999</v>
      </c>
      <c r="E138" t="n">
        <v>1401.542</v>
      </c>
      <c r="F138" t="n">
        <v>34.355</v>
      </c>
      <c r="G138" t="n">
        <v>48.73</v>
      </c>
      <c r="H138" t="n">
        <v>29.144</v>
      </c>
      <c r="I138" t="n">
        <v>0</v>
      </c>
    </row>
    <row r="139" spans="1:9">
      <c r="A139" t="n">
        <v>137</v>
      </c>
      <c r="B139" t="n">
        <v>1636.666</v>
      </c>
      <c r="C139" t="n">
        <v>46.15</v>
      </c>
      <c r="D139" t="n">
        <v>797.15</v>
      </c>
      <c r="E139" t="n">
        <v>1430.489</v>
      </c>
      <c r="F139" t="n">
        <v>34.697</v>
      </c>
      <c r="G139" t="n">
        <v>50.146</v>
      </c>
      <c r="H139" t="n">
        <v>28.962</v>
      </c>
      <c r="I139" t="n">
        <v>0</v>
      </c>
    </row>
    <row r="140" spans="1:9">
      <c r="A140" t="n">
        <v>138</v>
      </c>
      <c r="B140" t="n">
        <v>1666.944</v>
      </c>
      <c r="C140" t="n">
        <v>46.977</v>
      </c>
      <c r="D140" t="n">
        <v>804.346</v>
      </c>
      <c r="E140" t="n">
        <v>1460.46</v>
      </c>
      <c r="F140" t="n">
        <v>34.945</v>
      </c>
      <c r="G140" t="n">
        <v>51.592</v>
      </c>
      <c r="H140" t="n">
        <v>28.77</v>
      </c>
      <c r="I140" t="n">
        <v>0</v>
      </c>
    </row>
    <row r="141" spans="1:9">
      <c r="A141" t="n">
        <v>139</v>
      </c>
      <c r="B141" t="n">
        <v>1697.5</v>
      </c>
      <c r="C141" t="n">
        <v>47.784</v>
      </c>
      <c r="D141" t="n">
        <v>811.154</v>
      </c>
      <c r="E141" t="n">
        <v>1491.176</v>
      </c>
      <c r="F141" t="n">
        <v>35.253</v>
      </c>
      <c r="G141" t="n">
        <v>53.068</v>
      </c>
      <c r="H141" t="n">
        <v>28.565</v>
      </c>
      <c r="I141" t="n">
        <v>0</v>
      </c>
    </row>
    <row r="142" spans="1:9">
      <c r="A142" t="n">
        <v>140</v>
      </c>
      <c r="B142" t="n">
        <v>1729.444</v>
      </c>
      <c r="C142" t="n">
        <v>48.6</v>
      </c>
      <c r="D142" t="n">
        <v>818.2569999999999</v>
      </c>
      <c r="E142" t="n">
        <v>1522.501</v>
      </c>
      <c r="F142" t="n">
        <v>35.59</v>
      </c>
      <c r="G142" t="n">
        <v>54.575</v>
      </c>
      <c r="H142" t="n">
        <v>28.347</v>
      </c>
      <c r="I142" t="n">
        <v>0</v>
      </c>
    </row>
    <row r="143" spans="1:9">
      <c r="A143" t="n">
        <v>141</v>
      </c>
      <c r="B143" t="n">
        <v>1760</v>
      </c>
      <c r="C143" t="n">
        <v>49.424</v>
      </c>
      <c r="D143" t="n">
        <v>826.09</v>
      </c>
      <c r="E143" t="n">
        <v>1554.129</v>
      </c>
      <c r="F143" t="n">
        <v>36.049</v>
      </c>
      <c r="G143" t="n">
        <v>56.113</v>
      </c>
      <c r="H143" t="n">
        <v>28.121</v>
      </c>
      <c r="I143" t="n">
        <v>0</v>
      </c>
    </row>
    <row r="144" spans="1:9">
      <c r="A144" t="n">
        <v>142</v>
      </c>
      <c r="B144" t="n">
        <v>1792.222</v>
      </c>
      <c r="C144" t="n">
        <v>50.25</v>
      </c>
      <c r="D144" t="n">
        <v>834.364</v>
      </c>
      <c r="E144" t="n">
        <v>1585.949</v>
      </c>
      <c r="F144" t="n">
        <v>36.353</v>
      </c>
      <c r="G144" t="n">
        <v>57.683</v>
      </c>
      <c r="H144" t="n">
        <v>27.889</v>
      </c>
      <c r="I144" t="n">
        <v>0</v>
      </c>
    </row>
    <row r="145" spans="1:9">
      <c r="A145" t="n">
        <v>143</v>
      </c>
      <c r="B145" t="n">
        <v>1826.111</v>
      </c>
      <c r="C145" t="n">
        <v>51.1</v>
      </c>
      <c r="D145" t="n">
        <v>842.994</v>
      </c>
      <c r="E145" t="n">
        <v>1617.694</v>
      </c>
      <c r="F145" t="n">
        <v>36.535</v>
      </c>
      <c r="G145" t="n">
        <v>59.285</v>
      </c>
      <c r="H145" t="n">
        <v>27.668</v>
      </c>
      <c r="I145" t="n">
        <v>0</v>
      </c>
    </row>
    <row r="146" spans="1:9">
      <c r="A146" t="n">
        <v>144</v>
      </c>
      <c r="B146" t="n">
        <v>1858.055</v>
      </c>
      <c r="C146" t="n">
        <v>51.95</v>
      </c>
      <c r="D146" t="n">
        <v>855.0890000000001</v>
      </c>
      <c r="E146" t="n">
        <v>1649.489</v>
      </c>
      <c r="F146" t="n">
        <v>36.748</v>
      </c>
      <c r="G146" t="n">
        <v>60.918</v>
      </c>
      <c r="H146" t="n">
        <v>27.45</v>
      </c>
      <c r="I146" t="n">
        <v>0</v>
      </c>
    </row>
    <row r="147" spans="1:9">
      <c r="A147" t="n">
        <v>145</v>
      </c>
      <c r="B147" t="n">
        <v>1891.944</v>
      </c>
      <c r="C147" t="n">
        <v>52.818</v>
      </c>
      <c r="D147" t="n">
        <v>865.941</v>
      </c>
      <c r="E147" t="n">
        <v>1681.497</v>
      </c>
      <c r="F147" t="n">
        <v>36.96</v>
      </c>
      <c r="G147" t="n">
        <v>62.584</v>
      </c>
      <c r="H147" t="n">
        <v>27.229</v>
      </c>
      <c r="I147" t="n">
        <v>0</v>
      </c>
    </row>
    <row r="148" spans="1:9">
      <c r="A148" t="n">
        <v>146</v>
      </c>
      <c r="B148" t="n">
        <v>1923.888</v>
      </c>
      <c r="C148" t="n">
        <v>53.681</v>
      </c>
      <c r="D148" t="n">
        <v>875.792</v>
      </c>
      <c r="E148" t="n">
        <v>1713.919</v>
      </c>
      <c r="F148" t="n">
        <v>37.295</v>
      </c>
      <c r="G148" t="n">
        <v>64.282</v>
      </c>
      <c r="H148" t="n">
        <v>26.995</v>
      </c>
      <c r="I148" t="n">
        <v>0</v>
      </c>
    </row>
    <row r="149" spans="1:9">
      <c r="A149" t="n">
        <v>147</v>
      </c>
      <c r="B149" t="n">
        <v>1957.5</v>
      </c>
      <c r="C149" t="n">
        <v>54.619</v>
      </c>
      <c r="D149" t="n">
        <v>884.431</v>
      </c>
      <c r="E149" t="n">
        <v>1746.78</v>
      </c>
      <c r="F149" t="n">
        <v>37.443</v>
      </c>
      <c r="G149" t="n">
        <v>66.012</v>
      </c>
      <c r="H149" t="n">
        <v>26.764</v>
      </c>
      <c r="I149" t="n">
        <v>0</v>
      </c>
    </row>
    <row r="150" spans="1:9">
      <c r="A150" t="n">
        <v>148</v>
      </c>
      <c r="B150" t="n">
        <v>1988.888</v>
      </c>
      <c r="C150" t="n">
        <v>55.481</v>
      </c>
      <c r="D150" t="n">
        <v>893.087</v>
      </c>
      <c r="E150" t="n">
        <v>1779.97</v>
      </c>
      <c r="F150" t="n">
        <v>37.684</v>
      </c>
      <c r="G150" t="n">
        <v>67.77500000000001</v>
      </c>
      <c r="H150" t="n">
        <v>26.525</v>
      </c>
      <c r="I150" t="n">
        <v>0</v>
      </c>
    </row>
    <row r="151" spans="1:9">
      <c r="A151" t="n">
        <v>149</v>
      </c>
      <c r="B151" t="n">
        <v>2023.055</v>
      </c>
      <c r="C151" t="n">
        <v>56.385</v>
      </c>
      <c r="D151" t="n">
        <v>898.171</v>
      </c>
      <c r="E151" t="n">
        <v>1813.48</v>
      </c>
      <c r="F151" t="n">
        <v>37.644</v>
      </c>
      <c r="G151" t="n">
        <v>69.572</v>
      </c>
      <c r="H151" t="n">
        <v>26.275</v>
      </c>
      <c r="I151" t="n">
        <v>0</v>
      </c>
    </row>
    <row r="152" spans="1:9">
      <c r="A152" t="n">
        <v>150</v>
      </c>
      <c r="B152" t="n">
        <v>2055.554</v>
      </c>
      <c r="C152" t="n">
        <v>57.273</v>
      </c>
      <c r="D152" t="n">
        <v>903.299</v>
      </c>
      <c r="E152" t="n">
        <v>1847.649</v>
      </c>
      <c r="F152" t="n">
        <v>37.571</v>
      </c>
      <c r="G152" t="n">
        <v>71.40300000000001</v>
      </c>
      <c r="H152" t="n">
        <v>26</v>
      </c>
      <c r="I152" t="n">
        <v>0</v>
      </c>
    </row>
    <row r="153" spans="1:9">
      <c r="A153" t="n">
        <v>151</v>
      </c>
      <c r="B153" t="n">
        <v>2090.833</v>
      </c>
      <c r="C153" t="n">
        <v>58.216</v>
      </c>
      <c r="D153" t="n">
        <v>907.937</v>
      </c>
      <c r="E153" t="n">
        <v>1883.052</v>
      </c>
      <c r="F153" t="n">
        <v>37.342</v>
      </c>
      <c r="G153" t="n">
        <v>73.268</v>
      </c>
      <c r="H153" t="n">
        <v>25.722</v>
      </c>
      <c r="I153" t="n">
        <v>0</v>
      </c>
    </row>
    <row r="154" spans="1:9">
      <c r="A154" t="n">
        <v>152</v>
      </c>
      <c r="B154" t="n">
        <v>2124.444</v>
      </c>
      <c r="C154" t="n">
        <v>59.123</v>
      </c>
      <c r="D154" t="n">
        <v>911.998</v>
      </c>
      <c r="E154" t="n">
        <v>1919.627</v>
      </c>
      <c r="F154" t="n">
        <v>37.331</v>
      </c>
      <c r="G154" t="n">
        <v>75.169</v>
      </c>
      <c r="H154" t="n">
        <v>25.445</v>
      </c>
      <c r="I154" t="n">
        <v>0</v>
      </c>
    </row>
    <row r="155" spans="1:9">
      <c r="A155" t="n">
        <v>153</v>
      </c>
      <c r="B155" t="n">
        <v>2155.277</v>
      </c>
      <c r="C155" t="n">
        <v>60.017</v>
      </c>
      <c r="D155" t="n">
        <v>915.3200000000001</v>
      </c>
      <c r="E155" t="n">
        <v>1956.302</v>
      </c>
      <c r="F155" t="n">
        <v>37.352</v>
      </c>
      <c r="G155" t="n">
        <v>77.107</v>
      </c>
      <c r="H155" t="n">
        <v>25.187</v>
      </c>
      <c r="I155" t="n">
        <v>0</v>
      </c>
    </row>
    <row r="156" spans="1:9">
      <c r="A156" t="n">
        <v>154</v>
      </c>
      <c r="B156" t="n">
        <v>2186.944</v>
      </c>
      <c r="C156" t="n">
        <v>60.916</v>
      </c>
      <c r="D156" t="n">
        <v>918.201</v>
      </c>
      <c r="E156" t="n">
        <v>1991.451</v>
      </c>
      <c r="F156" t="n">
        <v>37.221</v>
      </c>
      <c r="G156" t="n">
        <v>79.081</v>
      </c>
      <c r="H156" t="n">
        <v>24.939</v>
      </c>
      <c r="I156" t="n">
        <v>0</v>
      </c>
    </row>
    <row r="157" spans="1:9">
      <c r="A157" t="n">
        <v>155</v>
      </c>
      <c r="B157" t="n">
        <v>2220.277</v>
      </c>
      <c r="C157" t="n">
        <v>61.877</v>
      </c>
      <c r="D157" t="n">
        <v>920.944</v>
      </c>
      <c r="E157" t="n">
        <v>2023.579</v>
      </c>
      <c r="F157" t="n">
        <v>36.815</v>
      </c>
      <c r="G157" t="n">
        <v>81.089</v>
      </c>
      <c r="H157" t="n">
        <v>24.716</v>
      </c>
      <c r="I157" t="n">
        <v>0</v>
      </c>
    </row>
    <row r="158" spans="1:9">
      <c r="A158" t="n">
        <v>156</v>
      </c>
      <c r="B158" t="n">
        <v>2253.611</v>
      </c>
      <c r="C158" t="n">
        <v>62.786</v>
      </c>
      <c r="D158" t="n">
        <v>923.926</v>
      </c>
      <c r="E158" t="n">
        <v>2051.748</v>
      </c>
      <c r="F158" t="n">
        <v>36.142</v>
      </c>
      <c r="G158" t="n">
        <v>83.126</v>
      </c>
      <c r="H158" t="n">
        <v>24.512</v>
      </c>
      <c r="I158" t="n">
        <v>0</v>
      </c>
    </row>
    <row r="159" spans="1:9">
      <c r="A159" t="n">
        <v>157</v>
      </c>
      <c r="B159" t="n">
        <v>2286.944</v>
      </c>
      <c r="C159" t="n">
        <v>63.685</v>
      </c>
      <c r="D159" t="n">
        <v>926.801</v>
      </c>
      <c r="E159" t="n">
        <v>2075.194</v>
      </c>
      <c r="F159" t="n">
        <v>33.413</v>
      </c>
      <c r="G159" t="n">
        <v>85.19</v>
      </c>
      <c r="H159" t="n">
        <v>24.326</v>
      </c>
      <c r="I159" t="n">
        <v>0</v>
      </c>
    </row>
    <row r="160" spans="1:9">
      <c r="A160" t="n">
        <v>158</v>
      </c>
      <c r="B160" t="n">
        <v>2311.666</v>
      </c>
      <c r="C160" t="n">
        <v>64.65000000000001</v>
      </c>
      <c r="D160" t="n">
        <v>929.107</v>
      </c>
      <c r="E160" t="n">
        <v>2093.71</v>
      </c>
      <c r="F160" t="n">
        <v>24.087</v>
      </c>
      <c r="G160" t="n">
        <v>87.274</v>
      </c>
      <c r="H160" t="n">
        <v>24.142</v>
      </c>
      <c r="I160" t="n">
        <v>0</v>
      </c>
    </row>
    <row r="161" spans="1:9">
      <c r="A161" t="n">
        <v>159</v>
      </c>
      <c r="B161" t="n">
        <v>2315.955</v>
      </c>
      <c r="C161" t="n">
        <v>65.584</v>
      </c>
      <c r="D161" t="n">
        <v>930.355</v>
      </c>
      <c r="E161" t="n">
        <v>2107.298</v>
      </c>
      <c r="F161" t="n">
        <v>12.998</v>
      </c>
      <c r="G161" t="n">
        <v>89.375</v>
      </c>
      <c r="H161" t="n">
        <v>23.968</v>
      </c>
      <c r="I161" t="n">
        <v>0</v>
      </c>
    </row>
    <row r="162" spans="1:9">
      <c r="A162" t="n">
        <v>160</v>
      </c>
      <c r="B162" t="n">
        <v>2313.98</v>
      </c>
      <c r="C162" t="n">
        <v>66.55</v>
      </c>
      <c r="D162" t="n">
        <v>929.67</v>
      </c>
      <c r="E162" t="n">
        <v>2116.221</v>
      </c>
      <c r="F162" t="n">
        <v>3.835</v>
      </c>
      <c r="G162" t="n">
        <v>91.48699999999999</v>
      </c>
      <c r="H162" t="n">
        <v>23.803</v>
      </c>
      <c r="I162" t="n">
        <v>0</v>
      </c>
    </row>
    <row r="163" spans="1:9">
      <c r="A163" t="n">
        <v>161</v>
      </c>
      <c r="B163" t="n">
        <v>2311.016</v>
      </c>
      <c r="C163" t="n">
        <v>67.47799999999999</v>
      </c>
      <c r="D163" t="n">
        <v>926.235</v>
      </c>
      <c r="E163" t="n">
        <v>2120.831</v>
      </c>
      <c r="F163" t="n">
        <v>1.263</v>
      </c>
      <c r="G163" t="n">
        <v>93.605</v>
      </c>
      <c r="H163" t="n">
        <v>23.637</v>
      </c>
      <c r="I163" t="n">
        <v>0</v>
      </c>
    </row>
    <row r="164" spans="1:9">
      <c r="A164" t="n">
        <v>162</v>
      </c>
      <c r="B164" t="n">
        <v>2307.777</v>
      </c>
      <c r="C164" t="n">
        <v>68.408</v>
      </c>
      <c r="D164" t="n">
        <v>920.568</v>
      </c>
      <c r="E164" t="n">
        <v>2121.846</v>
      </c>
      <c r="F164" t="n">
        <v>0.642</v>
      </c>
      <c r="G164" t="n">
        <v>95.726</v>
      </c>
      <c r="H164" t="n">
        <v>23.46</v>
      </c>
      <c r="I164" t="n">
        <v>0</v>
      </c>
    </row>
    <row r="165" spans="1:9">
      <c r="A165" t="n">
        <v>163</v>
      </c>
      <c r="B165" t="n">
        <v>2303.98</v>
      </c>
      <c r="C165" t="n">
        <v>69.31999999999999</v>
      </c>
      <c r="D165" t="n">
        <v>913.634</v>
      </c>
      <c r="E165" t="n">
        <v>2120.539</v>
      </c>
      <c r="F165" t="n">
        <v>0.285</v>
      </c>
      <c r="G165" t="n">
        <v>97.848</v>
      </c>
      <c r="H165" t="n">
        <v>23.26</v>
      </c>
      <c r="I165" t="n">
        <v>0</v>
      </c>
    </row>
    <row r="166" spans="1:9">
      <c r="A166" t="n">
        <v>164</v>
      </c>
      <c r="B166" t="n">
        <v>2300.277</v>
      </c>
      <c r="C166" t="n">
        <v>70.21599999999999</v>
      </c>
      <c r="D166" t="n">
        <v>905.067</v>
      </c>
      <c r="E166" t="n">
        <v>2118.669</v>
      </c>
      <c r="F166" t="n">
        <v>0.118</v>
      </c>
      <c r="G166" t="n">
        <v>99.967</v>
      </c>
      <c r="H166" t="n">
        <v>23.048</v>
      </c>
      <c r="I166" t="n">
        <v>0</v>
      </c>
    </row>
    <row r="167" spans="1:9">
      <c r="A167" t="n">
        <v>165</v>
      </c>
      <c r="B167" t="n">
        <v>2296.525</v>
      </c>
      <c r="C167" t="n">
        <v>71.11499999999999</v>
      </c>
      <c r="D167" t="n">
        <v>894.571</v>
      </c>
      <c r="E167" t="n">
        <v>2117.781</v>
      </c>
      <c r="F167" t="n">
        <v>0.04</v>
      </c>
      <c r="G167" t="n">
        <v>102.085</v>
      </c>
      <c r="H167" t="n">
        <v>22.819</v>
      </c>
      <c r="I167" t="n">
        <v>0</v>
      </c>
    </row>
    <row r="168" spans="1:9">
      <c r="A168" t="n">
        <v>166</v>
      </c>
      <c r="B168" t="n">
        <v>2292.777</v>
      </c>
      <c r="C168" t="n">
        <v>72.02</v>
      </c>
      <c r="D168" t="n">
        <v>880.9349999999999</v>
      </c>
      <c r="E168" t="n">
        <v>2118.273</v>
      </c>
      <c r="F168" t="n">
        <v>0.034</v>
      </c>
      <c r="G168" t="n">
        <v>104.203</v>
      </c>
      <c r="H168" t="n">
        <v>22.583</v>
      </c>
      <c r="I168" t="n">
        <v>0</v>
      </c>
    </row>
    <row r="169" spans="1:9">
      <c r="A169" t="n">
        <v>167</v>
      </c>
      <c r="B169" t="n">
        <v>2289.166</v>
      </c>
      <c r="C169" t="n">
        <v>72.877</v>
      </c>
      <c r="D169" t="n">
        <v>868.645</v>
      </c>
      <c r="E169" t="n">
        <v>2119.857</v>
      </c>
      <c r="F169" t="n">
        <v>0.232</v>
      </c>
      <c r="G169" t="n">
        <v>106.322</v>
      </c>
      <c r="H169" t="n">
        <v>22.348</v>
      </c>
      <c r="I169" t="n">
        <v>0</v>
      </c>
    </row>
    <row r="170" spans="1:9">
      <c r="A170" t="n">
        <v>168</v>
      </c>
      <c r="B170" t="n">
        <v>2285.647</v>
      </c>
      <c r="C170" t="n">
        <v>73.72799999999999</v>
      </c>
      <c r="D170" t="n">
        <v>856.987</v>
      </c>
      <c r="E170" t="n">
        <v>2122.073</v>
      </c>
      <c r="F170" t="n">
        <v>1.32</v>
      </c>
      <c r="G170" t="n">
        <v>108.443</v>
      </c>
      <c r="H170" t="n">
        <v>22.133</v>
      </c>
      <c r="I170" t="n">
        <v>0</v>
      </c>
    </row>
    <row r="171" spans="1:9">
      <c r="A171" t="n">
        <v>169</v>
      </c>
      <c r="B171" t="n">
        <v>2285.348</v>
      </c>
      <c r="C171" t="n">
        <v>74.55</v>
      </c>
      <c r="D171" t="n">
        <v>846.917</v>
      </c>
      <c r="E171" t="n">
        <v>2124.959</v>
      </c>
      <c r="F171" t="n">
        <v>3.353</v>
      </c>
      <c r="G171" t="n">
        <v>110.567</v>
      </c>
      <c r="H171" t="n">
        <v>21.929</v>
      </c>
      <c r="I171" t="n">
        <v>0</v>
      </c>
    </row>
    <row r="172" spans="1:9">
      <c r="A172" t="n">
        <v>170</v>
      </c>
      <c r="B172" t="n">
        <v>2288.196</v>
      </c>
      <c r="C172" t="n">
        <v>75.404</v>
      </c>
      <c r="D172" t="n">
        <v>839.4349999999999</v>
      </c>
      <c r="E172" t="n">
        <v>2128.571</v>
      </c>
      <c r="F172" t="n">
        <v>5.517</v>
      </c>
      <c r="G172" t="n">
        <v>112.694</v>
      </c>
      <c r="H172" t="n">
        <v>21.734</v>
      </c>
      <c r="I172" t="n">
        <v>0</v>
      </c>
    </row>
    <row r="173" spans="1:9">
      <c r="A173" t="n">
        <v>171</v>
      </c>
      <c r="B173" t="n">
        <v>2292.085</v>
      </c>
      <c r="C173" t="n">
        <v>76.223</v>
      </c>
      <c r="D173" t="n">
        <v>837.1609999999999</v>
      </c>
      <c r="E173" t="n">
        <v>2132.909</v>
      </c>
      <c r="F173" t="n">
        <v>6.946</v>
      </c>
      <c r="G173" t="n">
        <v>114.824</v>
      </c>
      <c r="H173" t="n">
        <v>21.549</v>
      </c>
      <c r="I173" t="n">
        <v>0</v>
      </c>
    </row>
    <row r="174" spans="1:9">
      <c r="A174" t="n">
        <v>172</v>
      </c>
      <c r="B174" t="n">
        <v>2296.111</v>
      </c>
      <c r="C174" t="n">
        <v>77.07899999999999</v>
      </c>
      <c r="D174" t="n">
        <v>835.09</v>
      </c>
      <c r="E174" t="n">
        <v>2138.004</v>
      </c>
      <c r="F174" t="n">
        <v>7.459</v>
      </c>
      <c r="G174" t="n">
        <v>116.96</v>
      </c>
      <c r="H174" t="n">
        <v>21.37</v>
      </c>
      <c r="I174" t="n">
        <v>0</v>
      </c>
    </row>
    <row r="175" spans="1:9">
      <c r="A175" t="n">
        <v>173</v>
      </c>
      <c r="B175" t="n">
        <v>2300.418</v>
      </c>
      <c r="C175" t="n">
        <v>77.90600000000001</v>
      </c>
      <c r="D175" t="n">
        <v>833.224</v>
      </c>
      <c r="E175" t="n">
        <v>2143.826</v>
      </c>
      <c r="F175" t="n">
        <v>7.669</v>
      </c>
      <c r="G175" t="n">
        <v>119.101</v>
      </c>
      <c r="H175" t="n">
        <v>21.196</v>
      </c>
      <c r="I175" t="n">
        <v>0</v>
      </c>
    </row>
    <row r="176" spans="1:9">
      <c r="A176" t="n">
        <v>174</v>
      </c>
      <c r="B176" t="n">
        <v>2304.722</v>
      </c>
      <c r="C176" t="n">
        <v>78.703</v>
      </c>
      <c r="D176" t="n">
        <v>831.04</v>
      </c>
      <c r="E176" t="n">
        <v>2150.242</v>
      </c>
      <c r="F176" t="n">
        <v>7.766</v>
      </c>
      <c r="G176" t="n">
        <v>121.248</v>
      </c>
      <c r="H176" t="n">
        <v>21.025</v>
      </c>
      <c r="I176" t="n">
        <v>0</v>
      </c>
    </row>
    <row r="177" spans="1:9">
      <c r="A177" t="n">
        <v>175</v>
      </c>
      <c r="B177" t="n">
        <v>2309.585</v>
      </c>
      <c r="C177" t="n">
        <v>79.57899999999999</v>
      </c>
      <c r="D177" t="n">
        <v>827.309</v>
      </c>
      <c r="E177" t="n">
        <v>2157.014</v>
      </c>
      <c r="F177" t="n">
        <v>7.862</v>
      </c>
      <c r="G177" t="n">
        <v>123.402</v>
      </c>
      <c r="H177" t="n">
        <v>20.856</v>
      </c>
      <c r="I177" t="n">
        <v>0</v>
      </c>
    </row>
    <row r="178" spans="1:9">
      <c r="A178" t="n">
        <v>176</v>
      </c>
      <c r="B178" t="n">
        <v>2313.888</v>
      </c>
      <c r="C178" t="n">
        <v>80.40000000000001</v>
      </c>
      <c r="D178" t="n">
        <v>821.981</v>
      </c>
      <c r="E178" t="n">
        <v>2164.013</v>
      </c>
      <c r="F178" t="n">
        <v>7.989</v>
      </c>
      <c r="G178" t="n">
        <v>125.562</v>
      </c>
      <c r="H178" t="n">
        <v>20.684</v>
      </c>
      <c r="I178" t="n">
        <v>0</v>
      </c>
    </row>
    <row r="179" spans="1:9">
      <c r="A179" t="n">
        <v>177</v>
      </c>
      <c r="B179" t="n">
        <v>2318.752</v>
      </c>
      <c r="C179" t="n">
        <v>81.21899999999999</v>
      </c>
      <c r="D179" t="n">
        <v>814.556</v>
      </c>
      <c r="E179" t="n">
        <v>2171.236</v>
      </c>
      <c r="F179" t="n">
        <v>8.077999999999999</v>
      </c>
      <c r="G179" t="n">
        <v>127.73</v>
      </c>
      <c r="H179" t="n">
        <v>20.503</v>
      </c>
      <c r="I179" t="n">
        <v>0</v>
      </c>
    </row>
    <row r="180" spans="1:9">
      <c r="A180" t="n">
        <v>178</v>
      </c>
      <c r="B180" t="n">
        <v>2323.474</v>
      </c>
      <c r="C180" t="n">
        <v>82.021</v>
      </c>
      <c r="D180" t="n">
        <v>806.499</v>
      </c>
      <c r="E180" t="n">
        <v>2178.739</v>
      </c>
      <c r="F180" t="n">
        <v>8.132999999999999</v>
      </c>
      <c r="G180" t="n">
        <v>129.905</v>
      </c>
      <c r="H180" t="n">
        <v>20.309</v>
      </c>
      <c r="I180" t="n">
        <v>0</v>
      </c>
    </row>
    <row r="181" spans="1:9">
      <c r="A181" t="n">
        <v>179</v>
      </c>
      <c r="B181" t="n">
        <v>2328.333</v>
      </c>
      <c r="C181" t="n">
        <v>82.822</v>
      </c>
      <c r="D181" t="n">
        <v>798.833</v>
      </c>
      <c r="E181" t="n">
        <v>2186.484</v>
      </c>
      <c r="F181" t="n">
        <v>8.121</v>
      </c>
      <c r="G181" t="n">
        <v>132.087</v>
      </c>
      <c r="H181" t="n">
        <v>20.104</v>
      </c>
      <c r="I181" t="n">
        <v>0</v>
      </c>
    </row>
    <row r="182" spans="1:9">
      <c r="A182" t="n">
        <v>180</v>
      </c>
      <c r="B182" t="n">
        <v>2332.918</v>
      </c>
      <c r="C182" t="n">
        <v>83.59699999999999</v>
      </c>
      <c r="D182" t="n">
        <v>792.367</v>
      </c>
      <c r="E182" t="n">
        <v>2194.322</v>
      </c>
      <c r="F182" t="n">
        <v>8.103</v>
      </c>
      <c r="G182" t="n">
        <v>134.278</v>
      </c>
      <c r="H182" t="n">
        <v>19.887</v>
      </c>
      <c r="I182" t="n">
        <v>0</v>
      </c>
    </row>
    <row r="183" spans="1:9">
      <c r="A183" t="n">
        <v>181</v>
      </c>
      <c r="B183" t="n">
        <v>2337.777</v>
      </c>
      <c r="C183" t="n">
        <v>84.40000000000001</v>
      </c>
      <c r="D183" t="n">
        <v>784.434</v>
      </c>
      <c r="E183" t="n">
        <v>2202.075</v>
      </c>
      <c r="F183" t="n">
        <v>8.069000000000001</v>
      </c>
      <c r="G183" t="n">
        <v>136.476</v>
      </c>
      <c r="H183" t="n">
        <v>19.677</v>
      </c>
      <c r="I183" t="n">
        <v>0</v>
      </c>
    </row>
    <row r="184" spans="1:9">
      <c r="A184" t="n">
        <v>182</v>
      </c>
      <c r="B184" t="n">
        <v>2342.594</v>
      </c>
      <c r="C184" t="n">
        <v>85.176</v>
      </c>
      <c r="D184" t="n">
        <v>777.572</v>
      </c>
      <c r="E184" t="n">
        <v>2209.57</v>
      </c>
      <c r="F184" t="n">
        <v>8.052</v>
      </c>
      <c r="G184" t="n">
        <v>138.682</v>
      </c>
      <c r="H184" t="n">
        <v>19.48</v>
      </c>
      <c r="I184" t="n">
        <v>0</v>
      </c>
    </row>
    <row r="185" spans="1:9">
      <c r="A185" t="n">
        <v>183</v>
      </c>
      <c r="B185" t="n">
        <v>2347.5</v>
      </c>
      <c r="C185" t="n">
        <v>85.95</v>
      </c>
      <c r="D185" t="n">
        <v>771.258</v>
      </c>
      <c r="E185" t="n">
        <v>2216.696</v>
      </c>
      <c r="F185" t="n">
        <v>8.048999999999999</v>
      </c>
      <c r="G185" t="n">
        <v>140.895</v>
      </c>
      <c r="H185" t="n">
        <v>19.303</v>
      </c>
      <c r="I185" t="n">
        <v>0</v>
      </c>
    </row>
    <row r="186" spans="1:9">
      <c r="A186" t="n">
        <v>184</v>
      </c>
      <c r="B186" t="n">
        <v>2352.222</v>
      </c>
      <c r="C186" t="n">
        <v>86.699</v>
      </c>
      <c r="D186" t="n">
        <v>765.498</v>
      </c>
      <c r="E186" t="n">
        <v>2223.446</v>
      </c>
      <c r="F186" t="n">
        <v>8.064</v>
      </c>
      <c r="G186" t="n">
        <v>143.115</v>
      </c>
      <c r="H186" t="n">
        <v>19.144</v>
      </c>
      <c r="I186" t="n">
        <v>0</v>
      </c>
    </row>
    <row r="187" spans="1:9">
      <c r="A187" t="n">
        <v>185</v>
      </c>
      <c r="B187" t="n">
        <v>2357.222</v>
      </c>
      <c r="C187" t="n">
        <v>87.45</v>
      </c>
      <c r="D187" t="n">
        <v>760.6950000000001</v>
      </c>
      <c r="E187" t="n">
        <v>2229.896</v>
      </c>
      <c r="F187" t="n">
        <v>8.097</v>
      </c>
      <c r="G187" t="n">
        <v>145.342</v>
      </c>
      <c r="H187" t="n">
        <v>19</v>
      </c>
      <c r="I187" t="n">
        <v>0</v>
      </c>
    </row>
    <row r="188" spans="1:9">
      <c r="A188" t="n">
        <v>186</v>
      </c>
      <c r="B188" t="n">
        <v>2362.363</v>
      </c>
      <c r="C188" t="n">
        <v>88.22499999999999</v>
      </c>
      <c r="D188" t="n">
        <v>758.962</v>
      </c>
      <c r="E188" t="n">
        <v>2236.188</v>
      </c>
      <c r="F188" t="n">
        <v>8.130000000000001</v>
      </c>
      <c r="G188" t="n">
        <v>147.575</v>
      </c>
      <c r="H188" t="n">
        <v>18.859</v>
      </c>
      <c r="I188" t="n">
        <v>0</v>
      </c>
    </row>
    <row r="189" spans="1:9">
      <c r="A189" t="n">
        <v>187</v>
      </c>
      <c r="B189" t="n">
        <v>2367.363</v>
      </c>
      <c r="C189" t="n">
        <v>88.976</v>
      </c>
      <c r="D189" t="n">
        <v>758.317</v>
      </c>
      <c r="E189" t="n">
        <v>2242.479</v>
      </c>
      <c r="F189" t="n">
        <v>8.179</v>
      </c>
      <c r="G189" t="n">
        <v>149.814</v>
      </c>
      <c r="H189" t="n">
        <v>18.71</v>
      </c>
      <c r="I189" t="n">
        <v>0</v>
      </c>
    </row>
    <row r="190" spans="1:9">
      <c r="A190" t="n">
        <v>188</v>
      </c>
      <c r="B190" t="n">
        <v>2372.5</v>
      </c>
      <c r="C190" t="n">
        <v>89.72199999999999</v>
      </c>
      <c r="D190" t="n">
        <v>758.124</v>
      </c>
      <c r="E190" t="n">
        <v>2248.92</v>
      </c>
      <c r="F190" t="n">
        <v>8.231</v>
      </c>
      <c r="G190" t="n">
        <v>152.06</v>
      </c>
      <c r="H190" t="n">
        <v>18.557</v>
      </c>
      <c r="I190" t="n">
        <v>0</v>
      </c>
    </row>
    <row r="191" spans="1:9">
      <c r="A191" t="n">
        <v>189</v>
      </c>
      <c r="B191" t="n">
        <v>2377.918</v>
      </c>
      <c r="C191" t="n">
        <v>90.499</v>
      </c>
      <c r="D191" t="n">
        <v>757.63</v>
      </c>
      <c r="E191" t="n">
        <v>2255.635</v>
      </c>
      <c r="F191" t="n">
        <v>8.297000000000001</v>
      </c>
      <c r="G191" t="n">
        <v>154.312</v>
      </c>
      <c r="H191" t="n">
        <v>18.395</v>
      </c>
      <c r="I191" t="n">
        <v>0</v>
      </c>
    </row>
    <row r="192" spans="1:9">
      <c r="A192" t="n">
        <v>190</v>
      </c>
      <c r="B192" t="n">
        <v>2383.333</v>
      </c>
      <c r="C192" t="n">
        <v>91.27500000000001</v>
      </c>
      <c r="D192" t="n">
        <v>752.9299999999999</v>
      </c>
      <c r="E192" t="n">
        <v>2262.684</v>
      </c>
      <c r="F192" t="n">
        <v>8.347</v>
      </c>
      <c r="G192" t="n">
        <v>156.571</v>
      </c>
      <c r="H192" t="n">
        <v>18.233</v>
      </c>
      <c r="I192" t="n">
        <v>0</v>
      </c>
    </row>
    <row r="193" spans="1:9">
      <c r="A193" t="n">
        <v>191</v>
      </c>
      <c r="B193" t="n">
        <v>2388.611</v>
      </c>
      <c r="C193" t="n">
        <v>92</v>
      </c>
      <c r="D193" t="n">
        <v>747.571</v>
      </c>
      <c r="E193" t="n">
        <v>2270.066</v>
      </c>
      <c r="F193" t="n">
        <v>8.366</v>
      </c>
      <c r="G193" t="n">
        <v>158.837</v>
      </c>
      <c r="H193" t="n">
        <v>18.067</v>
      </c>
      <c r="I193" t="n">
        <v>0</v>
      </c>
    </row>
    <row r="194" spans="1:9">
      <c r="A194" t="n">
        <v>192</v>
      </c>
      <c r="B194" t="n">
        <v>2394.029</v>
      </c>
      <c r="C194" t="n">
        <v>92.771</v>
      </c>
      <c r="D194" t="n">
        <v>738.6950000000001</v>
      </c>
      <c r="E194" t="n">
        <v>2277.685</v>
      </c>
      <c r="F194" t="n">
        <v>8.353999999999999</v>
      </c>
      <c r="G194" t="n">
        <v>161.111</v>
      </c>
      <c r="H194" t="n">
        <v>17.902</v>
      </c>
      <c r="I194" t="n">
        <v>0</v>
      </c>
    </row>
    <row r="195" spans="1:9">
      <c r="A195" t="n">
        <v>193</v>
      </c>
      <c r="B195" t="n">
        <v>2399.444</v>
      </c>
      <c r="C195" t="n">
        <v>93.47499999999999</v>
      </c>
      <c r="D195" t="n">
        <v>728.9160000000001</v>
      </c>
      <c r="E195" t="n">
        <v>2285.444</v>
      </c>
      <c r="F195" t="n">
        <v>8.327</v>
      </c>
      <c r="G195" t="n">
        <v>163.393</v>
      </c>
      <c r="H195" t="n">
        <v>17.733</v>
      </c>
      <c r="I195" t="n">
        <v>0</v>
      </c>
    </row>
    <row r="196" spans="1:9">
      <c r="A196" t="n">
        <v>194</v>
      </c>
      <c r="B196" t="n">
        <v>2404.863</v>
      </c>
      <c r="C196" t="n">
        <v>94.2</v>
      </c>
      <c r="D196" t="n">
        <v>718.985</v>
      </c>
      <c r="E196" t="n">
        <v>2293.24</v>
      </c>
      <c r="F196" t="n">
        <v>8.297000000000001</v>
      </c>
      <c r="G196" t="n">
        <v>165.682</v>
      </c>
      <c r="H196" t="n">
        <v>17.543</v>
      </c>
      <c r="I196" t="n">
        <v>0</v>
      </c>
    </row>
    <row r="197" spans="1:9">
      <c r="A197" t="n">
        <v>195</v>
      </c>
      <c r="B197" t="n">
        <v>2410.277</v>
      </c>
      <c r="C197" t="n">
        <v>94.89700000000001</v>
      </c>
      <c r="D197" t="n">
        <v>712.967</v>
      </c>
      <c r="E197" t="n">
        <v>2301.022</v>
      </c>
      <c r="F197" t="n">
        <v>8.279999999999999</v>
      </c>
      <c r="G197" t="n">
        <v>167.979</v>
      </c>
      <c r="H197" t="n">
        <v>17.334</v>
      </c>
      <c r="I197" t="n">
        <v>0</v>
      </c>
    </row>
    <row r="198" spans="1:9">
      <c r="A198" t="n">
        <v>196</v>
      </c>
      <c r="B198" t="n">
        <v>2415.833</v>
      </c>
      <c r="C198" t="n">
        <v>95.613</v>
      </c>
      <c r="D198" t="n">
        <v>707.337</v>
      </c>
      <c r="E198" t="n">
        <v>2308.73</v>
      </c>
      <c r="F198" t="n">
        <v>8.276999999999999</v>
      </c>
      <c r="G198" t="n">
        <v>170.284</v>
      </c>
      <c r="H198" t="n">
        <v>17.121</v>
      </c>
      <c r="I198" t="n">
        <v>0</v>
      </c>
    </row>
    <row r="199" spans="1:9">
      <c r="A199" t="n">
        <v>197</v>
      </c>
      <c r="B199" t="n">
        <v>2421.252</v>
      </c>
      <c r="C199" t="n">
        <v>96.313</v>
      </c>
      <c r="D199" t="n">
        <v>704.7329999999999</v>
      </c>
      <c r="E199" t="n">
        <v>2316.382</v>
      </c>
      <c r="F199" t="n">
        <v>8.305</v>
      </c>
      <c r="G199" t="n">
        <v>172.597</v>
      </c>
      <c r="H199" t="n">
        <v>16.917</v>
      </c>
      <c r="I199" t="n">
        <v>0</v>
      </c>
    </row>
    <row r="200" spans="1:9">
      <c r="A200" t="n">
        <v>198</v>
      </c>
      <c r="B200" t="n">
        <v>2426.944</v>
      </c>
      <c r="C200" t="n">
        <v>97.01300000000001</v>
      </c>
      <c r="D200" t="n">
        <v>702.553</v>
      </c>
      <c r="E200" t="n">
        <v>2323.973</v>
      </c>
      <c r="F200" t="n">
        <v>8.334</v>
      </c>
      <c r="G200" t="n">
        <v>174.917</v>
      </c>
      <c r="H200" t="n">
        <v>16.718</v>
      </c>
      <c r="I200" t="n">
        <v>0</v>
      </c>
    </row>
    <row r="201" spans="1:9">
      <c r="A201" t="n">
        <v>199</v>
      </c>
      <c r="B201" t="n">
        <v>2432.5</v>
      </c>
      <c r="C201" t="n">
        <v>97.703</v>
      </c>
      <c r="D201" t="n">
        <v>700.311</v>
      </c>
      <c r="E201" t="n">
        <v>2331.51</v>
      </c>
      <c r="F201" t="n">
        <v>8.382</v>
      </c>
      <c r="G201" t="n">
        <v>177.245</v>
      </c>
      <c r="H201" t="n">
        <v>16.54</v>
      </c>
      <c r="I201" t="n">
        <v>0</v>
      </c>
    </row>
    <row r="202" spans="1:9">
      <c r="A202" t="n">
        <v>200</v>
      </c>
      <c r="B202" t="n">
        <v>2438.333</v>
      </c>
      <c r="C202" t="n">
        <v>98.414</v>
      </c>
      <c r="D202" t="n">
        <v>692.452</v>
      </c>
      <c r="E202" t="n">
        <v>2338.952</v>
      </c>
      <c r="F202" t="n">
        <v>8.419</v>
      </c>
      <c r="G202" t="n">
        <v>179.58</v>
      </c>
      <c r="H202" t="n">
        <v>16.393</v>
      </c>
      <c r="I202" t="n">
        <v>0</v>
      </c>
    </row>
    <row r="203" spans="1:9">
      <c r="A203" t="n">
        <v>201</v>
      </c>
      <c r="B203" t="n">
        <v>2444.166</v>
      </c>
      <c r="C203" t="n">
        <v>99.15000000000001</v>
      </c>
      <c r="D203" t="n">
        <v>684.145</v>
      </c>
      <c r="E203" t="n">
        <v>2346.361</v>
      </c>
      <c r="F203" t="n">
        <v>8.459</v>
      </c>
      <c r="G203" t="n">
        <v>181.923</v>
      </c>
      <c r="H203" t="n">
        <v>16.265</v>
      </c>
      <c r="I203" t="n">
        <v>0</v>
      </c>
    </row>
    <row r="204" spans="1:9">
      <c r="A204" t="n">
        <v>202</v>
      </c>
      <c r="B204" t="n">
        <v>2450</v>
      </c>
      <c r="C204" t="n">
        <v>99.679</v>
      </c>
      <c r="D204" t="n">
        <v>676.394</v>
      </c>
      <c r="E204" t="n">
        <v>2353.798</v>
      </c>
      <c r="F204" t="n">
        <v>8.468</v>
      </c>
      <c r="G204" t="n">
        <v>184.273</v>
      </c>
      <c r="H204" t="n">
        <v>16.133</v>
      </c>
      <c r="I204" t="n">
        <v>0</v>
      </c>
    </row>
    <row r="205" spans="1:9">
      <c r="A205" t="n">
        <v>203</v>
      </c>
      <c r="B205" t="n">
        <v>2455.555</v>
      </c>
      <c r="C205" t="n">
        <v>100.395</v>
      </c>
      <c r="D205" t="n">
        <v>669.476</v>
      </c>
      <c r="E205" t="n">
        <v>2361.318</v>
      </c>
      <c r="F205" t="n">
        <v>8.460000000000001</v>
      </c>
      <c r="G205" t="n">
        <v>186.63</v>
      </c>
      <c r="H205" t="n">
        <v>15.988</v>
      </c>
      <c r="I205" t="n">
        <v>0</v>
      </c>
    </row>
    <row r="206" spans="1:9">
      <c r="A206" t="n">
        <v>204</v>
      </c>
      <c r="B206" t="n">
        <v>2461.388</v>
      </c>
      <c r="C206" t="n">
        <v>101.13</v>
      </c>
      <c r="D206" t="n">
        <v>663.398</v>
      </c>
      <c r="E206" t="n">
        <v>2368.872</v>
      </c>
      <c r="F206" t="n">
        <v>8.435</v>
      </c>
      <c r="G206" t="n">
        <v>188.995</v>
      </c>
      <c r="H206" t="n">
        <v>15.833</v>
      </c>
      <c r="I206" t="n">
        <v>0</v>
      </c>
    </row>
    <row r="207" spans="1:9">
      <c r="A207" t="n">
        <v>205</v>
      </c>
      <c r="B207" t="n">
        <v>2467.085</v>
      </c>
      <c r="C207" t="n">
        <v>101.768</v>
      </c>
      <c r="D207" t="n">
        <v>662.572</v>
      </c>
      <c r="E207" t="n">
        <v>2376.43</v>
      </c>
      <c r="F207" t="n">
        <v>8.41</v>
      </c>
      <c r="G207" t="n">
        <v>191.368</v>
      </c>
      <c r="H207" t="n">
        <v>15.681</v>
      </c>
      <c r="I207" t="n">
        <v>0</v>
      </c>
    </row>
    <row r="208" spans="1:9">
      <c r="A208" t="n">
        <v>206</v>
      </c>
      <c r="B208" t="n">
        <v>2472.594</v>
      </c>
      <c r="C208" t="n">
        <v>102.389</v>
      </c>
      <c r="D208" t="n">
        <v>661.2670000000001</v>
      </c>
      <c r="E208" t="n">
        <v>2383.899</v>
      </c>
      <c r="F208" t="n">
        <v>8.385999999999999</v>
      </c>
      <c r="G208" t="n">
        <v>193.748</v>
      </c>
      <c r="H208" t="n">
        <v>15.528</v>
      </c>
      <c r="I208" t="n">
        <v>0</v>
      </c>
    </row>
    <row r="209" spans="1:9">
      <c r="A209" t="n">
        <v>207</v>
      </c>
      <c r="B209" t="n">
        <v>2479.029</v>
      </c>
      <c r="C209" t="n">
        <v>103.095</v>
      </c>
      <c r="D209" t="n">
        <v>658.289</v>
      </c>
      <c r="E209" t="n">
        <v>2391.282</v>
      </c>
      <c r="F209" t="n">
        <v>8.393000000000001</v>
      </c>
      <c r="G209" t="n">
        <v>196.136</v>
      </c>
      <c r="H209" t="n">
        <v>15.386</v>
      </c>
      <c r="I209" t="n">
        <v>0</v>
      </c>
    </row>
    <row r="210" spans="1:9">
      <c r="A210" t="n">
        <v>208</v>
      </c>
      <c r="B210" t="n">
        <v>2485.555</v>
      </c>
      <c r="C210" t="n">
        <v>103.792</v>
      </c>
      <c r="D210" t="n">
        <v>652.691</v>
      </c>
      <c r="E210" t="n">
        <v>2398.598</v>
      </c>
      <c r="F210" t="n">
        <v>8.433</v>
      </c>
      <c r="G210" t="n">
        <v>198.531</v>
      </c>
      <c r="H210" t="n">
        <v>15.247</v>
      </c>
      <c r="I210" t="n">
        <v>0</v>
      </c>
    </row>
    <row r="211" spans="1:9">
      <c r="A211" t="n">
        <v>209</v>
      </c>
      <c r="B211" t="n">
        <v>2491.388</v>
      </c>
      <c r="C211" t="n">
        <v>104.418</v>
      </c>
      <c r="D211" t="n">
        <v>646.193</v>
      </c>
      <c r="E211" t="n">
        <v>2405.932</v>
      </c>
      <c r="F211" t="n">
        <v>8.504</v>
      </c>
      <c r="G211" t="n">
        <v>200.933</v>
      </c>
      <c r="H211" t="n">
        <v>15.124</v>
      </c>
      <c r="I211" t="n">
        <v>0</v>
      </c>
    </row>
    <row r="212" spans="1:9">
      <c r="A212" t="n">
        <v>210</v>
      </c>
      <c r="B212" t="n">
        <v>2497.222</v>
      </c>
      <c r="C212" t="n">
        <v>105.038</v>
      </c>
      <c r="D212" t="n">
        <v>640.2</v>
      </c>
      <c r="E212" t="n">
        <v>2413.287</v>
      </c>
      <c r="F212" t="n">
        <v>8.544</v>
      </c>
      <c r="G212" t="n">
        <v>203.343</v>
      </c>
      <c r="H212" t="n">
        <v>14.996</v>
      </c>
      <c r="I212" t="n">
        <v>0</v>
      </c>
    </row>
    <row r="213" spans="1:9">
      <c r="A213" t="n">
        <v>211</v>
      </c>
      <c r="B213" t="n">
        <v>2503.333</v>
      </c>
      <c r="C213" t="n">
        <v>105.67</v>
      </c>
      <c r="D213" t="n">
        <v>635.312</v>
      </c>
      <c r="E213" t="n">
        <v>2420.697</v>
      </c>
      <c r="F213" t="n">
        <v>8.583</v>
      </c>
      <c r="G213" t="n">
        <v>205.76</v>
      </c>
      <c r="H213" t="n">
        <v>14.856</v>
      </c>
      <c r="I213" t="n">
        <v>0</v>
      </c>
    </row>
    <row r="214" spans="1:9">
      <c r="A214" t="n">
        <v>212</v>
      </c>
      <c r="B214" t="n">
        <v>2509.722</v>
      </c>
      <c r="C214" t="n">
        <v>106.31</v>
      </c>
      <c r="D214" t="n">
        <v>631.91</v>
      </c>
      <c r="E214" t="n">
        <v>2428.132</v>
      </c>
      <c r="F214" t="n">
        <v>8.619999999999999</v>
      </c>
      <c r="G214" t="n">
        <v>208.184</v>
      </c>
      <c r="H214" t="n">
        <v>14.701</v>
      </c>
      <c r="I214" t="n">
        <v>0</v>
      </c>
    </row>
    <row r="215" spans="1:9">
      <c r="A215" t="n">
        <v>213</v>
      </c>
      <c r="B215" t="n">
        <v>2515.833</v>
      </c>
      <c r="C215" t="n">
        <v>106.936</v>
      </c>
      <c r="D215" t="n">
        <v>630.099</v>
      </c>
      <c r="E215" t="n">
        <v>2435.576</v>
      </c>
      <c r="F215" t="n">
        <v>8.689</v>
      </c>
      <c r="G215" t="n">
        <v>210.616</v>
      </c>
      <c r="H215" t="n">
        <v>14.552</v>
      </c>
      <c r="I215" t="n">
        <v>0</v>
      </c>
    </row>
    <row r="216" spans="1:9">
      <c r="A216" t="n">
        <v>214</v>
      </c>
      <c r="B216" t="n">
        <v>2522.222</v>
      </c>
      <c r="C216" t="n">
        <v>107.564</v>
      </c>
      <c r="D216" t="n">
        <v>628.053</v>
      </c>
      <c r="E216" t="n">
        <v>2442.998</v>
      </c>
      <c r="F216" t="n">
        <v>8.726000000000001</v>
      </c>
      <c r="G216" t="n">
        <v>213.055</v>
      </c>
      <c r="H216" t="n">
        <v>14.407</v>
      </c>
      <c r="I216" t="n">
        <v>0</v>
      </c>
    </row>
    <row r="217" spans="1:9">
      <c r="A217" t="n">
        <v>215</v>
      </c>
      <c r="B217" t="n">
        <v>2528.611</v>
      </c>
      <c r="C217" t="n">
        <v>108.208</v>
      </c>
      <c r="D217" t="n">
        <v>625.348</v>
      </c>
      <c r="E217" t="n">
        <v>2450.467</v>
      </c>
      <c r="F217" t="n">
        <v>8.734</v>
      </c>
      <c r="G217" t="n">
        <v>215.502</v>
      </c>
      <c r="H217" t="n">
        <v>14.262</v>
      </c>
      <c r="I217" t="n">
        <v>0</v>
      </c>
    </row>
    <row r="218" spans="1:9">
      <c r="A218" t="n">
        <v>216</v>
      </c>
      <c r="B218" t="n">
        <v>2535</v>
      </c>
      <c r="C218" t="n">
        <v>108.821</v>
      </c>
      <c r="D218" t="n">
        <v>622.2190000000001</v>
      </c>
      <c r="E218" t="n">
        <v>2458.064</v>
      </c>
      <c r="F218" t="n">
        <v>8.726000000000001</v>
      </c>
      <c r="G218" t="n">
        <v>217.956</v>
      </c>
      <c r="H218" t="n">
        <v>14.121</v>
      </c>
      <c r="I218" t="n">
        <v>0</v>
      </c>
    </row>
    <row r="219" spans="1:9">
      <c r="A219" t="n">
        <v>217</v>
      </c>
      <c r="B219" t="n">
        <v>2541.388</v>
      </c>
      <c r="C219" t="n">
        <v>109.418</v>
      </c>
      <c r="D219" t="n">
        <v>618.3</v>
      </c>
      <c r="E219" t="n">
        <v>2465.845</v>
      </c>
      <c r="F219" t="n">
        <v>8.734</v>
      </c>
      <c r="G219" t="n">
        <v>220.418</v>
      </c>
      <c r="H219" t="n">
        <v>13.986</v>
      </c>
      <c r="I219" t="n">
        <v>0</v>
      </c>
    </row>
    <row r="220" spans="1:9">
      <c r="A220" t="n">
        <v>218</v>
      </c>
      <c r="B220" t="n">
        <v>2548.337</v>
      </c>
      <c r="C220" t="n">
        <v>110.056</v>
      </c>
      <c r="D220" t="n">
        <v>612.023</v>
      </c>
      <c r="E220" t="n">
        <v>2473.812</v>
      </c>
      <c r="F220" t="n">
        <v>8.788</v>
      </c>
      <c r="G220" t="n">
        <v>222.888</v>
      </c>
      <c r="H220" t="n">
        <v>13.849</v>
      </c>
      <c r="I220" t="n">
        <v>0</v>
      </c>
    </row>
    <row r="221" spans="1:9">
      <c r="A221" t="n">
        <v>219</v>
      </c>
      <c r="B221" t="n">
        <v>2554.863</v>
      </c>
      <c r="C221" t="n">
        <v>110.68</v>
      </c>
      <c r="D221" t="n">
        <v>605.679</v>
      </c>
      <c r="E221" t="n">
        <v>2481.971</v>
      </c>
      <c r="F221" t="n">
        <v>8.856999999999999</v>
      </c>
      <c r="G221" t="n">
        <v>225.366</v>
      </c>
      <c r="H221" t="n">
        <v>13.706</v>
      </c>
      <c r="I221" t="n">
        <v>0</v>
      </c>
    </row>
    <row r="222" spans="1:9">
      <c r="A222" t="n">
        <v>220</v>
      </c>
      <c r="B222" t="n">
        <v>2561.666</v>
      </c>
      <c r="C222" t="n">
        <v>111.252</v>
      </c>
      <c r="D222" t="n">
        <v>599.6900000000001</v>
      </c>
      <c r="E222" t="n">
        <v>2490.261</v>
      </c>
      <c r="F222" t="n">
        <v>8.941000000000001</v>
      </c>
      <c r="G222" t="n">
        <v>227.852</v>
      </c>
      <c r="H222" t="n">
        <v>13.559</v>
      </c>
      <c r="I222" t="n">
        <v>0</v>
      </c>
    </row>
    <row r="223" spans="1:9">
      <c r="A223" t="n">
        <v>221</v>
      </c>
      <c r="B223" t="n">
        <v>2568.196</v>
      </c>
      <c r="C223" t="n">
        <v>111.836</v>
      </c>
      <c r="D223" t="n">
        <v>593.403</v>
      </c>
      <c r="E223" t="n">
        <v>2498.627</v>
      </c>
      <c r="F223" t="n">
        <v>8.993</v>
      </c>
      <c r="G223" t="n">
        <v>230.346</v>
      </c>
      <c r="H223" t="n">
        <v>13.41</v>
      </c>
      <c r="I223" t="n">
        <v>0</v>
      </c>
    </row>
    <row r="224" spans="1:9">
      <c r="A224" t="n">
        <v>222</v>
      </c>
      <c r="B224" t="n">
        <v>2575</v>
      </c>
      <c r="C224" t="n">
        <v>112.44</v>
      </c>
      <c r="D224" t="n">
        <v>587.264</v>
      </c>
      <c r="E224" t="n">
        <v>2506.978</v>
      </c>
      <c r="F224" t="n">
        <v>9.031000000000001</v>
      </c>
      <c r="G224" t="n">
        <v>232.849</v>
      </c>
      <c r="H224" t="n">
        <v>13.262</v>
      </c>
      <c r="I224" t="n">
        <v>0</v>
      </c>
    </row>
    <row r="225" spans="1:9">
      <c r="A225" t="n">
        <v>223</v>
      </c>
      <c r="B225" t="n">
        <v>2582.222</v>
      </c>
      <c r="C225" t="n">
        <v>113.024</v>
      </c>
      <c r="D225" t="n">
        <v>583.2809999999999</v>
      </c>
      <c r="E225" t="n">
        <v>2515.267</v>
      </c>
      <c r="F225" t="n">
        <v>9.086</v>
      </c>
      <c r="G225" t="n">
        <v>235.36</v>
      </c>
      <c r="H225" t="n">
        <v>13.119</v>
      </c>
      <c r="I225" t="n">
        <v>0</v>
      </c>
    </row>
    <row r="226" spans="1:9">
      <c r="A226" t="n">
        <v>224</v>
      </c>
      <c r="B226" t="n">
        <v>2589.444</v>
      </c>
      <c r="C226" t="n">
        <v>113.596</v>
      </c>
      <c r="D226" t="n">
        <v>579.518</v>
      </c>
      <c r="E226" t="n">
        <v>2523.444</v>
      </c>
      <c r="F226" t="n">
        <v>9.156000000000001</v>
      </c>
      <c r="G226" t="n">
        <v>237.88</v>
      </c>
      <c r="H226" t="n">
        <v>12.987</v>
      </c>
      <c r="I226" t="n">
        <v>0</v>
      </c>
    </row>
    <row r="227" spans="1:9">
      <c r="A227" t="n">
        <v>225</v>
      </c>
      <c r="B227" t="n">
        <v>2596.388</v>
      </c>
      <c r="C227" t="n">
        <v>114.174</v>
      </c>
      <c r="D227" t="n">
        <v>575.6559999999999</v>
      </c>
      <c r="E227" t="n">
        <v>2531.551</v>
      </c>
      <c r="F227" t="n">
        <v>9.243</v>
      </c>
      <c r="G227" t="n">
        <v>240.407</v>
      </c>
      <c r="H227" t="n">
        <v>12.86</v>
      </c>
      <c r="I227" t="n">
        <v>0</v>
      </c>
    </row>
    <row r="228" spans="1:9">
      <c r="A228" t="n">
        <v>226</v>
      </c>
      <c r="B228" t="n">
        <v>2603.611</v>
      </c>
      <c r="C228" t="n">
        <v>114.748</v>
      </c>
      <c r="D228" t="n">
        <v>572.241</v>
      </c>
      <c r="E228" t="n">
        <v>2539.639</v>
      </c>
      <c r="F228" t="n">
        <v>9.284000000000001</v>
      </c>
      <c r="G228" t="n">
        <v>242.943</v>
      </c>
      <c r="H228" t="n">
        <v>12.73</v>
      </c>
      <c r="I228" t="n">
        <v>0</v>
      </c>
    </row>
    <row r="229" spans="1:9">
      <c r="A229" t="n">
        <v>227</v>
      </c>
      <c r="B229" t="n">
        <v>2610.555</v>
      </c>
      <c r="C229" t="n">
        <v>115.312</v>
      </c>
      <c r="D229" t="n">
        <v>569.503</v>
      </c>
      <c r="E229" t="n">
        <v>2547.805</v>
      </c>
      <c r="F229" t="n">
        <v>9.294</v>
      </c>
      <c r="G229" t="n">
        <v>245.486</v>
      </c>
      <c r="H229" t="n">
        <v>12.598</v>
      </c>
      <c r="I229" t="n">
        <v>0</v>
      </c>
    </row>
    <row r="230" spans="1:9">
      <c r="A230" t="n">
        <v>228</v>
      </c>
      <c r="B230" t="n">
        <v>2618.055</v>
      </c>
      <c r="C230" t="n">
        <v>115.877</v>
      </c>
      <c r="D230" t="n">
        <v>567.348</v>
      </c>
      <c r="E230" t="n">
        <v>2556.075</v>
      </c>
      <c r="F230" t="n">
        <v>9.273</v>
      </c>
      <c r="G230" t="n">
        <v>248.038</v>
      </c>
      <c r="H230" t="n">
        <v>12.463</v>
      </c>
      <c r="I230" t="n">
        <v>0</v>
      </c>
    </row>
    <row r="231" spans="1:9">
      <c r="A231" t="n">
        <v>229</v>
      </c>
      <c r="B231" t="n">
        <v>2625.282</v>
      </c>
      <c r="C231" t="n">
        <v>116.443</v>
      </c>
      <c r="D231" t="n">
        <v>564.995</v>
      </c>
      <c r="E231" t="n">
        <v>2564.474</v>
      </c>
      <c r="F231" t="n">
        <v>9.281000000000001</v>
      </c>
      <c r="G231" t="n">
        <v>250.599</v>
      </c>
      <c r="H231" t="n">
        <v>12.323</v>
      </c>
      <c r="I231" t="n">
        <v>0</v>
      </c>
    </row>
    <row r="232" spans="1:9">
      <c r="A232" t="n">
        <v>230</v>
      </c>
      <c r="B232" t="n">
        <v>2632.777</v>
      </c>
      <c r="C232" t="n">
        <v>117.011</v>
      </c>
      <c r="D232" t="n">
        <v>560.904</v>
      </c>
      <c r="E232" t="n">
        <v>2572.987</v>
      </c>
      <c r="F232" t="n">
        <v>9.289</v>
      </c>
      <c r="G232" t="n">
        <v>253.167</v>
      </c>
      <c r="H232" t="n">
        <v>12.182</v>
      </c>
      <c r="I232" t="n">
        <v>0</v>
      </c>
    </row>
    <row r="233" spans="1:9">
      <c r="A233" t="n">
        <v>231</v>
      </c>
      <c r="B233" t="n">
        <v>2640</v>
      </c>
      <c r="C233" t="n">
        <v>117.575</v>
      </c>
      <c r="D233" t="n">
        <v>554.329</v>
      </c>
      <c r="E233" t="n">
        <v>2581.594</v>
      </c>
      <c r="F233" t="n">
        <v>9.327</v>
      </c>
      <c r="G233" t="n">
        <v>255.745</v>
      </c>
      <c r="H233" t="n">
        <v>12.046</v>
      </c>
      <c r="I233" t="n">
        <v>0</v>
      </c>
    </row>
    <row r="234" spans="1:9">
      <c r="A234" t="n">
        <v>232</v>
      </c>
      <c r="B234" t="n">
        <v>2647.5</v>
      </c>
      <c r="C234" t="n">
        <v>118.126</v>
      </c>
      <c r="D234" t="n">
        <v>547.127</v>
      </c>
      <c r="E234" t="n">
        <v>2590.234</v>
      </c>
      <c r="F234" t="n">
        <v>9.336</v>
      </c>
      <c r="G234" t="n">
        <v>258.331</v>
      </c>
      <c r="H234" t="n">
        <v>11.918</v>
      </c>
      <c r="I234" t="n">
        <v>0</v>
      </c>
    </row>
    <row r="235" spans="1:9">
      <c r="A235" t="n">
        <v>233</v>
      </c>
      <c r="B235" t="n">
        <v>2654.722</v>
      </c>
      <c r="C235" t="n">
        <v>118.657</v>
      </c>
      <c r="D235" t="n">
        <v>539.845</v>
      </c>
      <c r="E235" t="n">
        <v>2598.859</v>
      </c>
      <c r="F235" t="n">
        <v>9.377000000000001</v>
      </c>
      <c r="G235" t="n">
        <v>260.925</v>
      </c>
      <c r="H235" t="n">
        <v>11.796</v>
      </c>
      <c r="I235" t="n">
        <v>0</v>
      </c>
    </row>
    <row r="236" spans="1:9">
      <c r="A236" t="n">
        <v>234</v>
      </c>
      <c r="B236" t="n">
        <v>2662.222</v>
      </c>
      <c r="C236" t="n">
        <v>119.171</v>
      </c>
      <c r="D236" t="n">
        <v>533.134</v>
      </c>
      <c r="E236" t="n">
        <v>2607.401</v>
      </c>
      <c r="F236" t="n">
        <v>9.388</v>
      </c>
      <c r="G236" t="n">
        <v>263.528</v>
      </c>
      <c r="H236" t="n">
        <v>11.676</v>
      </c>
      <c r="I236" t="n">
        <v>0</v>
      </c>
    </row>
    <row r="237" spans="1:9">
      <c r="A237" t="n">
        <v>235</v>
      </c>
      <c r="B237" t="n">
        <v>2669.444</v>
      </c>
      <c r="C237" t="n">
        <v>119.695</v>
      </c>
      <c r="D237" t="n">
        <v>528.633</v>
      </c>
      <c r="E237" t="n">
        <v>2615.858</v>
      </c>
      <c r="F237" t="n">
        <v>9.4</v>
      </c>
      <c r="G237" t="n">
        <v>266.14</v>
      </c>
      <c r="H237" t="n">
        <v>11.559</v>
      </c>
      <c r="I237" t="n">
        <v>0</v>
      </c>
    </row>
    <row r="238" spans="1:9">
      <c r="A238" t="n">
        <v>236</v>
      </c>
      <c r="B238" t="n">
        <v>2676.944</v>
      </c>
      <c r="C238" t="n">
        <v>120.233</v>
      </c>
      <c r="D238" t="n">
        <v>527.056</v>
      </c>
      <c r="E238" t="n">
        <v>2624.231</v>
      </c>
      <c r="F238" t="n">
        <v>9.381</v>
      </c>
      <c r="G238" t="n">
        <v>268.76</v>
      </c>
      <c r="H238" t="n">
        <v>11.443</v>
      </c>
      <c r="I238" t="n">
        <v>0</v>
      </c>
    </row>
    <row r="239" spans="1:9">
      <c r="A239" t="n">
        <v>237</v>
      </c>
      <c r="B239" t="n">
        <v>2684.722</v>
      </c>
      <c r="C239" t="n">
        <v>120.762</v>
      </c>
      <c r="D239" t="n">
        <v>525.941</v>
      </c>
      <c r="E239" t="n">
        <v>2632.559</v>
      </c>
      <c r="F239" t="n">
        <v>9.393000000000001</v>
      </c>
      <c r="G239" t="n">
        <v>271.388</v>
      </c>
      <c r="H239" t="n">
        <v>11.33</v>
      </c>
      <c r="I239" t="n">
        <v>0</v>
      </c>
    </row>
    <row r="240" spans="1:9">
      <c r="A240" t="n">
        <v>238</v>
      </c>
      <c r="B240" t="n">
        <v>2692.222</v>
      </c>
      <c r="C240" t="n">
        <v>121.277</v>
      </c>
      <c r="D240" t="n">
        <v>524.895</v>
      </c>
      <c r="E240" t="n">
        <v>2640.897</v>
      </c>
      <c r="F240" t="n">
        <v>9.436999999999999</v>
      </c>
      <c r="G240" t="n">
        <v>274.025</v>
      </c>
      <c r="H240" t="n">
        <v>11.218</v>
      </c>
      <c r="I240" t="n">
        <v>0</v>
      </c>
    </row>
    <row r="241" spans="1:9">
      <c r="A241" t="n">
        <v>239</v>
      </c>
      <c r="B241" t="n">
        <v>2699.722</v>
      </c>
      <c r="C241" t="n">
        <v>121.795</v>
      </c>
      <c r="D241" t="n">
        <v>523.784</v>
      </c>
      <c r="E241" t="n">
        <v>2649.312</v>
      </c>
      <c r="F241" t="n">
        <v>9.510999999999999</v>
      </c>
      <c r="G241" t="n">
        <v>276.67</v>
      </c>
      <c r="H241" t="n">
        <v>11.106</v>
      </c>
      <c r="I241" t="n">
        <v>0</v>
      </c>
    </row>
    <row r="242" spans="1:9">
      <c r="A242" t="n">
        <v>240</v>
      </c>
      <c r="B242" t="n">
        <v>2708.059</v>
      </c>
      <c r="C242" t="n">
        <v>122.323</v>
      </c>
      <c r="D242" t="n">
        <v>522.249</v>
      </c>
      <c r="E242" t="n">
        <v>2657.859</v>
      </c>
      <c r="F242" t="n">
        <v>9.585000000000001</v>
      </c>
      <c r="G242" t="n">
        <v>279.324</v>
      </c>
      <c r="H242" t="n">
        <v>10.995</v>
      </c>
      <c r="I242" t="n">
        <v>0</v>
      </c>
    </row>
    <row r="243" spans="1:9">
      <c r="A243" t="n">
        <v>241</v>
      </c>
      <c r="B243" t="n">
        <v>2715.837</v>
      </c>
      <c r="C243" t="n">
        <v>122.855</v>
      </c>
      <c r="D243" t="n">
        <v>518.179</v>
      </c>
      <c r="E243" t="n">
        <v>2666.566</v>
      </c>
      <c r="F243" t="n">
        <v>9.66</v>
      </c>
      <c r="G243" t="n">
        <v>281.986</v>
      </c>
      <c r="H243" t="n">
        <v>10.886</v>
      </c>
      <c r="I243" t="n">
        <v>0</v>
      </c>
    </row>
    <row r="244" spans="1:9">
      <c r="A244" t="n">
        <v>242</v>
      </c>
      <c r="B244" t="n">
        <v>2723.893</v>
      </c>
      <c r="C244" t="n">
        <v>123.38</v>
      </c>
      <c r="D244" t="n">
        <v>511.919</v>
      </c>
      <c r="E244" t="n">
        <v>2675.407</v>
      </c>
      <c r="F244" t="n">
        <v>9.734</v>
      </c>
      <c r="G244" t="n">
        <v>284.657</v>
      </c>
      <c r="H244" t="n">
        <v>10.779</v>
      </c>
      <c r="I244" t="n">
        <v>0</v>
      </c>
    </row>
    <row r="245" spans="1:9">
      <c r="A245" t="n">
        <v>243</v>
      </c>
      <c r="B245" t="n">
        <v>2731.948</v>
      </c>
      <c r="C245" t="n">
        <v>123.885</v>
      </c>
      <c r="D245" t="n">
        <v>505.411</v>
      </c>
      <c r="E245" t="n">
        <v>2684.357</v>
      </c>
      <c r="F245" t="n">
        <v>9.778</v>
      </c>
      <c r="G245" t="n">
        <v>287.337</v>
      </c>
      <c r="H245" t="n">
        <v>10.67</v>
      </c>
      <c r="I245" t="n">
        <v>0</v>
      </c>
    </row>
    <row r="246" spans="1:9">
      <c r="A246" t="n">
        <v>244</v>
      </c>
      <c r="B246" t="n">
        <v>2739.444</v>
      </c>
      <c r="C246" t="n">
        <v>124.372</v>
      </c>
      <c r="D246" t="n">
        <v>498.919</v>
      </c>
      <c r="E246" t="n">
        <v>2693.364</v>
      </c>
      <c r="F246" t="n">
        <v>9.789999999999999</v>
      </c>
      <c r="G246" t="n">
        <v>290.026</v>
      </c>
      <c r="H246" t="n">
        <v>10.556</v>
      </c>
      <c r="I246" t="n">
        <v>0</v>
      </c>
    </row>
    <row r="247" spans="1:9">
      <c r="A247" t="n">
        <v>245</v>
      </c>
      <c r="B247" t="n">
        <v>2747.5</v>
      </c>
      <c r="C247" t="n">
        <v>124.853</v>
      </c>
      <c r="D247" t="n">
        <v>492.583</v>
      </c>
      <c r="E247" t="n">
        <v>2702.397</v>
      </c>
      <c r="F247" t="n">
        <v>9.77</v>
      </c>
      <c r="G247" t="n">
        <v>292.724</v>
      </c>
      <c r="H247" t="n">
        <v>10.435</v>
      </c>
      <c r="I247" t="n">
        <v>0</v>
      </c>
    </row>
    <row r="248" spans="1:9">
      <c r="A248" t="n">
        <v>246</v>
      </c>
      <c r="B248" t="n">
        <v>2755.277</v>
      </c>
      <c r="C248" t="n">
        <v>125.337</v>
      </c>
      <c r="D248" t="n">
        <v>488.401</v>
      </c>
      <c r="E248" t="n">
        <v>2711.385</v>
      </c>
      <c r="F248" t="n">
        <v>9.75</v>
      </c>
      <c r="G248" t="n">
        <v>295.43</v>
      </c>
      <c r="H248" t="n">
        <v>10.31</v>
      </c>
      <c r="I248" t="n">
        <v>0</v>
      </c>
    </row>
    <row r="249" spans="1:9">
      <c r="A249" t="n">
        <v>247</v>
      </c>
      <c r="B249" t="n">
        <v>2763.333</v>
      </c>
      <c r="C249" t="n">
        <v>125.828</v>
      </c>
      <c r="D249" t="n">
        <v>486.119</v>
      </c>
      <c r="E249" t="n">
        <v>2720.28</v>
      </c>
      <c r="F249" t="n">
        <v>9.73</v>
      </c>
      <c r="G249" t="n">
        <v>298.146</v>
      </c>
      <c r="H249" t="n">
        <v>10.184</v>
      </c>
      <c r="I249" t="n">
        <v>0</v>
      </c>
    </row>
    <row r="250" spans="1:9">
      <c r="A250" t="n">
        <v>248</v>
      </c>
      <c r="B250" t="n">
        <v>2771.388</v>
      </c>
      <c r="C250" t="n">
        <v>126.321</v>
      </c>
      <c r="D250" t="n">
        <v>483.533</v>
      </c>
      <c r="E250" t="n">
        <v>2729.053</v>
      </c>
      <c r="F250" t="n">
        <v>9.711</v>
      </c>
      <c r="G250" t="n">
        <v>300.871</v>
      </c>
      <c r="H250" t="n">
        <v>10.066</v>
      </c>
      <c r="I250" t="n">
        <v>0</v>
      </c>
    </row>
    <row r="251" spans="1:9">
      <c r="A251" t="n">
        <v>249</v>
      </c>
      <c r="B251" t="n">
        <v>2779.444</v>
      </c>
      <c r="C251" t="n">
        <v>126.806</v>
      </c>
      <c r="D251" t="n">
        <v>480.35</v>
      </c>
      <c r="E251" t="n">
        <v>2737.767</v>
      </c>
      <c r="F251" t="n">
        <v>9.693</v>
      </c>
      <c r="G251" t="n">
        <v>303.604</v>
      </c>
      <c r="H251" t="n">
        <v>9.960000000000001</v>
      </c>
      <c r="I251" t="n">
        <v>0</v>
      </c>
    </row>
    <row r="252" spans="1:9">
      <c r="A252" t="n">
        <v>250</v>
      </c>
      <c r="B252" t="n">
        <v>2787.777</v>
      </c>
      <c r="C252" t="n">
        <v>127.281</v>
      </c>
      <c r="D252" t="n">
        <v>477.032</v>
      </c>
      <c r="E252" t="n">
        <v>2746.502</v>
      </c>
      <c r="F252" t="n">
        <v>9.707000000000001</v>
      </c>
      <c r="G252" t="n">
        <v>306.346</v>
      </c>
      <c r="H252" t="n">
        <v>9.863</v>
      </c>
      <c r="I252" t="n">
        <v>0</v>
      </c>
    </row>
    <row r="253" spans="1:9">
      <c r="A253" t="n">
        <v>251</v>
      </c>
      <c r="B253" t="n">
        <v>2795.833</v>
      </c>
      <c r="C253" t="n">
        <v>127.75</v>
      </c>
      <c r="D253" t="n">
        <v>473.881</v>
      </c>
      <c r="E253" t="n">
        <v>2755.299</v>
      </c>
      <c r="F253" t="n">
        <v>9.753</v>
      </c>
      <c r="G253" t="n">
        <v>309.097</v>
      </c>
      <c r="H253" t="n">
        <v>9.768000000000001</v>
      </c>
      <c r="I253" t="n">
        <v>0</v>
      </c>
    </row>
    <row r="254" spans="1:9">
      <c r="A254" t="n">
        <v>252</v>
      </c>
      <c r="B254" t="n">
        <v>2804.166</v>
      </c>
      <c r="C254" t="n">
        <v>128.219</v>
      </c>
      <c r="D254" t="n">
        <v>471.002</v>
      </c>
      <c r="E254" t="n">
        <v>2764.195</v>
      </c>
      <c r="F254" t="n">
        <v>9.829000000000001</v>
      </c>
      <c r="G254" t="n">
        <v>311.857</v>
      </c>
      <c r="H254" t="n">
        <v>9.67</v>
      </c>
      <c r="I254" t="n">
        <v>0</v>
      </c>
    </row>
    <row r="255" spans="1:9">
      <c r="A255" t="n">
        <v>253</v>
      </c>
      <c r="B255" t="n">
        <v>2811.944</v>
      </c>
      <c r="C255" t="n">
        <v>128.688</v>
      </c>
      <c r="D255" t="n">
        <v>468.251</v>
      </c>
      <c r="E255" t="n">
        <v>2773.182</v>
      </c>
      <c r="F255" t="n">
        <v>9.874000000000001</v>
      </c>
      <c r="G255" t="n">
        <v>314.626</v>
      </c>
      <c r="H255" t="n">
        <v>9.567</v>
      </c>
      <c r="I255" t="n">
        <v>0</v>
      </c>
    </row>
    <row r="256" spans="1:9">
      <c r="A256" t="n">
        <v>254</v>
      </c>
      <c r="B256" t="n">
        <v>2820.277</v>
      </c>
      <c r="C256" t="n">
        <v>129.158</v>
      </c>
      <c r="D256" t="n">
        <v>465.234</v>
      </c>
      <c r="E256" t="n">
        <v>2782.266</v>
      </c>
      <c r="F256" t="n">
        <v>9.887</v>
      </c>
      <c r="G256" t="n">
        <v>317.404</v>
      </c>
      <c r="H256" t="n">
        <v>9.460000000000001</v>
      </c>
      <c r="I256" t="n">
        <v>0</v>
      </c>
    </row>
    <row r="257" spans="1:9">
      <c r="A257" t="n">
        <v>255</v>
      </c>
      <c r="B257" t="n">
        <v>2829.166</v>
      </c>
      <c r="C257" t="n">
        <v>129.624</v>
      </c>
      <c r="D257" t="n">
        <v>461.297</v>
      </c>
      <c r="E257" t="n">
        <v>2791.407</v>
      </c>
      <c r="F257" t="n">
        <v>9.901</v>
      </c>
      <c r="G257" t="n">
        <v>320.19</v>
      </c>
      <c r="H257" t="n">
        <v>9.355</v>
      </c>
      <c r="I257" t="n">
        <v>0</v>
      </c>
    </row>
    <row r="258" spans="1:9">
      <c r="A258" t="n">
        <v>256</v>
      </c>
      <c r="B258" t="n">
        <v>2837.777</v>
      </c>
      <c r="C258" t="n">
        <v>130.081</v>
      </c>
      <c r="D258" t="n">
        <v>456.48</v>
      </c>
      <c r="E258" t="n">
        <v>2800.581</v>
      </c>
      <c r="F258" t="n">
        <v>9.946999999999999</v>
      </c>
      <c r="G258" t="n">
        <v>322.986</v>
      </c>
      <c r="H258" t="n">
        <v>9.255000000000001</v>
      </c>
      <c r="I258" t="n">
        <v>0</v>
      </c>
    </row>
    <row r="259" spans="1:9">
      <c r="A259" t="n">
        <v>257</v>
      </c>
      <c r="B259" t="n">
        <v>2846.111</v>
      </c>
      <c r="C259" t="n">
        <v>130.53</v>
      </c>
      <c r="D259" t="n">
        <v>451.415</v>
      </c>
      <c r="E259" t="n">
        <v>2809.778</v>
      </c>
      <c r="F259" t="n">
        <v>10.023</v>
      </c>
      <c r="G259" t="n">
        <v>325.792</v>
      </c>
      <c r="H259" t="n">
        <v>9.159000000000001</v>
      </c>
      <c r="I259" t="n">
        <v>0</v>
      </c>
    </row>
    <row r="260" spans="1:9">
      <c r="A260" t="n">
        <v>258</v>
      </c>
      <c r="B260" t="n">
        <v>2854.307</v>
      </c>
      <c r="C260" t="n">
        <v>130.972</v>
      </c>
      <c r="D260" t="n">
        <v>446.942</v>
      </c>
      <c r="E260" t="n">
        <v>2818.993</v>
      </c>
      <c r="F260" t="n">
        <v>10.069</v>
      </c>
      <c r="G260" t="n">
        <v>328.606</v>
      </c>
      <c r="H260" t="n">
        <v>9.063000000000001</v>
      </c>
      <c r="I260" t="n">
        <v>0</v>
      </c>
    </row>
    <row r="261" spans="1:9">
      <c r="A261" t="n">
        <v>259</v>
      </c>
      <c r="B261" t="n">
        <v>2863.055</v>
      </c>
      <c r="C261" t="n">
        <v>131.412</v>
      </c>
      <c r="D261" t="n">
        <v>443.571</v>
      </c>
      <c r="E261" t="n">
        <v>2828.225</v>
      </c>
      <c r="F261" t="n">
        <v>10.083</v>
      </c>
      <c r="G261" t="n">
        <v>331.43</v>
      </c>
      <c r="H261" t="n">
        <v>8.965</v>
      </c>
      <c r="I261" t="n">
        <v>0</v>
      </c>
    </row>
    <row r="262" spans="1:9">
      <c r="A262" t="n">
        <v>260</v>
      </c>
      <c r="B262" t="n">
        <v>2871.666</v>
      </c>
      <c r="C262" t="n">
        <v>131.853</v>
      </c>
      <c r="D262" t="n">
        <v>441.223</v>
      </c>
      <c r="E262" t="n">
        <v>2837.445</v>
      </c>
      <c r="F262" t="n">
        <v>10.067</v>
      </c>
      <c r="G262" t="n">
        <v>334.262</v>
      </c>
      <c r="H262" t="n">
        <v>8.866</v>
      </c>
      <c r="I262" t="n">
        <v>0</v>
      </c>
    </row>
    <row r="263" spans="1:9">
      <c r="A263" t="n">
        <v>261</v>
      </c>
      <c r="B263" t="n">
        <v>2880.277</v>
      </c>
      <c r="C263" t="n">
        <v>132.295</v>
      </c>
      <c r="D263" t="n">
        <v>439.188</v>
      </c>
      <c r="E263" t="n">
        <v>2846.643</v>
      </c>
      <c r="F263" t="n">
        <v>10.051</v>
      </c>
      <c r="G263" t="n">
        <v>337.104</v>
      </c>
      <c r="H263" t="n">
        <v>8.766</v>
      </c>
      <c r="I263" t="n">
        <v>0</v>
      </c>
    </row>
    <row r="264" spans="1:9">
      <c r="A264" t="n">
        <v>262</v>
      </c>
      <c r="B264" t="n">
        <v>2888.888</v>
      </c>
      <c r="C264" t="n">
        <v>132.734</v>
      </c>
      <c r="D264" t="n">
        <v>436.773</v>
      </c>
      <c r="E264" t="n">
        <v>2855.831</v>
      </c>
      <c r="F264" t="n">
        <v>10.035</v>
      </c>
      <c r="G264" t="n">
        <v>339.956</v>
      </c>
      <c r="H264" t="n">
        <v>8.669</v>
      </c>
      <c r="I264" t="n">
        <v>0</v>
      </c>
    </row>
    <row r="265" spans="1:9">
      <c r="A265" t="n">
        <v>263</v>
      </c>
      <c r="B265" t="n">
        <v>2897.5</v>
      </c>
      <c r="C265" t="n">
        <v>133.17</v>
      </c>
      <c r="D265" t="n">
        <v>433.646</v>
      </c>
      <c r="E265" t="n">
        <v>2865.056</v>
      </c>
      <c r="F265" t="n">
        <v>10.019</v>
      </c>
      <c r="G265" t="n">
        <v>342.816</v>
      </c>
      <c r="H265" t="n">
        <v>8.574</v>
      </c>
      <c r="I265" t="n">
        <v>0</v>
      </c>
    </row>
    <row r="266" spans="1:9">
      <c r="A266" t="n">
        <v>264</v>
      </c>
      <c r="B266" t="n">
        <v>2906.111</v>
      </c>
      <c r="C266" t="n">
        <v>133.6</v>
      </c>
      <c r="D266" t="n">
        <v>429.951</v>
      </c>
      <c r="E266" t="n">
        <v>2874.342</v>
      </c>
      <c r="F266" t="n">
        <v>10.004</v>
      </c>
      <c r="G266" t="n">
        <v>345.686</v>
      </c>
      <c r="H266" t="n">
        <v>8.48</v>
      </c>
      <c r="I266" t="n">
        <v>0</v>
      </c>
    </row>
    <row r="267" spans="1:9">
      <c r="A267" t="n">
        <v>265</v>
      </c>
      <c r="B267" t="n">
        <v>2915</v>
      </c>
      <c r="C267" t="n">
        <v>134.024</v>
      </c>
      <c r="D267" t="n">
        <v>426.003</v>
      </c>
      <c r="E267" t="n">
        <v>2883.696</v>
      </c>
      <c r="F267" t="n">
        <v>10.019</v>
      </c>
      <c r="G267" t="n">
        <v>348.565</v>
      </c>
      <c r="H267" t="n">
        <v>8.385</v>
      </c>
      <c r="I267" t="n">
        <v>0</v>
      </c>
    </row>
    <row r="268" spans="1:9">
      <c r="A268" t="n">
        <v>266</v>
      </c>
      <c r="B268" t="n">
        <v>2923.611</v>
      </c>
      <c r="C268" t="n">
        <v>134.444</v>
      </c>
      <c r="D268" t="n">
        <v>421.922</v>
      </c>
      <c r="E268" t="n">
        <v>2893.108</v>
      </c>
      <c r="F268" t="n">
        <v>10.065</v>
      </c>
      <c r="G268" t="n">
        <v>351.453</v>
      </c>
      <c r="H268" t="n">
        <v>8.289</v>
      </c>
      <c r="I268" t="n">
        <v>0</v>
      </c>
    </row>
    <row r="269" spans="1:9">
      <c r="A269" t="n">
        <v>267</v>
      </c>
      <c r="B269" t="n">
        <v>2932.5</v>
      </c>
      <c r="C269" t="n">
        <v>134.864</v>
      </c>
      <c r="D269" t="n">
        <v>417.65</v>
      </c>
      <c r="E269" t="n">
        <v>2902.575</v>
      </c>
      <c r="F269" t="n">
        <v>10.142</v>
      </c>
      <c r="G269" t="n">
        <v>354.351</v>
      </c>
      <c r="H269" t="n">
        <v>8.192</v>
      </c>
      <c r="I269" t="n">
        <v>0</v>
      </c>
    </row>
    <row r="270" spans="1:9">
      <c r="A270" t="n">
        <v>268</v>
      </c>
      <c r="B270" t="n">
        <v>2941.393</v>
      </c>
      <c r="C270" t="n">
        <v>135.281</v>
      </c>
      <c r="D270" t="n">
        <v>413.26</v>
      </c>
      <c r="E270" t="n">
        <v>2912.075</v>
      </c>
      <c r="F270" t="n">
        <v>10.189</v>
      </c>
      <c r="G270" t="n">
        <v>357.258</v>
      </c>
      <c r="H270" t="n">
        <v>8.098000000000001</v>
      </c>
      <c r="I270" t="n">
        <v>0</v>
      </c>
    </row>
    <row r="271" spans="1:9">
      <c r="A271" t="n">
        <v>269</v>
      </c>
      <c r="B271" t="n">
        <v>2950</v>
      </c>
      <c r="C271" t="n">
        <v>135.689</v>
      </c>
      <c r="D271" t="n">
        <v>408.962</v>
      </c>
      <c r="E271" t="n">
        <v>2921.579</v>
      </c>
      <c r="F271" t="n">
        <v>10.221</v>
      </c>
      <c r="G271" t="n">
        <v>360.175</v>
      </c>
      <c r="H271" t="n">
        <v>8.007</v>
      </c>
      <c r="I271" t="n">
        <v>0</v>
      </c>
    </row>
    <row r="272" spans="1:9">
      <c r="A272" t="n">
        <v>270</v>
      </c>
      <c r="B272" t="n">
        <v>2959.029</v>
      </c>
      <c r="C272" t="n">
        <v>136.089</v>
      </c>
      <c r="D272" t="n">
        <v>405.109</v>
      </c>
      <c r="E272" t="n">
        <v>2931.066</v>
      </c>
      <c r="F272" t="n">
        <v>10.237</v>
      </c>
      <c r="G272" t="n">
        <v>363.102</v>
      </c>
      <c r="H272" t="n">
        <v>7.921</v>
      </c>
      <c r="I272" t="n">
        <v>0</v>
      </c>
    </row>
    <row r="273" spans="1:9">
      <c r="A273" t="n">
        <v>271</v>
      </c>
      <c r="B273" t="n">
        <v>2968.055</v>
      </c>
      <c r="C273" t="n">
        <v>136.487</v>
      </c>
      <c r="D273" t="n">
        <v>402.035</v>
      </c>
      <c r="E273" t="n">
        <v>2940.545</v>
      </c>
      <c r="F273" t="n">
        <v>10.268</v>
      </c>
      <c r="G273" t="n">
        <v>366.037</v>
      </c>
      <c r="H273" t="n">
        <v>7.836</v>
      </c>
      <c r="I273" t="n">
        <v>0</v>
      </c>
    </row>
    <row r="274" spans="1:9">
      <c r="A274" t="n">
        <v>272</v>
      </c>
      <c r="B274" t="n">
        <v>2977.222</v>
      </c>
      <c r="C274" t="n">
        <v>136.887</v>
      </c>
      <c r="D274" t="n">
        <v>399.869</v>
      </c>
      <c r="E274" t="n">
        <v>2950.05</v>
      </c>
      <c r="F274" t="n">
        <v>10.3</v>
      </c>
      <c r="G274" t="n">
        <v>368.983</v>
      </c>
      <c r="H274" t="n">
        <v>7.751</v>
      </c>
      <c r="I274" t="n">
        <v>0</v>
      </c>
    </row>
    <row r="275" spans="1:9">
      <c r="A275" t="n">
        <v>273</v>
      </c>
      <c r="B275" t="n">
        <v>2986.111</v>
      </c>
      <c r="C275" t="n">
        <v>137.287</v>
      </c>
      <c r="D275" t="n">
        <v>398.298</v>
      </c>
      <c r="E275" t="n">
        <v>2959.581</v>
      </c>
      <c r="F275" t="n">
        <v>10.332</v>
      </c>
      <c r="G275" t="n">
        <v>371.937</v>
      </c>
      <c r="H275" t="n">
        <v>7.665</v>
      </c>
      <c r="I275" t="n">
        <v>0</v>
      </c>
    </row>
    <row r="276" spans="1:9">
      <c r="A276" t="n">
        <v>274</v>
      </c>
      <c r="B276" t="n">
        <v>2995.555</v>
      </c>
      <c r="C276" t="n">
        <v>137.686</v>
      </c>
      <c r="D276" t="n">
        <v>396.713</v>
      </c>
      <c r="E276" t="n">
        <v>2969.162</v>
      </c>
      <c r="F276" t="n">
        <v>10.365</v>
      </c>
      <c r="G276" t="n">
        <v>374.902</v>
      </c>
      <c r="H276" t="n">
        <v>7.581</v>
      </c>
      <c r="I276" t="n">
        <v>0</v>
      </c>
    </row>
    <row r="277" spans="1:9">
      <c r="A277" t="n">
        <v>275</v>
      </c>
      <c r="B277" t="n">
        <v>3004.444</v>
      </c>
      <c r="C277" t="n">
        <v>138.081</v>
      </c>
      <c r="D277" t="n">
        <v>394.514</v>
      </c>
      <c r="E277" t="n">
        <v>2978.764</v>
      </c>
      <c r="F277" t="n">
        <v>10.383</v>
      </c>
      <c r="G277" t="n">
        <v>377.876</v>
      </c>
      <c r="H277" t="n">
        <v>7.5</v>
      </c>
      <c r="I277" t="n">
        <v>0</v>
      </c>
    </row>
    <row r="278" spans="1:9">
      <c r="A278" t="n">
        <v>276</v>
      </c>
      <c r="B278" t="n">
        <v>3013.611</v>
      </c>
      <c r="C278" t="n">
        <v>138.474</v>
      </c>
      <c r="D278" t="n">
        <v>391.355</v>
      </c>
      <c r="E278" t="n">
        <v>2988.396</v>
      </c>
      <c r="F278" t="n">
        <v>10.386</v>
      </c>
      <c r="G278" t="n">
        <v>380.859</v>
      </c>
      <c r="H278" t="n">
        <v>7.425</v>
      </c>
      <c r="I278" t="n">
        <v>0</v>
      </c>
    </row>
    <row r="279" spans="1:9">
      <c r="A279" t="n">
        <v>277</v>
      </c>
      <c r="B279" t="n">
        <v>3023.055</v>
      </c>
      <c r="C279" t="n">
        <v>138.863</v>
      </c>
      <c r="D279" t="n">
        <v>387.621</v>
      </c>
      <c r="E279" t="n">
        <v>2998.051</v>
      </c>
      <c r="F279" t="n">
        <v>10.374</v>
      </c>
      <c r="G279" t="n">
        <v>383.853</v>
      </c>
      <c r="H279" t="n">
        <v>7.356</v>
      </c>
      <c r="I279" t="n">
        <v>0</v>
      </c>
    </row>
    <row r="280" spans="1:9">
      <c r="A280" t="n">
        <v>278</v>
      </c>
      <c r="B280" t="n">
        <v>3032.5</v>
      </c>
      <c r="C280" t="n">
        <v>139.248</v>
      </c>
      <c r="D280" t="n">
        <v>383.844</v>
      </c>
      <c r="E280" t="n">
        <v>3007.75</v>
      </c>
      <c r="F280" t="n">
        <v>10.394</v>
      </c>
      <c r="G280" t="n">
        <v>386.855</v>
      </c>
      <c r="H280" t="n">
        <v>7.29</v>
      </c>
      <c r="I280" t="n">
        <v>0</v>
      </c>
    </row>
    <row r="281" spans="1:9">
      <c r="A281" t="n">
        <v>279</v>
      </c>
      <c r="B281" t="n">
        <v>3041.666</v>
      </c>
      <c r="C281" t="n">
        <v>139.624</v>
      </c>
      <c r="D281" t="n">
        <v>380.643</v>
      </c>
      <c r="E281" t="n">
        <v>3017.522</v>
      </c>
      <c r="F281" t="n">
        <v>10.444</v>
      </c>
      <c r="G281" t="n">
        <v>389.868</v>
      </c>
      <c r="H281" t="n">
        <v>7.222</v>
      </c>
      <c r="I281" t="n">
        <v>0</v>
      </c>
    </row>
    <row r="282" spans="1:9">
      <c r="A282" t="n">
        <v>280</v>
      </c>
      <c r="B282" t="n">
        <v>3050.833</v>
      </c>
      <c r="C282" t="n">
        <v>139.993</v>
      </c>
      <c r="D282" t="n">
        <v>377.919</v>
      </c>
      <c r="E282" t="n">
        <v>3027.346</v>
      </c>
      <c r="F282" t="n">
        <v>10.524</v>
      </c>
      <c r="G282" t="n">
        <v>392.891</v>
      </c>
      <c r="H282" t="n">
        <v>7.149</v>
      </c>
      <c r="I282" t="n">
        <v>0</v>
      </c>
    </row>
    <row r="283" spans="1:9">
      <c r="A283" t="n">
        <v>281</v>
      </c>
      <c r="B283" t="n">
        <v>3060.555</v>
      </c>
      <c r="C283" t="n">
        <v>140.363</v>
      </c>
      <c r="D283" t="n">
        <v>375.941</v>
      </c>
      <c r="E283" t="n">
        <v>3037.26</v>
      </c>
      <c r="F283" t="n">
        <v>10.604</v>
      </c>
      <c r="G283" t="n">
        <v>395.923</v>
      </c>
      <c r="H283" t="n">
        <v>7.071</v>
      </c>
      <c r="I283" t="n">
        <v>0</v>
      </c>
    </row>
    <row r="284" spans="1:9">
      <c r="A284" t="n">
        <v>282</v>
      </c>
      <c r="B284" t="n">
        <v>3069.444</v>
      </c>
      <c r="C284" t="n">
        <v>140.74</v>
      </c>
      <c r="D284" t="n">
        <v>374.318</v>
      </c>
      <c r="E284" t="n">
        <v>3047.214</v>
      </c>
      <c r="F284" t="n">
        <v>10.683</v>
      </c>
      <c r="G284" t="n">
        <v>398.965</v>
      </c>
      <c r="H284" t="n">
        <v>6.989</v>
      </c>
      <c r="I284" t="n">
        <v>0</v>
      </c>
    </row>
    <row r="285" spans="1:9">
      <c r="A285" t="n">
        <v>283</v>
      </c>
      <c r="B285" t="n">
        <v>3079.722</v>
      </c>
      <c r="C285" t="n">
        <v>141.121</v>
      </c>
      <c r="D285" t="n">
        <v>372.431</v>
      </c>
      <c r="E285" t="n">
        <v>3057.232</v>
      </c>
      <c r="F285" t="n">
        <v>10.763</v>
      </c>
      <c r="G285" t="n">
        <v>402.017</v>
      </c>
      <c r="H285" t="n">
        <v>6.907</v>
      </c>
      <c r="I285" t="n">
        <v>0</v>
      </c>
    </row>
    <row r="286" spans="1:9">
      <c r="A286" t="n">
        <v>284</v>
      </c>
      <c r="B286" t="n">
        <v>3089.444</v>
      </c>
      <c r="C286" t="n">
        <v>141.5</v>
      </c>
      <c r="D286" t="n">
        <v>369.396</v>
      </c>
      <c r="E286" t="n">
        <v>3067.284</v>
      </c>
      <c r="F286" t="n">
        <v>10.811</v>
      </c>
      <c r="G286" t="n">
        <v>405.08</v>
      </c>
      <c r="H286" t="n">
        <v>6.829</v>
      </c>
      <c r="I286" t="n">
        <v>0</v>
      </c>
    </row>
    <row r="287" spans="1:9">
      <c r="A287" t="n">
        <v>285</v>
      </c>
      <c r="B287" t="n">
        <v>3098.888</v>
      </c>
      <c r="C287" t="n">
        <v>141.869</v>
      </c>
      <c r="D287" t="n">
        <v>365.512</v>
      </c>
      <c r="E287" t="n">
        <v>3077.407</v>
      </c>
      <c r="F287" t="n">
        <v>10.83</v>
      </c>
      <c r="G287" t="n">
        <v>408.152</v>
      </c>
      <c r="H287" t="n">
        <v>6.755</v>
      </c>
      <c r="I287" t="n">
        <v>0</v>
      </c>
    </row>
    <row r="288" spans="1:9">
      <c r="A288" t="n">
        <v>286</v>
      </c>
      <c r="B288" t="n">
        <v>3108.888</v>
      </c>
      <c r="C288" t="n">
        <v>142.228</v>
      </c>
      <c r="D288" t="n">
        <v>361.121</v>
      </c>
      <c r="E288" t="n">
        <v>3087.586</v>
      </c>
      <c r="F288" t="n">
        <v>10.802</v>
      </c>
      <c r="G288" t="n">
        <v>411.234</v>
      </c>
      <c r="H288" t="n">
        <v>6.682</v>
      </c>
      <c r="I288" t="n">
        <v>0</v>
      </c>
    </row>
    <row r="289" spans="1:9">
      <c r="A289" t="n">
        <v>287</v>
      </c>
      <c r="B289" t="n">
        <v>3118.333</v>
      </c>
      <c r="C289" t="n">
        <v>142.582</v>
      </c>
      <c r="D289" t="n">
        <v>356.706</v>
      </c>
      <c r="E289" t="n">
        <v>3097.792</v>
      </c>
      <c r="F289" t="n">
        <v>10.806</v>
      </c>
      <c r="G289" t="n">
        <v>414.327</v>
      </c>
      <c r="H289" t="n">
        <v>6.608</v>
      </c>
      <c r="I289" t="n">
        <v>0</v>
      </c>
    </row>
    <row r="290" spans="1:9">
      <c r="A290" t="n">
        <v>288</v>
      </c>
      <c r="B290" t="n">
        <v>3128.333</v>
      </c>
      <c r="C290" t="n">
        <v>142.932</v>
      </c>
      <c r="D290" t="n">
        <v>352.714</v>
      </c>
      <c r="E290" t="n">
        <v>3108.02</v>
      </c>
      <c r="F290" t="n">
        <v>10.839</v>
      </c>
      <c r="G290" t="n">
        <v>417.43</v>
      </c>
      <c r="H290" t="n">
        <v>6.53</v>
      </c>
      <c r="I290" t="n">
        <v>0</v>
      </c>
    </row>
    <row r="291" spans="1:9">
      <c r="A291" t="n">
        <v>289</v>
      </c>
      <c r="B291" t="n">
        <v>3137.5</v>
      </c>
      <c r="C291" t="n">
        <v>143.28</v>
      </c>
      <c r="D291" t="n">
        <v>349.602</v>
      </c>
      <c r="E291" t="n">
        <v>3118.244</v>
      </c>
      <c r="F291" t="n">
        <v>10.934</v>
      </c>
      <c r="G291" t="n">
        <v>420.543</v>
      </c>
      <c r="H291" t="n">
        <v>6.45</v>
      </c>
      <c r="I291" t="n">
        <v>0</v>
      </c>
    </row>
    <row r="292" spans="1:9">
      <c r="A292" t="n">
        <v>290</v>
      </c>
      <c r="B292" t="n">
        <v>3147.916</v>
      </c>
      <c r="C292" t="n">
        <v>143.627</v>
      </c>
      <c r="D292" t="n">
        <v>347.232</v>
      </c>
      <c r="E292" t="n">
        <v>3128.467</v>
      </c>
      <c r="F292" t="n">
        <v>10.999</v>
      </c>
      <c r="G292" t="n">
        <v>423.667</v>
      </c>
      <c r="H292" t="n">
        <v>6.372</v>
      </c>
      <c r="I292" t="n">
        <v>0</v>
      </c>
    </row>
    <row r="293" spans="1:9">
      <c r="A293" t="n">
        <v>291</v>
      </c>
      <c r="B293" t="n">
        <v>3157.5</v>
      </c>
      <c r="C293" t="n">
        <v>143.974</v>
      </c>
      <c r="D293" t="n">
        <v>345.145</v>
      </c>
      <c r="E293" t="n">
        <v>3138.675</v>
      </c>
      <c r="F293" t="n">
        <v>11.033</v>
      </c>
      <c r="G293" t="n">
        <v>426.8</v>
      </c>
      <c r="H293" t="n">
        <v>6.297</v>
      </c>
      <c r="I293" t="n">
        <v>0</v>
      </c>
    </row>
    <row r="294" spans="1:9">
      <c r="A294" t="n">
        <v>292</v>
      </c>
      <c r="B294" t="n">
        <v>3167.5</v>
      </c>
      <c r="C294" t="n">
        <v>144.318</v>
      </c>
      <c r="D294" t="n">
        <v>343.082</v>
      </c>
      <c r="E294" t="n">
        <v>3148.899</v>
      </c>
      <c r="F294" t="n">
        <v>11.021</v>
      </c>
      <c r="G294" t="n">
        <v>429.944</v>
      </c>
      <c r="H294" t="n">
        <v>6.228</v>
      </c>
      <c r="I294" t="n">
        <v>0</v>
      </c>
    </row>
    <row r="295" spans="1:9">
      <c r="A295" t="n">
        <v>293</v>
      </c>
      <c r="B295" t="n">
        <v>3177.5</v>
      </c>
      <c r="C295" t="n">
        <v>144.659</v>
      </c>
      <c r="D295" t="n">
        <v>341.06</v>
      </c>
      <c r="E295" t="n">
        <v>3159.19</v>
      </c>
      <c r="F295" t="n">
        <v>11.01</v>
      </c>
      <c r="G295" t="n">
        <v>433.098</v>
      </c>
      <c r="H295" t="n">
        <v>6.161</v>
      </c>
      <c r="I295" t="n">
        <v>0</v>
      </c>
    </row>
    <row r="296" spans="1:9">
      <c r="A296" t="n">
        <v>294</v>
      </c>
      <c r="B296" t="n">
        <v>3187.5</v>
      </c>
      <c r="C296" t="n">
        <v>144.996</v>
      </c>
      <c r="D296" t="n">
        <v>339.172</v>
      </c>
      <c r="E296" t="n">
        <v>3169.571</v>
      </c>
      <c r="F296" t="n">
        <v>10.999</v>
      </c>
      <c r="G296" t="n">
        <v>436.262</v>
      </c>
      <c r="H296" t="n">
        <v>6.093</v>
      </c>
      <c r="I296" t="n">
        <v>0</v>
      </c>
    </row>
    <row r="297" spans="1:9">
      <c r="A297" t="n">
        <v>295</v>
      </c>
      <c r="B297" t="n">
        <v>3198.055</v>
      </c>
      <c r="C297" t="n">
        <v>145.332</v>
      </c>
      <c r="D297" t="n">
        <v>337.298</v>
      </c>
      <c r="E297" t="n">
        <v>3180.051</v>
      </c>
      <c r="F297" t="n">
        <v>11.018</v>
      </c>
      <c r="G297" t="n">
        <v>439.437</v>
      </c>
      <c r="H297" t="n">
        <v>6.023</v>
      </c>
      <c r="I297" t="n">
        <v>0</v>
      </c>
    </row>
    <row r="298" spans="1:9">
      <c r="A298" t="n">
        <v>296</v>
      </c>
      <c r="B298" t="n">
        <v>3208.055</v>
      </c>
      <c r="C298" t="n">
        <v>145.669</v>
      </c>
      <c r="D298" t="n">
        <v>335.052</v>
      </c>
      <c r="E298" t="n">
        <v>3190.618</v>
      </c>
      <c r="F298" t="n">
        <v>11.068</v>
      </c>
      <c r="G298" t="n">
        <v>442.622</v>
      </c>
      <c r="H298" t="n">
        <v>5.951</v>
      </c>
      <c r="I298" t="n">
        <v>0</v>
      </c>
    </row>
    <row r="299" spans="1:9">
      <c r="A299" t="n">
        <v>297</v>
      </c>
      <c r="B299" t="n">
        <v>3217.777</v>
      </c>
      <c r="C299" t="n">
        <v>146.005</v>
      </c>
      <c r="D299" t="n">
        <v>331.915</v>
      </c>
      <c r="E299" t="n">
        <v>3201.261</v>
      </c>
      <c r="F299" t="n">
        <v>11.149</v>
      </c>
      <c r="G299" t="n">
        <v>445.818</v>
      </c>
      <c r="H299" t="n">
        <v>5.879</v>
      </c>
      <c r="I299" t="n">
        <v>0</v>
      </c>
    </row>
    <row r="300" spans="1:9">
      <c r="A300" t="n">
        <v>298</v>
      </c>
      <c r="B300" t="n">
        <v>3228.611</v>
      </c>
      <c r="C300" t="n">
        <v>146.337</v>
      </c>
      <c r="D300" t="n">
        <v>327.871</v>
      </c>
      <c r="E300" t="n">
        <v>3211.965</v>
      </c>
      <c r="F300" t="n">
        <v>11.199</v>
      </c>
      <c r="G300" t="n">
        <v>449.025</v>
      </c>
      <c r="H300" t="n">
        <v>5.809</v>
      </c>
      <c r="I300" t="n">
        <v>0</v>
      </c>
    </row>
    <row r="301" spans="1:9">
      <c r="A301" t="n">
        <v>299</v>
      </c>
      <c r="B301" t="n">
        <v>3239.166</v>
      </c>
      <c r="C301" t="n">
        <v>146.66</v>
      </c>
      <c r="D301" t="n">
        <v>323.32</v>
      </c>
      <c r="E301" t="n">
        <v>3222.704</v>
      </c>
      <c r="F301" t="n">
        <v>11.219</v>
      </c>
      <c r="G301" t="n">
        <v>452.242</v>
      </c>
      <c r="H301" t="n">
        <v>5.74</v>
      </c>
      <c r="I301" t="n">
        <v>0</v>
      </c>
    </row>
    <row r="302" spans="1:9">
      <c r="A302" t="n">
        <v>300</v>
      </c>
      <c r="B302" t="n">
        <v>3249.444</v>
      </c>
      <c r="C302" t="n">
        <v>146.974</v>
      </c>
      <c r="D302" t="n">
        <v>318.925</v>
      </c>
      <c r="E302" t="n">
        <v>3233.47</v>
      </c>
      <c r="F302" t="n">
        <v>11.207</v>
      </c>
      <c r="G302" t="n">
        <v>455.47</v>
      </c>
      <c r="H302" t="n">
        <v>5.671</v>
      </c>
      <c r="I302" t="n">
        <v>0</v>
      </c>
    </row>
    <row r="303" spans="1:9">
      <c r="A303" t="n">
        <v>301</v>
      </c>
      <c r="B303" t="n">
        <v>3259.722</v>
      </c>
      <c r="C303" t="n">
        <v>147.283</v>
      </c>
      <c r="D303" t="n">
        <v>315.34</v>
      </c>
      <c r="E303" t="n">
        <v>3244.259</v>
      </c>
      <c r="F303" t="n">
        <v>11.195</v>
      </c>
      <c r="G303" t="n">
        <v>458.709</v>
      </c>
      <c r="H303" t="n">
        <v>5.6</v>
      </c>
      <c r="I303" t="n">
        <v>0</v>
      </c>
    </row>
    <row r="304" spans="1:9">
      <c r="A304" t="n">
        <v>302</v>
      </c>
      <c r="B304" t="n">
        <v>3270</v>
      </c>
      <c r="C304" t="n">
        <v>147.594</v>
      </c>
      <c r="D304" t="n">
        <v>312.892</v>
      </c>
      <c r="E304" t="n">
        <v>3255.065</v>
      </c>
      <c r="F304" t="n">
        <v>11.215</v>
      </c>
      <c r="G304" t="n">
        <v>461.959</v>
      </c>
      <c r="H304" t="n">
        <v>5.528</v>
      </c>
      <c r="I304" t="n">
        <v>0</v>
      </c>
    </row>
    <row r="305" spans="1:9">
      <c r="A305" t="n">
        <v>303</v>
      </c>
      <c r="B305" t="n">
        <v>3281.111</v>
      </c>
      <c r="C305" t="n">
        <v>147.907</v>
      </c>
      <c r="D305" t="n">
        <v>311.164</v>
      </c>
      <c r="E305" t="n">
        <v>3265.921</v>
      </c>
      <c r="F305" t="n">
        <v>11.296</v>
      </c>
      <c r="G305" t="n">
        <v>465.219</v>
      </c>
      <c r="H305" t="n">
        <v>5.456</v>
      </c>
      <c r="I305" t="n">
        <v>0</v>
      </c>
    </row>
    <row r="306" spans="1:9">
      <c r="A306" t="n">
        <v>304</v>
      </c>
      <c r="B306" t="n">
        <v>3290.833</v>
      </c>
      <c r="C306" t="n">
        <v>148.221</v>
      </c>
      <c r="D306" t="n">
        <v>309.38</v>
      </c>
      <c r="E306" t="n">
        <v>3276.778</v>
      </c>
      <c r="F306" t="n">
        <v>11.439</v>
      </c>
      <c r="G306" t="n">
        <v>468.491</v>
      </c>
      <c r="H306" t="n">
        <v>5.388</v>
      </c>
      <c r="I306" t="n">
        <v>0</v>
      </c>
    </row>
    <row r="307" spans="1:9">
      <c r="A307" t="n">
        <v>305</v>
      </c>
      <c r="B307" t="n">
        <v>3301.944</v>
      </c>
      <c r="C307" t="n">
        <v>148.531</v>
      </c>
      <c r="D307" t="n">
        <v>307.104</v>
      </c>
      <c r="E307" t="n">
        <v>3287.663</v>
      </c>
      <c r="F307" t="n">
        <v>11.582</v>
      </c>
      <c r="G307" t="n">
        <v>471.773</v>
      </c>
      <c r="H307" t="n">
        <v>5.325</v>
      </c>
      <c r="I307" t="n">
        <v>0</v>
      </c>
    </row>
    <row r="308" spans="1:9">
      <c r="A308" t="n">
        <v>306</v>
      </c>
      <c r="B308" t="n">
        <v>3312.5</v>
      </c>
      <c r="C308" t="n">
        <v>148.835</v>
      </c>
      <c r="D308" t="n">
        <v>304.406</v>
      </c>
      <c r="E308" t="n">
        <v>3298.591</v>
      </c>
      <c r="F308" t="n">
        <v>11.665</v>
      </c>
      <c r="G308" t="n">
        <v>475.066</v>
      </c>
      <c r="H308" t="n">
        <v>5.265</v>
      </c>
      <c r="I308" t="n">
        <v>0</v>
      </c>
    </row>
    <row r="309" spans="1:9">
      <c r="A309" t="n">
        <v>307</v>
      </c>
      <c r="B309" t="n">
        <v>3323.333</v>
      </c>
      <c r="C309" t="n">
        <v>149.134</v>
      </c>
      <c r="D309" t="n">
        <v>301.611</v>
      </c>
      <c r="E309" t="n">
        <v>3309.64</v>
      </c>
      <c r="F309" t="n">
        <v>11.686</v>
      </c>
      <c r="G309" t="n">
        <v>478.37</v>
      </c>
      <c r="H309" t="n">
        <v>5.206</v>
      </c>
      <c r="I309" t="n">
        <v>0</v>
      </c>
    </row>
    <row r="310" spans="1:9">
      <c r="A310" t="n">
        <v>308</v>
      </c>
      <c r="B310" t="n">
        <v>3334.166</v>
      </c>
      <c r="C310" t="n">
        <v>149.431</v>
      </c>
      <c r="D310" t="n">
        <v>298.93</v>
      </c>
      <c r="E310" t="n">
        <v>3320.802</v>
      </c>
      <c r="F310" t="n">
        <v>11.676</v>
      </c>
      <c r="G310" t="n">
        <v>481.685</v>
      </c>
      <c r="H310" t="n">
        <v>5.145</v>
      </c>
      <c r="I310" t="n">
        <v>0</v>
      </c>
    </row>
    <row r="311" spans="1:9">
      <c r="A311" t="n">
        <v>309</v>
      </c>
      <c r="B311" t="n">
        <v>3345</v>
      </c>
      <c r="C311" t="n">
        <v>149.728</v>
      </c>
      <c r="D311" t="n">
        <v>296.439</v>
      </c>
      <c r="E311" t="n">
        <v>3332.041</v>
      </c>
      <c r="F311" t="n">
        <v>11.665</v>
      </c>
      <c r="G311" t="n">
        <v>485.012</v>
      </c>
      <c r="H311" t="n">
        <v>5.081</v>
      </c>
      <c r="I311" t="n">
        <v>0</v>
      </c>
    </row>
    <row r="312" spans="1:9">
      <c r="A312" t="n">
        <v>310</v>
      </c>
      <c r="B312" t="n">
        <v>3356.666</v>
      </c>
      <c r="C312" t="n">
        <v>150.024</v>
      </c>
      <c r="D312" t="n">
        <v>293.933</v>
      </c>
      <c r="E312" t="n">
        <v>3343.372</v>
      </c>
      <c r="F312" t="n">
        <v>11.686</v>
      </c>
      <c r="G312" t="n">
        <v>488.35</v>
      </c>
      <c r="H312" t="n">
        <v>5.015</v>
      </c>
      <c r="I312" t="n">
        <v>0</v>
      </c>
    </row>
    <row r="313" spans="1:9">
      <c r="A313" t="n">
        <v>311</v>
      </c>
      <c r="B313" t="n">
        <v>3366.666</v>
      </c>
      <c r="C313" t="n">
        <v>150.317</v>
      </c>
      <c r="D313" t="n">
        <v>291.097</v>
      </c>
      <c r="E313" t="n">
        <v>3354.75</v>
      </c>
      <c r="F313" t="n">
        <v>11.768</v>
      </c>
      <c r="G313" t="n">
        <v>491.699</v>
      </c>
      <c r="H313" t="n">
        <v>4.949</v>
      </c>
      <c r="I313" t="n">
        <v>0</v>
      </c>
    </row>
    <row r="314" spans="1:9">
      <c r="A314" t="n">
        <v>312</v>
      </c>
      <c r="B314" t="n">
        <v>3378.611</v>
      </c>
      <c r="C314" t="n">
        <v>150.605</v>
      </c>
      <c r="D314" t="n">
        <v>287.85</v>
      </c>
      <c r="E314" t="n">
        <v>3366.199</v>
      </c>
      <c r="F314" t="n">
        <v>11.911</v>
      </c>
      <c r="G314" t="n">
        <v>495.059</v>
      </c>
      <c r="H314" t="n">
        <v>4.884</v>
      </c>
      <c r="I314" t="n">
        <v>0</v>
      </c>
    </row>
    <row r="315" spans="1:9">
      <c r="A315" t="n">
        <v>313</v>
      </c>
      <c r="B315" t="n">
        <v>3390</v>
      </c>
      <c r="C315" t="n">
        <v>150.888</v>
      </c>
      <c r="D315" t="n">
        <v>284.418</v>
      </c>
      <c r="E315" t="n">
        <v>3377.653</v>
      </c>
      <c r="F315" t="n">
        <v>12.055</v>
      </c>
      <c r="G315" t="n">
        <v>498.431</v>
      </c>
      <c r="H315" t="n">
        <v>4.821</v>
      </c>
      <c r="I315" t="n">
        <v>0</v>
      </c>
    </row>
    <row r="316" spans="1:9">
      <c r="A316" t="n">
        <v>314</v>
      </c>
      <c r="B316" t="n">
        <v>3400.833</v>
      </c>
      <c r="C316" t="n">
        <v>151.168</v>
      </c>
      <c r="D316" t="n">
        <v>281.155</v>
      </c>
      <c r="E316" t="n">
        <v>3389.152</v>
      </c>
      <c r="F316" t="n">
        <v>12.137</v>
      </c>
      <c r="G316" t="n">
        <v>501.814</v>
      </c>
      <c r="H316" t="n">
        <v>4.758</v>
      </c>
      <c r="I316" t="n">
        <v>0</v>
      </c>
    </row>
    <row r="317" spans="1:9">
      <c r="A317" t="n">
        <v>315</v>
      </c>
      <c r="B317" t="n">
        <v>3411.944</v>
      </c>
      <c r="C317" t="n">
        <v>151.445</v>
      </c>
      <c r="D317" t="n">
        <v>278.282</v>
      </c>
      <c r="E317" t="n">
        <v>3400.65</v>
      </c>
      <c r="F317" t="n">
        <v>12.127</v>
      </c>
      <c r="G317" t="n">
        <v>505.209</v>
      </c>
      <c r="H317" t="n">
        <v>4.694</v>
      </c>
      <c r="I317" t="n">
        <v>0</v>
      </c>
    </row>
    <row r="318" spans="1:9">
      <c r="A318" t="n">
        <v>316</v>
      </c>
      <c r="B318" t="n">
        <v>3423.333</v>
      </c>
      <c r="C318" t="n">
        <v>151.721</v>
      </c>
      <c r="D318" t="n">
        <v>275.764</v>
      </c>
      <c r="E318" t="n">
        <v>3412.167</v>
      </c>
      <c r="F318" t="n">
        <v>12.085</v>
      </c>
      <c r="G318" t="n">
        <v>508.616</v>
      </c>
      <c r="H318" t="n">
        <v>4.63</v>
      </c>
      <c r="I318" t="n">
        <v>0</v>
      </c>
    </row>
    <row r="319" spans="1:9">
      <c r="A319" t="n">
        <v>317</v>
      </c>
      <c r="B319" t="n">
        <v>3434.722</v>
      </c>
      <c r="C319" t="n">
        <v>151.995</v>
      </c>
      <c r="D319" t="n">
        <v>273.355</v>
      </c>
      <c r="E319" t="n">
        <v>3423.713</v>
      </c>
      <c r="F319" t="n">
        <v>12.044</v>
      </c>
      <c r="G319" t="n">
        <v>512.034</v>
      </c>
      <c r="H319" t="n">
        <v>4.566</v>
      </c>
      <c r="I319" t="n">
        <v>0</v>
      </c>
    </row>
    <row r="320" spans="1:9">
      <c r="A320" t="n">
        <v>318</v>
      </c>
      <c r="B320" t="n">
        <v>3445.833</v>
      </c>
      <c r="C320" t="n">
        <v>152.267</v>
      </c>
      <c r="D320" t="n">
        <v>270.801</v>
      </c>
      <c r="E320" t="n">
        <v>3435.284</v>
      </c>
      <c r="F320" t="n">
        <v>12.065</v>
      </c>
      <c r="G320" t="n">
        <v>515.463</v>
      </c>
      <c r="H320" t="n">
        <v>4.504</v>
      </c>
      <c r="I320" t="n">
        <v>0</v>
      </c>
    </row>
    <row r="321" spans="1:9">
      <c r="A321" t="n">
        <v>319</v>
      </c>
      <c r="B321" t="n">
        <v>3457.5</v>
      </c>
      <c r="C321" t="n">
        <v>152.535</v>
      </c>
      <c r="D321" t="n">
        <v>268.007</v>
      </c>
      <c r="E321" t="n">
        <v>3446.91</v>
      </c>
      <c r="F321" t="n">
        <v>12.116</v>
      </c>
      <c r="G321" t="n">
        <v>518.904</v>
      </c>
      <c r="H321" t="n">
        <v>4.444</v>
      </c>
      <c r="I321" t="n">
        <v>0</v>
      </c>
    </row>
    <row r="322" spans="1:9">
      <c r="A322" t="n">
        <v>320</v>
      </c>
      <c r="B322" t="n">
        <v>3468.333</v>
      </c>
      <c r="C322" t="n">
        <v>152.8</v>
      </c>
      <c r="D322" t="n">
        <v>265.082</v>
      </c>
      <c r="E322" t="n">
        <v>3458.593</v>
      </c>
      <c r="F322" t="n">
        <v>12.199</v>
      </c>
      <c r="G322" t="n">
        <v>522.357</v>
      </c>
      <c r="H322" t="n">
        <v>4.386</v>
      </c>
      <c r="I322" t="n">
        <v>0</v>
      </c>
    </row>
    <row r="323" spans="1:9">
      <c r="A323" t="n">
        <v>321</v>
      </c>
      <c r="B323" t="n">
        <v>3480.277</v>
      </c>
      <c r="C323" t="n">
        <v>153.061</v>
      </c>
      <c r="D323" t="n">
        <v>262.229</v>
      </c>
      <c r="E323" t="n">
        <v>3470.367</v>
      </c>
      <c r="F323" t="n">
        <v>12.282</v>
      </c>
      <c r="G323" t="n">
        <v>525.822</v>
      </c>
      <c r="H323" t="n">
        <v>4.328</v>
      </c>
      <c r="I323" t="n">
        <v>0</v>
      </c>
    </row>
    <row r="324" spans="1:9">
      <c r="A324" t="n">
        <v>322</v>
      </c>
      <c r="B324" t="n">
        <v>3491.666</v>
      </c>
      <c r="C324" t="n">
        <v>153.32</v>
      </c>
      <c r="D324" t="n">
        <v>259.588</v>
      </c>
      <c r="E324" t="n">
        <v>3482.217</v>
      </c>
      <c r="F324" t="n">
        <v>12.365</v>
      </c>
      <c r="G324" t="n">
        <v>529.298</v>
      </c>
      <c r="H324" t="n">
        <v>4.268</v>
      </c>
      <c r="I324" t="n">
        <v>0</v>
      </c>
    </row>
    <row r="325" spans="1:9">
      <c r="A325" t="n">
        <v>323</v>
      </c>
      <c r="B325" t="n">
        <v>3503.611</v>
      </c>
      <c r="C325" t="n">
        <v>153.577</v>
      </c>
      <c r="D325" t="n">
        <v>257.126</v>
      </c>
      <c r="E325" t="n">
        <v>3494.137</v>
      </c>
      <c r="F325" t="n">
        <v>12.447</v>
      </c>
      <c r="G325" t="n">
        <v>532.7859999999999</v>
      </c>
      <c r="H325" t="n">
        <v>4.206</v>
      </c>
      <c r="I325" t="n">
        <v>0</v>
      </c>
    </row>
    <row r="326" spans="1:9">
      <c r="A326" t="n">
        <v>324</v>
      </c>
      <c r="B326" t="n">
        <v>3515.277</v>
      </c>
      <c r="C326" t="n">
        <v>153.832</v>
      </c>
      <c r="D326" t="n">
        <v>254.65</v>
      </c>
      <c r="E326" t="n">
        <v>3506.13</v>
      </c>
      <c r="F326" t="n">
        <v>12.53</v>
      </c>
      <c r="G326" t="n">
        <v>536.2859999999999</v>
      </c>
      <c r="H326" t="n">
        <v>4.143</v>
      </c>
      <c r="I326" t="n">
        <v>0</v>
      </c>
    </row>
    <row r="327" spans="1:9">
      <c r="A327" t="n">
        <v>325</v>
      </c>
      <c r="B327" t="n">
        <v>3527.5</v>
      </c>
      <c r="C327" t="n">
        <v>154.086</v>
      </c>
      <c r="D327" t="n">
        <v>251.919</v>
      </c>
      <c r="E327" t="n">
        <v>3518.179</v>
      </c>
      <c r="F327" t="n">
        <v>12.581</v>
      </c>
      <c r="G327" t="n">
        <v>539.798</v>
      </c>
      <c r="H327" t="n">
        <v>4.078</v>
      </c>
      <c r="I327" t="n">
        <v>0</v>
      </c>
    </row>
    <row r="328" spans="1:9">
      <c r="A328" t="n">
        <v>326</v>
      </c>
      <c r="B328" t="n">
        <v>3538.888</v>
      </c>
      <c r="C328" t="n">
        <v>154.336</v>
      </c>
      <c r="D328" t="n">
        <v>248.776</v>
      </c>
      <c r="E328" t="n">
        <v>3530.309</v>
      </c>
      <c r="F328" t="n">
        <v>12.601</v>
      </c>
      <c r="G328" t="n">
        <v>543.323</v>
      </c>
      <c r="H328" t="n">
        <v>4.014</v>
      </c>
      <c r="I328" t="n">
        <v>0</v>
      </c>
    </row>
    <row r="329" spans="1:9">
      <c r="A329" t="n">
        <v>327</v>
      </c>
      <c r="B329" t="n">
        <v>3550.833</v>
      </c>
      <c r="C329" t="n">
        <v>154.581</v>
      </c>
      <c r="D329" t="n">
        <v>245.229</v>
      </c>
      <c r="E329" t="n">
        <v>3542.468</v>
      </c>
      <c r="F329" t="n">
        <v>12.591</v>
      </c>
      <c r="G329" t="n">
        <v>546.859</v>
      </c>
      <c r="H329" t="n">
        <v>3.95</v>
      </c>
      <c r="I329" t="n">
        <v>0</v>
      </c>
    </row>
    <row r="330" spans="1:9">
      <c r="A330" t="n">
        <v>328</v>
      </c>
      <c r="B330" t="n">
        <v>3563.055</v>
      </c>
      <c r="C330" t="n">
        <v>154.823</v>
      </c>
      <c r="D330" t="n">
        <v>241.436</v>
      </c>
      <c r="E330" t="n">
        <v>3554.676</v>
      </c>
      <c r="F330" t="n">
        <v>12.581</v>
      </c>
      <c r="G330" t="n">
        <v>550.408</v>
      </c>
      <c r="H330" t="n">
        <v>3.887</v>
      </c>
      <c r="I330" t="n">
        <v>0</v>
      </c>
    </row>
    <row r="331" spans="1:9">
      <c r="A331" t="n">
        <v>329</v>
      </c>
      <c r="B331" t="n">
        <v>3574.722</v>
      </c>
      <c r="C331" t="n">
        <v>155.06</v>
      </c>
      <c r="D331" t="n">
        <v>237.632</v>
      </c>
      <c r="E331" t="n">
        <v>3566.869</v>
      </c>
      <c r="F331" t="n">
        <v>12.571</v>
      </c>
      <c r="G331" t="n">
        <v>553.968</v>
      </c>
      <c r="H331" t="n">
        <v>3.824</v>
      </c>
      <c r="I331" t="n">
        <v>0</v>
      </c>
    </row>
    <row r="332" spans="1:9">
      <c r="A332" t="n">
        <v>330</v>
      </c>
      <c r="B332" t="n">
        <v>3586.666</v>
      </c>
      <c r="C332" t="n">
        <v>155.293</v>
      </c>
      <c r="D332" t="n">
        <v>234.033</v>
      </c>
      <c r="E332" t="n">
        <v>3579.104</v>
      </c>
      <c r="F332" t="n">
        <v>12.561</v>
      </c>
      <c r="G332" t="n">
        <v>557.5410000000001</v>
      </c>
      <c r="H332" t="n">
        <v>3.763</v>
      </c>
      <c r="I332" t="n">
        <v>0</v>
      </c>
    </row>
    <row r="333" spans="1:9">
      <c r="A333" t="n">
        <v>331</v>
      </c>
      <c r="B333" t="n">
        <v>3598.888</v>
      </c>
      <c r="C333" t="n">
        <v>155.523</v>
      </c>
      <c r="D333" t="n">
        <v>230.784</v>
      </c>
      <c r="E333" t="n">
        <v>3591.362</v>
      </c>
      <c r="F333" t="n">
        <v>12.582</v>
      </c>
      <c r="G333" t="n">
        <v>561.126</v>
      </c>
      <c r="H333" t="n">
        <v>3.704</v>
      </c>
      <c r="I333" t="n">
        <v>0</v>
      </c>
    </row>
    <row r="334" spans="1:9">
      <c r="A334" t="n">
        <v>332</v>
      </c>
      <c r="B334" t="n">
        <v>3610.833</v>
      </c>
      <c r="C334" t="n">
        <v>155.75</v>
      </c>
      <c r="D334" t="n">
        <v>227.947</v>
      </c>
      <c r="E334" t="n">
        <v>3603.682</v>
      </c>
      <c r="F334" t="n">
        <v>12.634</v>
      </c>
      <c r="G334" t="n">
        <v>564.724</v>
      </c>
      <c r="H334" t="n">
        <v>3.647</v>
      </c>
      <c r="I334" t="n">
        <v>0</v>
      </c>
    </row>
    <row r="335" spans="1:9">
      <c r="A335" t="n">
        <v>333</v>
      </c>
      <c r="B335" t="n">
        <v>3623.333</v>
      </c>
      <c r="C335" t="n">
        <v>155.975</v>
      </c>
      <c r="D335" t="n">
        <v>225.516</v>
      </c>
      <c r="E335" t="n">
        <v>3616.031</v>
      </c>
      <c r="F335" t="n">
        <v>12.717</v>
      </c>
      <c r="G335" t="n">
        <v>568.3339999999999</v>
      </c>
      <c r="H335" t="n">
        <v>3.592</v>
      </c>
      <c r="I335" t="n">
        <v>0</v>
      </c>
    </row>
    <row r="336" spans="1:9">
      <c r="A336" t="n">
        <v>334</v>
      </c>
      <c r="B336" t="n">
        <v>3635</v>
      </c>
      <c r="C336" t="n">
        <v>156.198</v>
      </c>
      <c r="D336" t="n">
        <v>223.434</v>
      </c>
      <c r="E336" t="n">
        <v>3628.411</v>
      </c>
      <c r="F336" t="n">
        <v>12.801</v>
      </c>
      <c r="G336" t="n">
        <v>571.956</v>
      </c>
      <c r="H336" t="n">
        <v>3.54</v>
      </c>
      <c r="I336" t="n">
        <v>0</v>
      </c>
    </row>
    <row r="337" spans="1:9">
      <c r="A337" t="n">
        <v>335</v>
      </c>
      <c r="B337" t="n">
        <v>3647.5</v>
      </c>
      <c r="C337" t="n">
        <v>156.419</v>
      </c>
      <c r="D337" t="n">
        <v>221.593</v>
      </c>
      <c r="E337" t="n">
        <v>3640.85</v>
      </c>
      <c r="F337" t="n">
        <v>12.885</v>
      </c>
      <c r="G337" t="n">
        <v>575.591</v>
      </c>
      <c r="H337" t="n">
        <v>3.49</v>
      </c>
      <c r="I337" t="n">
        <v>0</v>
      </c>
    </row>
    <row r="338" spans="1:9">
      <c r="A338" t="n">
        <v>336</v>
      </c>
      <c r="B338" t="n">
        <v>3659.722</v>
      </c>
      <c r="C338" t="n">
        <v>156.639</v>
      </c>
      <c r="D338" t="n">
        <v>219.839</v>
      </c>
      <c r="E338" t="n">
        <v>3653.354</v>
      </c>
      <c r="F338" t="n">
        <v>12.97</v>
      </c>
      <c r="G338" t="n">
        <v>579.2380000000001</v>
      </c>
      <c r="H338" t="n">
        <v>3.44</v>
      </c>
      <c r="I338" t="n">
        <v>0</v>
      </c>
    </row>
    <row r="339" spans="1:9">
      <c r="A339" t="n">
        <v>337</v>
      </c>
      <c r="B339" t="n">
        <v>3672.777</v>
      </c>
      <c r="C339" t="n">
        <v>156.858</v>
      </c>
      <c r="D339" t="n">
        <v>217.995</v>
      </c>
      <c r="E339" t="n">
        <v>3665.925</v>
      </c>
      <c r="F339" t="n">
        <v>13.024</v>
      </c>
      <c r="G339" t="n">
        <v>582.897</v>
      </c>
      <c r="H339" t="n">
        <v>3.392</v>
      </c>
      <c r="I339" t="n">
        <v>0</v>
      </c>
    </row>
    <row r="340" spans="1:9">
      <c r="A340" t="n">
        <v>338</v>
      </c>
      <c r="B340" t="n">
        <v>3684.722</v>
      </c>
      <c r="C340" t="n">
        <v>157.074</v>
      </c>
      <c r="D340" t="n">
        <v>215.908</v>
      </c>
      <c r="E340" t="n">
        <v>3678.546</v>
      </c>
      <c r="F340" t="n">
        <v>13.047</v>
      </c>
      <c r="G340" t="n">
        <v>586.5700000000001</v>
      </c>
      <c r="H340" t="n">
        <v>3.343</v>
      </c>
      <c r="I340" t="n">
        <v>0</v>
      </c>
    </row>
    <row r="341" spans="1:9">
      <c r="A341" t="n">
        <v>339</v>
      </c>
      <c r="B341" t="n">
        <v>3697.222</v>
      </c>
      <c r="C341" t="n">
        <v>157.289</v>
      </c>
      <c r="D341" t="n">
        <v>213.484</v>
      </c>
      <c r="E341" t="n">
        <v>3691.206</v>
      </c>
      <c r="F341" t="n">
        <v>13.038</v>
      </c>
      <c r="G341" t="n">
        <v>590.255</v>
      </c>
      <c r="H341" t="n">
        <v>3.293</v>
      </c>
      <c r="I341" t="n">
        <v>0</v>
      </c>
    </row>
    <row r="342" spans="1:9">
      <c r="A342" t="n">
        <v>340</v>
      </c>
      <c r="B342" t="n">
        <v>3710</v>
      </c>
      <c r="C342" t="n">
        <v>157.5</v>
      </c>
      <c r="D342" t="n">
        <v>210.722</v>
      </c>
      <c r="E342" t="n">
        <v>3703.93</v>
      </c>
      <c r="F342" t="n">
        <v>13.061</v>
      </c>
      <c r="G342" t="n">
        <v>593.952</v>
      </c>
      <c r="H342" t="n">
        <v>3.242</v>
      </c>
      <c r="I342" t="n">
        <v>0</v>
      </c>
    </row>
    <row r="343" spans="1:9">
      <c r="A343" t="n">
        <v>341</v>
      </c>
      <c r="B343" t="n">
        <v>3722.5</v>
      </c>
      <c r="C343" t="n">
        <v>157.708</v>
      </c>
      <c r="D343" t="n">
        <v>207.698</v>
      </c>
      <c r="E343" t="n">
        <v>3716.702</v>
      </c>
      <c r="F343" t="n">
        <v>13.114</v>
      </c>
      <c r="G343" t="n">
        <v>597.662</v>
      </c>
      <c r="H343" t="n">
        <v>3.19</v>
      </c>
      <c r="I343" t="n">
        <v>0</v>
      </c>
    </row>
    <row r="344" spans="1:9">
      <c r="A344" t="n">
        <v>342</v>
      </c>
      <c r="B344" t="n">
        <v>3735.555</v>
      </c>
      <c r="C344" t="n">
        <v>157.912</v>
      </c>
      <c r="D344" t="n">
        <v>204.531</v>
      </c>
      <c r="E344" t="n">
        <v>3729.574</v>
      </c>
      <c r="F344" t="n">
        <v>13.198</v>
      </c>
      <c r="G344" t="n">
        <v>601.386</v>
      </c>
      <c r="H344" t="n">
        <v>3.137</v>
      </c>
      <c r="I344" t="n">
        <v>0</v>
      </c>
    </row>
    <row r="345" spans="1:9">
      <c r="A345" t="n">
        <v>343</v>
      </c>
      <c r="B345" t="n">
        <v>3747.777</v>
      </c>
      <c r="C345" t="n">
        <v>158.113</v>
      </c>
      <c r="D345" t="n">
        <v>201.333</v>
      </c>
      <c r="E345" t="n">
        <v>3742.546</v>
      </c>
      <c r="F345" t="n">
        <v>13.282</v>
      </c>
      <c r="G345" t="n">
        <v>605.122</v>
      </c>
      <c r="H345" t="n">
        <v>3.083</v>
      </c>
      <c r="I345" t="n">
        <v>0</v>
      </c>
    </row>
    <row r="346" spans="1:9">
      <c r="A346" t="n">
        <v>344</v>
      </c>
      <c r="B346" t="n">
        <v>3760.555</v>
      </c>
      <c r="C346" t="n">
        <v>158.311</v>
      </c>
      <c r="D346" t="n">
        <v>198.19</v>
      </c>
      <c r="E346" t="n">
        <v>3755.627</v>
      </c>
      <c r="F346" t="n">
        <v>13.365</v>
      </c>
      <c r="G346" t="n">
        <v>608.871</v>
      </c>
      <c r="H346" t="n">
        <v>3.028</v>
      </c>
      <c r="I346" t="n">
        <v>0</v>
      </c>
    </row>
    <row r="347" spans="1:9">
      <c r="A347" t="n">
        <v>345</v>
      </c>
      <c r="B347" t="n">
        <v>3773.611</v>
      </c>
      <c r="C347" t="n">
        <v>158.506</v>
      </c>
      <c r="D347" t="n">
        <v>195.152</v>
      </c>
      <c r="E347" t="n">
        <v>3768.777</v>
      </c>
      <c r="F347" t="n">
        <v>13.449</v>
      </c>
      <c r="G347" t="n">
        <v>612.633</v>
      </c>
      <c r="H347" t="n">
        <v>2.974</v>
      </c>
      <c r="I347" t="n">
        <v>0</v>
      </c>
    </row>
    <row r="348" spans="1:9">
      <c r="A348" t="n">
        <v>346</v>
      </c>
      <c r="B348" t="n">
        <v>3786.388</v>
      </c>
      <c r="C348" t="n">
        <v>158.698</v>
      </c>
      <c r="D348" t="n">
        <v>192.24</v>
      </c>
      <c r="E348" t="n">
        <v>3781.979</v>
      </c>
      <c r="F348" t="n">
        <v>13.502</v>
      </c>
      <c r="G348" t="n">
        <v>616.408</v>
      </c>
      <c r="H348" t="n">
        <v>2.92</v>
      </c>
      <c r="I348" t="n">
        <v>0</v>
      </c>
    </row>
    <row r="349" spans="1:9">
      <c r="A349" t="n">
        <v>347</v>
      </c>
      <c r="B349" t="n">
        <v>3800</v>
      </c>
      <c r="C349" t="n">
        <v>158.888</v>
      </c>
      <c r="D349" t="n">
        <v>189.459</v>
      </c>
      <c r="E349" t="n">
        <v>3795.246</v>
      </c>
      <c r="F349" t="n">
        <v>13.556</v>
      </c>
      <c r="G349" t="n">
        <v>620.197</v>
      </c>
      <c r="H349" t="n">
        <v>2.868</v>
      </c>
      <c r="I349" t="n">
        <v>0</v>
      </c>
    </row>
    <row r="350" spans="1:9">
      <c r="A350" t="n">
        <v>348</v>
      </c>
      <c r="B350" t="n">
        <v>3813.611</v>
      </c>
      <c r="C350" t="n">
        <v>159.074</v>
      </c>
      <c r="D350" t="n">
        <v>186.811</v>
      </c>
      <c r="E350" t="n">
        <v>3808.568</v>
      </c>
      <c r="F350" t="n">
        <v>13.609</v>
      </c>
      <c r="G350" t="n">
        <v>623.999</v>
      </c>
      <c r="H350" t="n">
        <v>2.818</v>
      </c>
      <c r="I350" t="n">
        <v>0</v>
      </c>
    </row>
    <row r="351" spans="1:9">
      <c r="A351" t="n">
        <v>349</v>
      </c>
      <c r="B351" t="n">
        <v>3826.944</v>
      </c>
      <c r="C351" t="n">
        <v>159.258</v>
      </c>
      <c r="D351" t="n">
        <v>184.29</v>
      </c>
      <c r="E351" t="n">
        <v>3821.96</v>
      </c>
      <c r="F351" t="n">
        <v>13.694</v>
      </c>
      <c r="G351" t="n">
        <v>627.814</v>
      </c>
      <c r="H351" t="n">
        <v>2.769</v>
      </c>
      <c r="I351" t="n">
        <v>0</v>
      </c>
    </row>
    <row r="352" spans="1:9">
      <c r="A352" t="n">
        <v>350</v>
      </c>
      <c r="B352" t="n">
        <v>3839.722</v>
      </c>
      <c r="C352" t="n">
        <v>159.44</v>
      </c>
      <c r="D352" t="n">
        <v>181.88</v>
      </c>
      <c r="E352" t="n">
        <v>3835.371</v>
      </c>
      <c r="F352" t="n">
        <v>13.748</v>
      </c>
      <c r="G352" t="n">
        <v>631.643</v>
      </c>
      <c r="H352" t="n">
        <v>2.722</v>
      </c>
      <c r="I352" t="n">
        <v>0</v>
      </c>
    </row>
    <row r="353" spans="1:9">
      <c r="A353" t="n">
        <v>351</v>
      </c>
      <c r="B353" t="n">
        <v>3852.5</v>
      </c>
      <c r="C353" t="n">
        <v>159.619</v>
      </c>
      <c r="D353" t="n">
        <v>179.551</v>
      </c>
      <c r="E353" t="n">
        <v>3848.826</v>
      </c>
      <c r="F353" t="n">
        <v>13.771</v>
      </c>
      <c r="G353" t="n">
        <v>635.485</v>
      </c>
      <c r="H353" t="n">
        <v>2.676</v>
      </c>
      <c r="I353" t="n">
        <v>0</v>
      </c>
    </row>
    <row r="354" spans="1:9">
      <c r="A354" t="n">
        <v>352</v>
      </c>
      <c r="B354" t="n">
        <v>3866.388</v>
      </c>
      <c r="C354" t="n">
        <v>159.797</v>
      </c>
      <c r="D354" t="n">
        <v>177.274</v>
      </c>
      <c r="E354" t="n">
        <v>3862.283</v>
      </c>
      <c r="F354" t="n">
        <v>13.794</v>
      </c>
      <c r="G354" t="n">
        <v>639.34</v>
      </c>
      <c r="H354" t="n">
        <v>2.631</v>
      </c>
      <c r="I354" t="n">
        <v>0</v>
      </c>
    </row>
    <row r="355" spans="1:9">
      <c r="A355" t="n">
        <v>353</v>
      </c>
      <c r="B355" t="n">
        <v>3879.722</v>
      </c>
      <c r="C355" t="n">
        <v>159.972</v>
      </c>
      <c r="D355" t="n">
        <v>175.014</v>
      </c>
      <c r="E355" t="n">
        <v>3875.765</v>
      </c>
      <c r="F355" t="n">
        <v>13.849</v>
      </c>
      <c r="G355" t="n">
        <v>643.2089999999999</v>
      </c>
      <c r="H355" t="n">
        <v>2.586</v>
      </c>
      <c r="I355" t="n">
        <v>0</v>
      </c>
    </row>
    <row r="356" spans="1:9">
      <c r="A356" t="n">
        <v>354</v>
      </c>
      <c r="B356" t="n">
        <v>3893.333</v>
      </c>
      <c r="C356" t="n">
        <v>160.145</v>
      </c>
      <c r="D356" t="n">
        <v>172.744</v>
      </c>
      <c r="E356" t="n">
        <v>3889.283</v>
      </c>
      <c r="F356" t="n">
        <v>13.934</v>
      </c>
      <c r="G356" t="n">
        <v>647.092</v>
      </c>
      <c r="H356" t="n">
        <v>2.542</v>
      </c>
      <c r="I356" t="n">
        <v>0</v>
      </c>
    </row>
    <row r="357" spans="1:9">
      <c r="A357" t="n">
        <v>355</v>
      </c>
      <c r="B357" t="n">
        <v>3906.388</v>
      </c>
      <c r="C357" t="n">
        <v>160.315</v>
      </c>
      <c r="D357" t="n">
        <v>170.436</v>
      </c>
      <c r="E357" t="n">
        <v>3902.926</v>
      </c>
      <c r="F357" t="n">
        <v>13.988</v>
      </c>
      <c r="G357" t="n">
        <v>650.9880000000001</v>
      </c>
      <c r="H357" t="n">
        <v>2.497</v>
      </c>
      <c r="I357" t="n">
        <v>0</v>
      </c>
    </row>
    <row r="358" spans="1:9">
      <c r="A358" t="n">
        <v>356</v>
      </c>
      <c r="B358" t="n">
        <v>3920.277</v>
      </c>
      <c r="C358" t="n">
        <v>160.483</v>
      </c>
      <c r="D358" t="n">
        <v>168.059</v>
      </c>
      <c r="E358" t="n">
        <v>3916.726</v>
      </c>
      <c r="F358" t="n">
        <v>14.042</v>
      </c>
      <c r="G358" t="n">
        <v>654.898</v>
      </c>
      <c r="H358" t="n">
        <v>2.451</v>
      </c>
      <c r="I358" t="n">
        <v>0</v>
      </c>
    </row>
    <row r="359" spans="1:9">
      <c r="A359" t="n">
        <v>357</v>
      </c>
      <c r="B359" t="n">
        <v>3933.888</v>
      </c>
      <c r="C359" t="n">
        <v>160.649</v>
      </c>
      <c r="D359" t="n">
        <v>165.579</v>
      </c>
      <c r="E359" t="n">
        <v>3930.666</v>
      </c>
      <c r="F359" t="n">
        <v>14.127</v>
      </c>
      <c r="G359" t="n">
        <v>658.822</v>
      </c>
      <c r="H359" t="n">
        <v>2.405</v>
      </c>
      <c r="I359" t="n">
        <v>0</v>
      </c>
    </row>
    <row r="360" spans="1:9">
      <c r="A360" t="n">
        <v>358</v>
      </c>
      <c r="B360" t="n">
        <v>3948.055</v>
      </c>
      <c r="C360" t="n">
        <v>160.812</v>
      </c>
      <c r="D360" t="n">
        <v>162.961</v>
      </c>
      <c r="E360" t="n">
        <v>3944.662</v>
      </c>
      <c r="F360" t="n">
        <v>14.274</v>
      </c>
      <c r="G360" t="n">
        <v>662.759</v>
      </c>
      <c r="H360" t="n">
        <v>2.357</v>
      </c>
      <c r="I360" t="n">
        <v>0</v>
      </c>
    </row>
    <row r="361" spans="1:9">
      <c r="A361" t="n">
        <v>359</v>
      </c>
      <c r="B361" t="n">
        <v>3961.388</v>
      </c>
      <c r="C361" t="n">
        <v>160.973</v>
      </c>
      <c r="D361" t="n">
        <v>160.17</v>
      </c>
      <c r="E361" t="n">
        <v>3958.725</v>
      </c>
      <c r="F361" t="n">
        <v>14.42</v>
      </c>
      <c r="G361" t="n">
        <v>666.711</v>
      </c>
      <c r="H361" t="n">
        <v>2.308</v>
      </c>
      <c r="I361" t="n">
        <v>0</v>
      </c>
    </row>
    <row r="362" spans="1:9">
      <c r="A362" t="n">
        <v>360</v>
      </c>
      <c r="B362" t="n">
        <v>3976.111</v>
      </c>
      <c r="C362" t="n">
        <v>161.131</v>
      </c>
      <c r="D362" t="n">
        <v>157.188</v>
      </c>
      <c r="E362" t="n">
        <v>3972.859</v>
      </c>
      <c r="F362" t="n">
        <v>14.504</v>
      </c>
      <c r="G362" t="n">
        <v>670.677</v>
      </c>
      <c r="H362" t="n">
        <v>2.258</v>
      </c>
      <c r="I362" t="n">
        <v>0</v>
      </c>
    </row>
    <row r="363" spans="1:9">
      <c r="A363" t="n">
        <v>361</v>
      </c>
      <c r="B363" t="n">
        <v>3990.277</v>
      </c>
      <c r="C363" t="n">
        <v>161.285</v>
      </c>
      <c r="D363" t="n">
        <v>154.024</v>
      </c>
      <c r="E363" t="n">
        <v>3987.081</v>
      </c>
      <c r="F363" t="n">
        <v>14.527</v>
      </c>
      <c r="G363" t="n">
        <v>674.657</v>
      </c>
      <c r="H363" t="n">
        <v>2.207</v>
      </c>
      <c r="I363" t="n">
        <v>0</v>
      </c>
    </row>
    <row r="364" spans="1:9">
      <c r="A364" t="n">
        <v>362</v>
      </c>
      <c r="B364" t="n">
        <v>4004.722</v>
      </c>
      <c r="C364" t="n">
        <v>161.436</v>
      </c>
      <c r="D364" t="n">
        <v>150.725</v>
      </c>
      <c r="E364" t="n">
        <v>4001.314</v>
      </c>
      <c r="F364" t="n">
        <v>14.519</v>
      </c>
      <c r="G364" t="n">
        <v>678.651</v>
      </c>
      <c r="H364" t="n">
        <v>2.157</v>
      </c>
      <c r="I364" t="n">
        <v>0</v>
      </c>
    </row>
    <row r="365" spans="1:9">
      <c r="A365" t="n">
        <v>363</v>
      </c>
      <c r="B365" t="n">
        <v>4018.055</v>
      </c>
      <c r="C365" t="n">
        <v>161.583</v>
      </c>
      <c r="D365" t="n">
        <v>147.368</v>
      </c>
      <c r="E365" t="n">
        <v>4015.529</v>
      </c>
      <c r="F365" t="n">
        <v>14.511</v>
      </c>
      <c r="G365" t="n">
        <v>682.659</v>
      </c>
      <c r="H365" t="n">
        <v>2.106</v>
      </c>
      <c r="I365" t="n">
        <v>0</v>
      </c>
    </row>
    <row r="366" spans="1:9">
      <c r="A366" t="n">
        <v>364</v>
      </c>
      <c r="B366" t="n">
        <v>4032.222</v>
      </c>
      <c r="C366" t="n">
        <v>161.727</v>
      </c>
      <c r="D366" t="n">
        <v>144.048</v>
      </c>
      <c r="E366" t="n">
        <v>4029.726</v>
      </c>
      <c r="F366" t="n">
        <v>14.502</v>
      </c>
      <c r="G366" t="n">
        <v>686.682</v>
      </c>
      <c r="H366" t="n">
        <v>2.057</v>
      </c>
      <c r="I366" t="n">
        <v>0</v>
      </c>
    </row>
    <row r="367" spans="1:9">
      <c r="A367" t="n">
        <v>365</v>
      </c>
      <c r="B367" t="n">
        <v>4046.388</v>
      </c>
      <c r="C367" t="n">
        <v>161.867</v>
      </c>
      <c r="D367" t="n">
        <v>140.857</v>
      </c>
      <c r="E367" t="n">
        <v>4043.945</v>
      </c>
      <c r="F367" t="n">
        <v>14.494</v>
      </c>
      <c r="G367" t="n">
        <v>690.7190000000001</v>
      </c>
      <c r="H367" t="n">
        <v>2.008</v>
      </c>
      <c r="I367" t="n">
        <v>0</v>
      </c>
    </row>
    <row r="368" spans="1:9">
      <c r="A368" t="n">
        <v>366</v>
      </c>
      <c r="B368" t="n">
        <v>4060.833</v>
      </c>
      <c r="C368" t="n">
        <v>162.005</v>
      </c>
      <c r="D368" t="n">
        <v>137.872</v>
      </c>
      <c r="E368" t="n">
        <v>4058.15</v>
      </c>
      <c r="F368" t="n">
        <v>14.486</v>
      </c>
      <c r="G368" t="n">
        <v>694.77</v>
      </c>
      <c r="H368" t="n">
        <v>1.961</v>
      </c>
      <c r="I368" t="n">
        <v>0</v>
      </c>
    </row>
    <row r="369" spans="1:9">
      <c r="A369" t="n">
        <v>367</v>
      </c>
      <c r="B369" t="n">
        <v>4074.722</v>
      </c>
      <c r="C369" t="n">
        <v>162.139</v>
      </c>
      <c r="D369" t="n">
        <v>135.138</v>
      </c>
      <c r="E369" t="n">
        <v>4072.37</v>
      </c>
      <c r="F369" t="n">
        <v>14.479</v>
      </c>
      <c r="G369" t="n">
        <v>698.835</v>
      </c>
      <c r="H369" t="n">
        <v>1.917</v>
      </c>
      <c r="I369" t="n">
        <v>0</v>
      </c>
    </row>
    <row r="370" spans="1:9">
      <c r="A370" t="n">
        <v>368</v>
      </c>
      <c r="B370" t="n">
        <v>4088.611</v>
      </c>
      <c r="C370" t="n">
        <v>162.272</v>
      </c>
      <c r="D370" t="n">
        <v>132.66</v>
      </c>
      <c r="E370" t="n">
        <v>4086.643</v>
      </c>
      <c r="F370" t="n">
        <v>14.472</v>
      </c>
      <c r="G370" t="n">
        <v>702.915</v>
      </c>
      <c r="H370" t="n">
        <v>1.874</v>
      </c>
      <c r="I370" t="n">
        <v>0</v>
      </c>
    </row>
    <row r="371" spans="1:9">
      <c r="A371" t="n">
        <v>369</v>
      </c>
      <c r="B371" t="n">
        <v>4102.777</v>
      </c>
      <c r="C371" t="n">
        <v>162.402</v>
      </c>
      <c r="D371" t="n">
        <v>130.411</v>
      </c>
      <c r="E371" t="n">
        <v>4101.088</v>
      </c>
      <c r="F371" t="n">
        <v>14.527</v>
      </c>
      <c r="G371" t="n">
        <v>707.008</v>
      </c>
      <c r="H371" t="n">
        <v>1.833</v>
      </c>
      <c r="I371" t="n">
        <v>0</v>
      </c>
    </row>
    <row r="372" spans="1:9">
      <c r="A372" t="n">
        <v>370</v>
      </c>
      <c r="B372" t="n">
        <v>4117.5</v>
      </c>
      <c r="C372" t="n">
        <v>162.53</v>
      </c>
      <c r="D372" t="n">
        <v>128.332</v>
      </c>
      <c r="E372" t="n">
        <v>4115.676</v>
      </c>
      <c r="F372" t="n">
        <v>14.644</v>
      </c>
      <c r="G372" t="n">
        <v>711.117</v>
      </c>
      <c r="H372" t="n">
        <v>1.793</v>
      </c>
      <c r="I372" t="n">
        <v>0</v>
      </c>
    </row>
    <row r="373" spans="1:9">
      <c r="A373" t="n">
        <v>371</v>
      </c>
      <c r="B373" t="n">
        <v>4132.5</v>
      </c>
      <c r="C373" t="n">
        <v>162.656</v>
      </c>
      <c r="D373" t="n">
        <v>126.348</v>
      </c>
      <c r="E373" t="n">
        <v>4130.396</v>
      </c>
      <c r="F373" t="n">
        <v>14.854</v>
      </c>
      <c r="G373" t="n">
        <v>715.24</v>
      </c>
      <c r="H373" t="n">
        <v>1.755</v>
      </c>
      <c r="I373" t="n">
        <v>0</v>
      </c>
    </row>
    <row r="374" spans="1:9">
      <c r="A374" t="n">
        <v>372</v>
      </c>
      <c r="B374" t="n">
        <v>4146.666</v>
      </c>
      <c r="C374" t="n">
        <v>162.781</v>
      </c>
      <c r="D374" t="n">
        <v>124.38</v>
      </c>
      <c r="E374" t="n">
        <v>4145.214</v>
      </c>
      <c r="F374" t="n">
        <v>15.034</v>
      </c>
      <c r="G374" t="n">
        <v>719.378</v>
      </c>
      <c r="H374" t="n">
        <v>1.718</v>
      </c>
      <c r="I374" t="n">
        <v>0</v>
      </c>
    </row>
    <row r="375" spans="1:9">
      <c r="A375" t="n">
        <v>373</v>
      </c>
      <c r="B375" t="n">
        <v>4161.388</v>
      </c>
      <c r="C375" t="n">
        <v>162.903</v>
      </c>
      <c r="D375" t="n">
        <v>122.361</v>
      </c>
      <c r="E375" t="n">
        <v>4160.147</v>
      </c>
      <c r="F375" t="n">
        <v>15.182</v>
      </c>
      <c r="G375" t="n">
        <v>723.53</v>
      </c>
      <c r="H375" t="n">
        <v>1.681</v>
      </c>
      <c r="I375" t="n">
        <v>0</v>
      </c>
    </row>
    <row r="376" spans="1:9">
      <c r="A376" t="n">
        <v>374</v>
      </c>
      <c r="B376" t="n">
        <v>4177.221</v>
      </c>
      <c r="C376" t="n">
        <v>163.024</v>
      </c>
      <c r="D376" t="n">
        <v>120.242</v>
      </c>
      <c r="E376" t="n">
        <v>4175.226</v>
      </c>
      <c r="F376" t="n">
        <v>15.269</v>
      </c>
      <c r="G376" t="n">
        <v>727.698</v>
      </c>
      <c r="H376" t="n">
        <v>1.645</v>
      </c>
      <c r="I376" t="n">
        <v>0</v>
      </c>
    </row>
    <row r="377" spans="1:9">
      <c r="A377" t="n">
        <v>375</v>
      </c>
      <c r="B377" t="n">
        <v>4192.5</v>
      </c>
      <c r="C377" t="n">
        <v>163.142</v>
      </c>
      <c r="D377" t="n">
        <v>117.999</v>
      </c>
      <c r="E377" t="n">
        <v>4190.394</v>
      </c>
      <c r="F377" t="n">
        <v>15.355</v>
      </c>
      <c r="G377" t="n">
        <v>731.881</v>
      </c>
      <c r="H377" t="n">
        <v>1.607</v>
      </c>
      <c r="I377" t="n">
        <v>0</v>
      </c>
    </row>
    <row r="378" spans="1:9">
      <c r="A378" t="n">
        <v>376</v>
      </c>
      <c r="B378" t="n">
        <v>4207.5</v>
      </c>
      <c r="C378" t="n">
        <v>163.258</v>
      </c>
      <c r="D378" t="n">
        <v>115.63</v>
      </c>
      <c r="E378" t="n">
        <v>4205.627</v>
      </c>
      <c r="F378" t="n">
        <v>15.441</v>
      </c>
      <c r="G378" t="n">
        <v>736.079</v>
      </c>
      <c r="H378" t="n">
        <v>1.57</v>
      </c>
      <c r="I378" t="n">
        <v>0</v>
      </c>
    </row>
    <row r="379" spans="1:9">
      <c r="A379" t="n">
        <v>377</v>
      </c>
      <c r="B379" t="n">
        <v>4222.222</v>
      </c>
      <c r="C379" t="n">
        <v>163.371</v>
      </c>
      <c r="D379" t="n">
        <v>113.144</v>
      </c>
      <c r="E379" t="n">
        <v>4220.85</v>
      </c>
      <c r="F379" t="n">
        <v>15.497</v>
      </c>
      <c r="G379" t="n">
        <v>740.292</v>
      </c>
      <c r="H379" t="n">
        <v>1.532</v>
      </c>
      <c r="I379" t="n">
        <v>0</v>
      </c>
    </row>
    <row r="380" spans="1:9">
      <c r="A380" t="n">
        <v>378</v>
      </c>
      <c r="B380" t="n">
        <v>4237.5</v>
      </c>
      <c r="C380" t="n">
        <v>163.482</v>
      </c>
      <c r="D380" t="n">
        <v>110.564</v>
      </c>
      <c r="E380" t="n">
        <v>4236.129</v>
      </c>
      <c r="F380" t="n">
        <v>15.521</v>
      </c>
      <c r="G380" t="n">
        <v>744.521</v>
      </c>
      <c r="H380" t="n">
        <v>1.493</v>
      </c>
      <c r="I380" t="n">
        <v>0</v>
      </c>
    </row>
    <row r="381" spans="1:9">
      <c r="A381" t="n">
        <v>379</v>
      </c>
      <c r="B381" t="n">
        <v>4252.777</v>
      </c>
      <c r="C381" t="n">
        <v>163.59</v>
      </c>
      <c r="D381" t="n">
        <v>107.923</v>
      </c>
      <c r="E381" t="n">
        <v>4251.462</v>
      </c>
      <c r="F381" t="n">
        <v>15.515</v>
      </c>
      <c r="G381" t="n">
        <v>748.764</v>
      </c>
      <c r="H381" t="n">
        <v>1.454</v>
      </c>
      <c r="I381" t="n">
        <v>0</v>
      </c>
    </row>
    <row r="382" spans="1:9">
      <c r="A382" t="n">
        <v>380</v>
      </c>
      <c r="B382" t="n">
        <v>4268.055</v>
      </c>
      <c r="C382" t="n">
        <v>163.695</v>
      </c>
      <c r="D382" t="n">
        <v>105.256</v>
      </c>
      <c r="E382" t="n">
        <v>4266.852</v>
      </c>
      <c r="F382" t="n">
        <v>15.54</v>
      </c>
      <c r="G382" t="n">
        <v>753.024</v>
      </c>
      <c r="H382" t="n">
        <v>1.415</v>
      </c>
      <c r="I382" t="n">
        <v>0</v>
      </c>
    </row>
    <row r="383" spans="1:9">
      <c r="A383" t="n">
        <v>381</v>
      </c>
      <c r="B383" t="n">
        <v>4284.166</v>
      </c>
      <c r="C383" t="n">
        <v>163.797</v>
      </c>
      <c r="D383" t="n">
        <v>102.596</v>
      </c>
      <c r="E383" t="n">
        <v>4282.303</v>
      </c>
      <c r="F383" t="n">
        <v>15.595</v>
      </c>
      <c r="G383" t="n">
        <v>757.298</v>
      </c>
      <c r="H383" t="n">
        <v>1.375</v>
      </c>
      <c r="I383" t="n">
        <v>0</v>
      </c>
    </row>
    <row r="384" spans="1:9">
      <c r="A384" t="n">
        <v>382</v>
      </c>
      <c r="B384" t="n">
        <v>4298.333</v>
      </c>
      <c r="C384" t="n">
        <v>163.897</v>
      </c>
      <c r="D384" t="n">
        <v>99.97</v>
      </c>
      <c r="E384" t="n">
        <v>4297.873</v>
      </c>
      <c r="F384" t="n">
        <v>15.712</v>
      </c>
      <c r="G384" t="n">
        <v>761.588</v>
      </c>
      <c r="H384" t="n">
        <v>1.336</v>
      </c>
      <c r="I384" t="n">
        <v>0</v>
      </c>
    </row>
    <row r="385" spans="1:9">
      <c r="A385" t="n">
        <v>383</v>
      </c>
      <c r="B385" t="n">
        <v>4314.444</v>
      </c>
      <c r="C385" t="n">
        <v>163.995</v>
      </c>
      <c r="D385" t="n">
        <v>97.392</v>
      </c>
      <c r="E385" t="n">
        <v>4313.588</v>
      </c>
      <c r="F385" t="n">
        <v>15.829</v>
      </c>
      <c r="G385" t="n">
        <v>765.894</v>
      </c>
      <c r="H385" t="n">
        <v>1.298</v>
      </c>
      <c r="I385" t="n">
        <v>0</v>
      </c>
    </row>
    <row r="386" spans="1:9">
      <c r="A386" t="n">
        <v>384</v>
      </c>
      <c r="B386" t="n">
        <v>4330</v>
      </c>
      <c r="C386" t="n">
        <v>164.089</v>
      </c>
      <c r="D386" t="n">
        <v>94.87</v>
      </c>
      <c r="E386" t="n">
        <v>4329.414</v>
      </c>
      <c r="F386" t="n">
        <v>15.977</v>
      </c>
      <c r="G386" t="n">
        <v>770.215</v>
      </c>
      <c r="H386" t="n">
        <v>1.26</v>
      </c>
      <c r="I386" t="n">
        <v>0</v>
      </c>
    </row>
    <row r="387" spans="1:9">
      <c r="A387" t="n">
        <v>385</v>
      </c>
      <c r="B387" t="n">
        <v>4346.666</v>
      </c>
      <c r="C387" t="n">
        <v>164.182</v>
      </c>
      <c r="D387" t="n">
        <v>92.40300000000001</v>
      </c>
      <c r="E387" t="n">
        <v>4345.307</v>
      </c>
      <c r="F387" t="n">
        <v>16.064</v>
      </c>
      <c r="G387" t="n">
        <v>774.553</v>
      </c>
      <c r="H387" t="n">
        <v>1.223</v>
      </c>
      <c r="I387" t="n">
        <v>0</v>
      </c>
    </row>
    <row r="388" spans="1:9">
      <c r="A388" t="n">
        <v>386</v>
      </c>
      <c r="B388" t="n">
        <v>4362.222</v>
      </c>
      <c r="C388" t="n">
        <v>164.272</v>
      </c>
      <c r="D388" t="n">
        <v>89.992</v>
      </c>
      <c r="E388" t="n">
        <v>4361.239</v>
      </c>
      <c r="F388" t="n">
        <v>16.15</v>
      </c>
      <c r="G388" t="n">
        <v>778.9059999999999</v>
      </c>
      <c r="H388" t="n">
        <v>1.187</v>
      </c>
      <c r="I388" t="n">
        <v>0</v>
      </c>
    </row>
    <row r="389" spans="1:9">
      <c r="A389" t="n">
        <v>387</v>
      </c>
      <c r="B389" t="n">
        <v>4378.055</v>
      </c>
      <c r="C389" t="n">
        <v>164.359</v>
      </c>
      <c r="D389" t="n">
        <v>87.633</v>
      </c>
      <c r="E389" t="n">
        <v>4377.212</v>
      </c>
      <c r="F389" t="n">
        <v>16.145</v>
      </c>
      <c r="G389" t="n">
        <v>783.275</v>
      </c>
      <c r="H389" t="n">
        <v>1.151</v>
      </c>
      <c r="I389" t="n">
        <v>0</v>
      </c>
    </row>
    <row r="390" spans="1:9">
      <c r="A390" t="n">
        <v>388</v>
      </c>
      <c r="B390" t="n">
        <v>4394.444</v>
      </c>
      <c r="C390" t="n">
        <v>164.444</v>
      </c>
      <c r="D390" t="n">
        <v>85.32299999999999</v>
      </c>
      <c r="E390" t="n">
        <v>4393.255</v>
      </c>
      <c r="F390" t="n">
        <v>16.17</v>
      </c>
      <c r="G390" t="n">
        <v>787.6609999999999</v>
      </c>
      <c r="H390" t="n">
        <v>1.116</v>
      </c>
      <c r="I390" t="n">
        <v>0</v>
      </c>
    </row>
    <row r="391" spans="1:9">
      <c r="A391" t="n">
        <v>389</v>
      </c>
      <c r="B391" t="n">
        <v>4410.555</v>
      </c>
      <c r="C391" t="n">
        <v>164.527</v>
      </c>
      <c r="D391" t="n">
        <v>83.05200000000001</v>
      </c>
      <c r="E391" t="n">
        <v>4409.368</v>
      </c>
      <c r="F391" t="n">
        <v>16.195</v>
      </c>
      <c r="G391" t="n">
        <v>792.062</v>
      </c>
      <c r="H391" t="n">
        <v>1.082</v>
      </c>
      <c r="I391" t="n">
        <v>0</v>
      </c>
    </row>
    <row r="392" spans="1:9">
      <c r="A392" t="n">
        <v>390</v>
      </c>
      <c r="B392" t="n">
        <v>4426.111</v>
      </c>
      <c r="C392" t="n">
        <v>164.608</v>
      </c>
      <c r="D392" t="n">
        <v>80.81</v>
      </c>
      <c r="E392" t="n">
        <v>4425.584</v>
      </c>
      <c r="F392" t="n">
        <v>16.313</v>
      </c>
      <c r="G392" t="n">
        <v>796.479</v>
      </c>
      <c r="H392" t="n">
        <v>1.049</v>
      </c>
      <c r="I392" t="n">
        <v>0</v>
      </c>
    </row>
    <row r="393" spans="1:9">
      <c r="A393" t="n">
        <v>391</v>
      </c>
      <c r="B393" t="n">
        <v>4442.5</v>
      </c>
      <c r="C393" t="n">
        <v>164.687</v>
      </c>
      <c r="D393" t="n">
        <v>78.58499999999999</v>
      </c>
      <c r="E393" t="n">
        <v>4441.852</v>
      </c>
      <c r="F393" t="n">
        <v>16.431</v>
      </c>
      <c r="G393" t="n">
        <v>800.913</v>
      </c>
      <c r="H393" t="n">
        <v>1.016</v>
      </c>
      <c r="I393" t="n">
        <v>0</v>
      </c>
    </row>
    <row r="394" spans="1:9">
      <c r="A394" t="n">
        <v>392</v>
      </c>
      <c r="B394" t="n">
        <v>4458.333</v>
      </c>
      <c r="C394" t="n">
        <v>164.763</v>
      </c>
      <c r="D394" t="n">
        <v>76.37</v>
      </c>
      <c r="E394" t="n">
        <v>4458.211</v>
      </c>
      <c r="F394" t="n">
        <v>16.549</v>
      </c>
      <c r="G394" t="n">
        <v>805.3630000000001</v>
      </c>
      <c r="H394" t="n">
        <v>0.983</v>
      </c>
      <c r="I394" t="n">
        <v>0</v>
      </c>
    </row>
    <row r="395" spans="1:9">
      <c r="A395" t="n">
        <v>393</v>
      </c>
      <c r="B395" t="n">
        <v>4474.722</v>
      </c>
      <c r="C395" t="n">
        <v>164.837</v>
      </c>
      <c r="D395" t="n">
        <v>74.15600000000001</v>
      </c>
      <c r="E395" t="n">
        <v>4474.656</v>
      </c>
      <c r="F395" t="n">
        <v>16.637</v>
      </c>
      <c r="G395" t="n">
        <v>809.83</v>
      </c>
      <c r="H395" t="n">
        <v>0.951</v>
      </c>
      <c r="I395" t="n">
        <v>0</v>
      </c>
    </row>
    <row r="396" spans="1:9">
      <c r="A396" t="n">
        <v>394</v>
      </c>
      <c r="B396" t="n">
        <v>4491.944</v>
      </c>
      <c r="C396" t="n">
        <v>164.909</v>
      </c>
      <c r="D396" t="n">
        <v>71.941</v>
      </c>
      <c r="E396" t="n">
        <v>4491.239</v>
      </c>
      <c r="F396" t="n">
        <v>16.724</v>
      </c>
      <c r="G396" t="n">
        <v>814.312</v>
      </c>
      <c r="H396" t="n">
        <v>0.919</v>
      </c>
      <c r="I396" t="n">
        <v>0</v>
      </c>
    </row>
    <row r="397" spans="1:9">
      <c r="A397" t="n">
        <v>395</v>
      </c>
      <c r="B397" t="n">
        <v>4508.611</v>
      </c>
      <c r="C397" t="n">
        <v>164.979</v>
      </c>
      <c r="D397" t="n">
        <v>69.72499999999999</v>
      </c>
      <c r="E397" t="n">
        <v>4507.979</v>
      </c>
      <c r="F397" t="n">
        <v>16.843</v>
      </c>
      <c r="G397" t="n">
        <v>818.812</v>
      </c>
      <c r="H397" t="n">
        <v>0.887</v>
      </c>
      <c r="I397" t="n">
        <v>0</v>
      </c>
    </row>
    <row r="398" spans="1:9">
      <c r="A398" t="n">
        <v>396</v>
      </c>
      <c r="B398" t="n">
        <v>4525.833</v>
      </c>
      <c r="C398" t="n">
        <v>165.046</v>
      </c>
      <c r="D398" t="n">
        <v>67.50700000000001</v>
      </c>
      <c r="E398" t="n">
        <v>4524.858</v>
      </c>
      <c r="F398" t="n">
        <v>16.961</v>
      </c>
      <c r="G398" t="n">
        <v>823.329</v>
      </c>
      <c r="H398" t="n">
        <v>0.856</v>
      </c>
      <c r="I398" t="n">
        <v>0</v>
      </c>
    </row>
    <row r="399" spans="1:9">
      <c r="A399" t="n">
        <v>397</v>
      </c>
      <c r="B399" t="n">
        <v>4542.5</v>
      </c>
      <c r="C399" t="n">
        <v>165.112</v>
      </c>
      <c r="D399" t="n">
        <v>65.28700000000001</v>
      </c>
      <c r="E399" t="n">
        <v>4541.859</v>
      </c>
      <c r="F399" t="n">
        <v>17.079</v>
      </c>
      <c r="G399" t="n">
        <v>827.862</v>
      </c>
      <c r="H399" t="n">
        <v>0.825</v>
      </c>
      <c r="I399" t="n">
        <v>0</v>
      </c>
    </row>
    <row r="400" spans="1:9">
      <c r="A400" t="n">
        <v>398</v>
      </c>
      <c r="B400" t="n">
        <v>4558.611</v>
      </c>
      <c r="C400" t="n">
        <v>165.175</v>
      </c>
      <c r="D400" t="n">
        <v>63.065</v>
      </c>
      <c r="E400" t="n">
        <v>4558.611</v>
      </c>
      <c r="F400" t="n">
        <v>17.105</v>
      </c>
      <c r="G400" t="n">
        <v>832.412</v>
      </c>
      <c r="H400" t="n">
        <v>0.794</v>
      </c>
      <c r="I400" t="n">
        <v>0</v>
      </c>
    </row>
    <row r="401" spans="1:9">
      <c r="A401" t="n">
        <v>399</v>
      </c>
      <c r="B401" t="n">
        <v>4576.111</v>
      </c>
      <c r="C401" t="n">
        <v>165.236</v>
      </c>
      <c r="D401" t="n">
        <v>60.841</v>
      </c>
      <c r="E401" t="n">
        <v>4576.077</v>
      </c>
      <c r="F401" t="n">
        <v>17.131</v>
      </c>
      <c r="G401" t="n">
        <v>836.979</v>
      </c>
      <c r="H401" t="n">
        <v>0.763</v>
      </c>
      <c r="I401" t="n">
        <v>0</v>
      </c>
    </row>
    <row r="402" spans="1:9">
      <c r="A402" t="n">
        <v>400</v>
      </c>
      <c r="B402" t="n">
        <v>4594.166</v>
      </c>
      <c r="C402" t="n">
        <v>165.294</v>
      </c>
      <c r="D402" t="n">
        <v>58.615</v>
      </c>
      <c r="E402" t="n">
        <v>4593.201</v>
      </c>
      <c r="F402" t="n">
        <v>17.157</v>
      </c>
      <c r="G402" t="n">
        <v>841.564</v>
      </c>
      <c r="H402" t="n">
        <v>0.732</v>
      </c>
      <c r="I402" t="n">
        <v>0</v>
      </c>
    </row>
    <row r="403" spans="1:9">
      <c r="A403" t="n">
        <v>401</v>
      </c>
      <c r="B403" t="n">
        <v>4611.111</v>
      </c>
      <c r="C403" t="n">
        <v>165.351</v>
      </c>
      <c r="D403" t="n">
        <v>56.388</v>
      </c>
      <c r="E403" t="n">
        <v>4610.343</v>
      </c>
      <c r="F403" t="n">
        <v>17.244</v>
      </c>
      <c r="G403" t="n">
        <v>846.1660000000001</v>
      </c>
      <c r="H403" t="n">
        <v>0.702</v>
      </c>
      <c r="I403" t="n">
        <v>0</v>
      </c>
    </row>
    <row r="404" spans="1:9">
      <c r="A404" t="n">
        <v>402</v>
      </c>
      <c r="B404" t="n">
        <v>4628.055</v>
      </c>
      <c r="C404" t="n">
        <v>165.405</v>
      </c>
      <c r="D404" t="n">
        <v>54.16</v>
      </c>
      <c r="E404" t="n">
        <v>4627.599</v>
      </c>
      <c r="F404" t="n">
        <v>17.301</v>
      </c>
      <c r="G404" t="n">
        <v>850.785</v>
      </c>
      <c r="H404" t="n">
        <v>0.672</v>
      </c>
      <c r="I404" t="n">
        <v>0</v>
      </c>
    </row>
    <row r="405" spans="1:9">
      <c r="A405" t="n">
        <v>403</v>
      </c>
      <c r="B405" t="n">
        <v>4645.277</v>
      </c>
      <c r="C405" t="n">
        <v>165.457</v>
      </c>
      <c r="D405" t="n">
        <v>51.934</v>
      </c>
      <c r="E405" t="n">
        <v>4645.015</v>
      </c>
      <c r="F405" t="n">
        <v>17.327</v>
      </c>
      <c r="G405" t="n">
        <v>855.421</v>
      </c>
      <c r="H405" t="n">
        <v>0.642</v>
      </c>
      <c r="I405" t="n">
        <v>0</v>
      </c>
    </row>
    <row r="406" spans="1:9">
      <c r="A406" t="n">
        <v>404</v>
      </c>
      <c r="B406" t="n">
        <v>4663.055</v>
      </c>
      <c r="C406" t="n">
        <v>165.506</v>
      </c>
      <c r="D406" t="n">
        <v>49.716</v>
      </c>
      <c r="E406" t="n">
        <v>4662.641</v>
      </c>
      <c r="F406" t="n">
        <v>17.384</v>
      </c>
      <c r="G406" t="n">
        <v>860.075</v>
      </c>
      <c r="H406" t="n">
        <v>0.613</v>
      </c>
      <c r="I406" t="n">
        <v>0</v>
      </c>
    </row>
    <row r="407" spans="1:9">
      <c r="A407" t="n">
        <v>405</v>
      </c>
      <c r="B407" t="n">
        <v>4680</v>
      </c>
      <c r="C407" t="n">
        <v>165.554</v>
      </c>
      <c r="D407" t="n">
        <v>47.511</v>
      </c>
      <c r="E407" t="n">
        <v>4680</v>
      </c>
      <c r="F407" t="n">
        <v>17.534</v>
      </c>
      <c r="G407" t="n">
        <v>864.746</v>
      </c>
      <c r="H407" t="n">
        <v>0.584</v>
      </c>
      <c r="I407" t="n">
        <v>0</v>
      </c>
    </row>
    <row r="408" spans="1:9">
      <c r="A408" t="n">
        <v>406</v>
      </c>
      <c r="B408" t="n">
        <v>4697.222</v>
      </c>
      <c r="C408" t="n">
        <v>165.599</v>
      </c>
      <c r="D408" t="n">
        <v>45.328</v>
      </c>
      <c r="E408" t="n">
        <v>4697.222</v>
      </c>
      <c r="F408" t="n">
        <v>17.838</v>
      </c>
      <c r="G408" t="n">
        <v>869.4349999999999</v>
      </c>
      <c r="H408" t="n">
        <v>0.555</v>
      </c>
      <c r="I408" t="n">
        <v>0</v>
      </c>
    </row>
    <row r="409" spans="1:9">
      <c r="A409" t="n">
        <v>407</v>
      </c>
      <c r="B409" t="n">
        <v>4716.666</v>
      </c>
      <c r="C409" t="n">
        <v>165.642</v>
      </c>
      <c r="D409" t="n">
        <v>43.171</v>
      </c>
      <c r="E409" t="n">
        <v>4716.419</v>
      </c>
      <c r="F409" t="n">
        <v>18.173</v>
      </c>
      <c r="G409" t="n">
        <v>874.1420000000001</v>
      </c>
      <c r="H409" t="n">
        <v>0.527</v>
      </c>
      <c r="I409" t="n">
        <v>0</v>
      </c>
    </row>
    <row r="410" spans="1:9">
      <c r="A410" t="n">
        <v>408</v>
      </c>
      <c r="B410" t="n">
        <v>4734.722</v>
      </c>
      <c r="C410" t="n">
        <v>165.683</v>
      </c>
      <c r="D410" t="n">
        <v>41.045</v>
      </c>
      <c r="E410" t="n">
        <v>4734.555</v>
      </c>
      <c r="F410" t="n">
        <v>18.477</v>
      </c>
      <c r="G410" t="n">
        <v>878.867</v>
      </c>
      <c r="H410" t="n">
        <v>0.5</v>
      </c>
      <c r="I410" t="n">
        <v>0</v>
      </c>
    </row>
    <row r="411" spans="1:9">
      <c r="A411" t="n">
        <v>409</v>
      </c>
      <c r="B411" t="n">
        <v>4753.333</v>
      </c>
      <c r="C411" t="n">
        <v>165.722</v>
      </c>
      <c r="D411" t="n">
        <v>38.954</v>
      </c>
      <c r="E411" t="n">
        <v>4752.756</v>
      </c>
      <c r="F411" t="n">
        <v>18.565</v>
      </c>
      <c r="G411" t="n">
        <v>883.611</v>
      </c>
      <c r="H411" t="n">
        <v>0.473</v>
      </c>
      <c r="I411" t="n">
        <v>0</v>
      </c>
    </row>
    <row r="412" spans="1:9">
      <c r="A412" t="n">
        <v>410</v>
      </c>
      <c r="B412" t="n">
        <v>4771.944</v>
      </c>
      <c r="C412" t="n">
        <v>165.759</v>
      </c>
      <c r="D412" t="n">
        <v>36.897</v>
      </c>
      <c r="E412" t="n">
        <v>4770.997</v>
      </c>
      <c r="F412" t="n">
        <v>18.561</v>
      </c>
      <c r="G412" t="n">
        <v>888.373</v>
      </c>
      <c r="H412" t="n">
        <v>0.446</v>
      </c>
      <c r="I412" t="n">
        <v>0</v>
      </c>
    </row>
    <row r="413" spans="1:9">
      <c r="A413" t="n">
        <v>411</v>
      </c>
      <c r="B413" t="n">
        <v>4790.555</v>
      </c>
      <c r="C413" t="n">
        <v>165.794</v>
      </c>
      <c r="D413" t="n">
        <v>34.874</v>
      </c>
      <c r="E413" t="n">
        <v>4789.273</v>
      </c>
      <c r="F413" t="n">
        <v>18.495</v>
      </c>
      <c r="G413" t="n">
        <v>893.153</v>
      </c>
      <c r="H413" t="n">
        <v>0.42</v>
      </c>
      <c r="I413" t="n">
        <v>0</v>
      </c>
    </row>
    <row r="414" spans="1:9">
      <c r="A414" t="n">
        <v>412</v>
      </c>
      <c r="B414" t="n">
        <v>4807.5</v>
      </c>
      <c r="C414" t="n">
        <v>165.827</v>
      </c>
      <c r="D414" t="n">
        <v>32.887</v>
      </c>
      <c r="E414" t="n">
        <v>4807.5</v>
      </c>
      <c r="F414" t="n">
        <v>18.552</v>
      </c>
      <c r="G414" t="n">
        <v>897.951</v>
      </c>
      <c r="H414" t="n">
        <v>0.395</v>
      </c>
      <c r="I414" t="n">
        <v>0</v>
      </c>
    </row>
    <row r="415" spans="1:9">
      <c r="A415" t="n">
        <v>413</v>
      </c>
      <c r="B415" t="n">
        <v>4825.555</v>
      </c>
      <c r="C415" t="n">
        <v>165.858</v>
      </c>
      <c r="D415" t="n">
        <v>30.934</v>
      </c>
      <c r="E415" t="n">
        <v>4825.555</v>
      </c>
      <c r="F415" t="n">
        <v>18.61</v>
      </c>
      <c r="G415" t="n">
        <v>902.768</v>
      </c>
      <c r="H415" t="n">
        <v>0.37</v>
      </c>
      <c r="I415" t="n">
        <v>0</v>
      </c>
    </row>
    <row r="416" spans="1:9">
      <c r="A416" t="n">
        <v>414</v>
      </c>
      <c r="B416" t="n">
        <v>4843.611</v>
      </c>
      <c r="C416" t="n">
        <v>165.887</v>
      </c>
      <c r="D416" t="n">
        <v>29.015</v>
      </c>
      <c r="E416" t="n">
        <v>4843.611</v>
      </c>
      <c r="F416" t="n">
        <v>18.698</v>
      </c>
      <c r="G416" t="n">
        <v>907.602</v>
      </c>
      <c r="H416" t="n">
        <v>0.346</v>
      </c>
      <c r="I416" t="n">
        <v>0</v>
      </c>
    </row>
    <row r="417" spans="1:9">
      <c r="A417" t="n">
        <v>415</v>
      </c>
      <c r="B417" t="n">
        <v>4862.5</v>
      </c>
      <c r="C417" t="n">
        <v>165.914</v>
      </c>
      <c r="D417" t="n">
        <v>27.131</v>
      </c>
      <c r="E417" t="n">
        <v>4862.5</v>
      </c>
      <c r="F417" t="n">
        <v>18.756</v>
      </c>
      <c r="G417" t="n">
        <v>912.455</v>
      </c>
      <c r="H417" t="n">
        <v>0.323</v>
      </c>
      <c r="I417" t="n">
        <v>0</v>
      </c>
    </row>
    <row r="418" spans="1:9">
      <c r="A418" t="n">
        <v>416</v>
      </c>
      <c r="B418" t="n">
        <v>4881.111</v>
      </c>
      <c r="C418" t="n">
        <v>165.939</v>
      </c>
      <c r="D418" t="n">
        <v>25.282</v>
      </c>
      <c r="E418" t="n">
        <v>4881.111</v>
      </c>
      <c r="F418" t="n">
        <v>18.845</v>
      </c>
      <c r="G418" t="n">
        <v>917.327</v>
      </c>
      <c r="H418" t="n">
        <v>0.3</v>
      </c>
      <c r="I418" t="n">
        <v>0</v>
      </c>
    </row>
    <row r="419" spans="1:9">
      <c r="A419" t="n">
        <v>417</v>
      </c>
      <c r="B419" t="n">
        <v>4900.277</v>
      </c>
      <c r="C419" t="n">
        <v>165.962</v>
      </c>
      <c r="D419" t="n">
        <v>23.468</v>
      </c>
      <c r="E419" t="n">
        <v>4900.225</v>
      </c>
      <c r="F419" t="n">
        <v>18.934</v>
      </c>
      <c r="G419" t="n">
        <v>922.218</v>
      </c>
      <c r="H419" t="n">
        <v>0.277</v>
      </c>
      <c r="I419" t="n">
        <v>0</v>
      </c>
    </row>
    <row r="420" spans="1:9">
      <c r="A420" t="n">
        <v>418</v>
      </c>
      <c r="B420" t="n">
        <v>4919.166</v>
      </c>
      <c r="C420" t="n">
        <v>165.984</v>
      </c>
      <c r="D420" t="n">
        <v>21.688</v>
      </c>
      <c r="E420" t="n">
        <v>4919.166</v>
      </c>
      <c r="F420" t="n">
        <v>19.023</v>
      </c>
      <c r="G420" t="n">
        <v>927.128</v>
      </c>
      <c r="H420" t="n">
        <v>0.255</v>
      </c>
      <c r="I420" t="n">
        <v>0</v>
      </c>
    </row>
    <row r="421" spans="1:9">
      <c r="A421" t="n">
        <v>419</v>
      </c>
      <c r="B421" t="n">
        <v>4938.611</v>
      </c>
      <c r="C421" t="n">
        <v>166.004</v>
      </c>
      <c r="D421" t="n">
        <v>19.943</v>
      </c>
      <c r="E421" t="n">
        <v>4938.331</v>
      </c>
      <c r="F421" t="n">
        <v>19.143</v>
      </c>
      <c r="G421" t="n">
        <v>932.056</v>
      </c>
      <c r="H421" t="n">
        <v>0.234</v>
      </c>
      <c r="I421" t="n">
        <v>0</v>
      </c>
    </row>
    <row r="422" spans="1:9">
      <c r="A422" t="n">
        <v>420</v>
      </c>
      <c r="B422" t="n">
        <v>4958.611</v>
      </c>
      <c r="C422" t="n">
        <v>166.022</v>
      </c>
      <c r="D422" t="n">
        <v>18.232</v>
      </c>
      <c r="E422" t="n">
        <v>4957.564</v>
      </c>
      <c r="F422" t="n">
        <v>19.263</v>
      </c>
      <c r="G422" t="n">
        <v>937.004</v>
      </c>
      <c r="H422" t="n">
        <v>0.214</v>
      </c>
      <c r="I422" t="n">
        <v>0</v>
      </c>
    </row>
    <row r="423" spans="1:9">
      <c r="A423" t="n">
        <v>421</v>
      </c>
      <c r="B423" t="n">
        <v>4976.666</v>
      </c>
      <c r="C423" t="n">
        <v>166.038</v>
      </c>
      <c r="D423" t="n">
        <v>16.556</v>
      </c>
      <c r="E423" t="n">
        <v>4976.666</v>
      </c>
      <c r="F423" t="n">
        <v>19.383</v>
      </c>
      <c r="G423" t="n">
        <v>941.971</v>
      </c>
      <c r="H423" t="n">
        <v>0.193</v>
      </c>
      <c r="I423" t="n">
        <v>0</v>
      </c>
    </row>
    <row r="424" spans="1:9">
      <c r="A424" t="n">
        <v>422</v>
      </c>
      <c r="B424" t="n">
        <v>4995.833</v>
      </c>
      <c r="C424" t="n">
        <v>166.053</v>
      </c>
      <c r="D424" t="n">
        <v>14.915</v>
      </c>
      <c r="E424" t="n">
        <v>4995.833</v>
      </c>
      <c r="F424" t="n">
        <v>19.442</v>
      </c>
      <c r="G424" t="n">
        <v>946.958</v>
      </c>
      <c r="H424" t="n">
        <v>0.174</v>
      </c>
      <c r="I424" t="n">
        <v>0</v>
      </c>
    </row>
    <row r="425" spans="1:9">
      <c r="A425" t="n">
        <v>423</v>
      </c>
      <c r="B425" t="n">
        <v>5015.277</v>
      </c>
      <c r="C425" t="n">
        <v>166.067</v>
      </c>
      <c r="D425" t="n">
        <v>13.308</v>
      </c>
      <c r="E425" t="n">
        <v>5015.277</v>
      </c>
      <c r="F425" t="n">
        <v>19.5</v>
      </c>
      <c r="G425" t="n">
        <v>951.963</v>
      </c>
      <c r="H425" t="n">
        <v>0.155</v>
      </c>
      <c r="I425" t="n">
        <v>0</v>
      </c>
    </row>
    <row r="426" spans="1:9">
      <c r="A426" t="n">
        <v>424</v>
      </c>
      <c r="B426" t="n">
        <v>5035.277</v>
      </c>
      <c r="C426" t="n">
        <v>166.078</v>
      </c>
      <c r="D426" t="n">
        <v>11.736</v>
      </c>
      <c r="E426" t="n">
        <v>5035.126</v>
      </c>
      <c r="F426" t="n">
        <v>19.59</v>
      </c>
      <c r="G426" t="n">
        <v>956.9880000000001</v>
      </c>
      <c r="H426" t="n">
        <v>0.136</v>
      </c>
      <c r="I426" t="n">
        <v>0</v>
      </c>
    </row>
    <row r="427" spans="1:9">
      <c r="A427" t="n">
        <v>425</v>
      </c>
      <c r="B427" t="n">
        <v>5054.444</v>
      </c>
      <c r="C427" t="n">
        <v>166.088</v>
      </c>
      <c r="D427" t="n">
        <v>10.199</v>
      </c>
      <c r="E427" t="n">
        <v>5054.444</v>
      </c>
      <c r="F427" t="n">
        <v>19.741</v>
      </c>
      <c r="G427" t="n">
        <v>962.033</v>
      </c>
      <c r="H427" t="n">
        <v>0.118</v>
      </c>
      <c r="I427" t="n">
        <v>0</v>
      </c>
    </row>
    <row r="428" spans="1:9">
      <c r="A428" t="n">
        <v>426</v>
      </c>
      <c r="B428" t="n">
        <v>5074.444</v>
      </c>
      <c r="C428" t="n">
        <v>166.097</v>
      </c>
      <c r="D428" t="n">
        <v>8.696</v>
      </c>
      <c r="E428" t="n">
        <v>5074.4</v>
      </c>
      <c r="F428" t="n">
        <v>19.893</v>
      </c>
      <c r="G428" t="n">
        <v>967.098</v>
      </c>
      <c r="H428" t="n">
        <v>0.101</v>
      </c>
      <c r="I428" t="n">
        <v>0</v>
      </c>
    </row>
    <row r="429" spans="1:9">
      <c r="A429" t="n">
        <v>427</v>
      </c>
      <c r="B429" t="n">
        <v>5094.444</v>
      </c>
      <c r="C429" t="n">
        <v>166.104</v>
      </c>
      <c r="D429" t="n">
        <v>7.228</v>
      </c>
      <c r="E429" t="n">
        <v>5094.231</v>
      </c>
      <c r="F429" t="n">
        <v>19.983</v>
      </c>
      <c r="G429" t="n">
        <v>972.182</v>
      </c>
      <c r="H429" t="n">
        <v>0.08400000000000001</v>
      </c>
      <c r="I429" t="n">
        <v>0</v>
      </c>
    </row>
    <row r="430" spans="1:9">
      <c r="A430" t="n">
        <v>428</v>
      </c>
      <c r="B430" t="n">
        <v>5114.166</v>
      </c>
      <c r="C430" t="n">
        <v>166.11</v>
      </c>
      <c r="D430" t="n">
        <v>5.795</v>
      </c>
      <c r="E430" t="n">
        <v>5114.166</v>
      </c>
      <c r="F430" t="n">
        <v>20.011</v>
      </c>
      <c r="G430" t="n">
        <v>977.2859999999999</v>
      </c>
      <c r="H430" t="n">
        <v>0.067</v>
      </c>
      <c r="I430" t="n">
        <v>0</v>
      </c>
    </row>
    <row r="431" spans="1:9">
      <c r="A431" t="n">
        <v>429</v>
      </c>
      <c r="B431" t="n">
        <v>5134.166</v>
      </c>
      <c r="C431" t="n">
        <v>166.114</v>
      </c>
      <c r="D431" t="n">
        <v>4.396</v>
      </c>
      <c r="E431" t="n">
        <v>5134.166</v>
      </c>
      <c r="F431" t="n">
        <v>20.008</v>
      </c>
      <c r="G431" t="n">
        <v>982.41</v>
      </c>
      <c r="H431" t="n">
        <v>0.052</v>
      </c>
      <c r="I431" t="n">
        <v>0</v>
      </c>
    </row>
    <row r="432" spans="1:9">
      <c r="A432" t="n">
        <v>430</v>
      </c>
      <c r="B432" t="n">
        <v>5154.166</v>
      </c>
      <c r="C432" t="n">
        <v>166.117</v>
      </c>
      <c r="D432" t="n">
        <v>3.032</v>
      </c>
      <c r="E432" t="n">
        <v>5154.166</v>
      </c>
      <c r="F432" t="n">
        <v>20.037</v>
      </c>
      <c r="G432" t="n">
        <v>987.554</v>
      </c>
      <c r="H432" t="n">
        <v>0.036</v>
      </c>
      <c r="I432" t="n">
        <v>0</v>
      </c>
    </row>
    <row r="433" spans="1:9">
      <c r="A433" t="n">
        <v>431</v>
      </c>
      <c r="B433" t="n">
        <v>5174.722</v>
      </c>
      <c r="C433" t="n">
        <v>166.119</v>
      </c>
      <c r="D433" t="n">
        <v>1.703</v>
      </c>
      <c r="E433" t="n">
        <v>5174.493</v>
      </c>
      <c r="F433" t="n">
        <v>20.127</v>
      </c>
      <c r="G433" t="n">
        <v>992.7190000000001</v>
      </c>
      <c r="H433" t="n">
        <v>0.021</v>
      </c>
      <c r="I433" t="n">
        <v>0</v>
      </c>
    </row>
    <row r="434" spans="1:9">
      <c r="A434" t="n">
        <v>432</v>
      </c>
      <c r="B434" t="n">
        <v>5194.722</v>
      </c>
      <c r="C434" t="n">
        <v>166.119</v>
      </c>
      <c r="D434" t="n">
        <v>0.408</v>
      </c>
      <c r="E434" t="n">
        <v>5194.722</v>
      </c>
      <c r="F434" t="n">
        <v>20.279</v>
      </c>
      <c r="G434" t="n">
        <v>997.903</v>
      </c>
      <c r="H434" t="n">
        <v>0.007</v>
      </c>
      <c r="I434" t="n">
        <v>0</v>
      </c>
    </row>
    <row r="435" spans="1:9">
      <c r="A435" t="n">
        <v>433</v>
      </c>
      <c r="B435" t="n">
        <v>5215.277</v>
      </c>
      <c r="C435" t="n">
        <v>166.118</v>
      </c>
      <c r="D435" t="n">
        <v>-0.852</v>
      </c>
      <c r="E435" t="n">
        <v>5215.277</v>
      </c>
      <c r="F435" t="n">
        <v>20.462</v>
      </c>
      <c r="G435" t="n">
        <v>1003.108</v>
      </c>
      <c r="H435" t="n">
        <v>-0.007</v>
      </c>
      <c r="I435" t="n">
        <v>0</v>
      </c>
    </row>
    <row r="436" spans="1:9">
      <c r="A436" t="n">
        <v>434</v>
      </c>
      <c r="B436" t="n">
        <v>5235.555</v>
      </c>
      <c r="C436" t="n">
        <v>166.116</v>
      </c>
      <c r="D436" t="n">
        <v>-2.077</v>
      </c>
      <c r="E436" t="n">
        <v>5235.555</v>
      </c>
      <c r="F436" t="n">
        <v>20.645</v>
      </c>
      <c r="G436" t="n">
        <v>1008.334</v>
      </c>
      <c r="H436" t="n">
        <v>-0.02</v>
      </c>
      <c r="I436" t="n">
        <v>0</v>
      </c>
    </row>
    <row r="437" spans="1:9">
      <c r="A437" t="n">
        <v>435</v>
      </c>
      <c r="B437" t="n">
        <v>5256.388</v>
      </c>
      <c r="C437" t="n">
        <v>166.113</v>
      </c>
      <c r="D437" t="n">
        <v>-3.268</v>
      </c>
      <c r="E437" t="n">
        <v>5256.388</v>
      </c>
      <c r="F437" t="n">
        <v>20.828</v>
      </c>
      <c r="G437" t="n">
        <v>1013.58</v>
      </c>
      <c r="H437" t="n">
        <v>-0.033</v>
      </c>
      <c r="I437" t="n">
        <v>0</v>
      </c>
    </row>
    <row r="438" spans="1:9">
      <c r="A438" t="n">
        <v>436</v>
      </c>
      <c r="B438" t="n">
        <v>5277.777</v>
      </c>
      <c r="C438" t="n">
        <v>166.108</v>
      </c>
      <c r="D438" t="n">
        <v>-4.425</v>
      </c>
      <c r="E438" t="n">
        <v>5277.627</v>
      </c>
      <c r="F438" t="n">
        <v>20.98</v>
      </c>
      <c r="G438" t="n">
        <v>1018.847</v>
      </c>
      <c r="H438" t="n">
        <v>-0.046</v>
      </c>
      <c r="I438" t="n">
        <v>0</v>
      </c>
    </row>
    <row r="439" spans="1:9">
      <c r="A439" t="n">
        <v>437</v>
      </c>
      <c r="B439" t="n">
        <v>5298.888</v>
      </c>
      <c r="C439" t="n">
        <v>166.103</v>
      </c>
      <c r="D439" t="n">
        <v>-5.546</v>
      </c>
      <c r="E439" t="n">
        <v>5298.627</v>
      </c>
      <c r="F439" t="n">
        <v>21.071</v>
      </c>
      <c r="G439" t="n">
        <v>1024.135</v>
      </c>
      <c r="H439" t="n">
        <v>-0.058</v>
      </c>
      <c r="I439" t="n">
        <v>0</v>
      </c>
    </row>
    <row r="440" spans="1:9">
      <c r="A440" t="n">
        <v>438</v>
      </c>
      <c r="B440" t="n">
        <v>5320</v>
      </c>
      <c r="C440" t="n">
        <v>166.096</v>
      </c>
      <c r="D440" t="n">
        <v>-6.633</v>
      </c>
      <c r="E440" t="n">
        <v>5319.766</v>
      </c>
      <c r="F440" t="n">
        <v>21.1</v>
      </c>
      <c r="G440" t="n">
        <v>1029.444</v>
      </c>
      <c r="H440" t="n">
        <v>-0.06900000000000001</v>
      </c>
      <c r="I440" t="n">
        <v>0</v>
      </c>
    </row>
    <row r="441" spans="1:9">
      <c r="A441" t="n">
        <v>439</v>
      </c>
      <c r="B441" t="n">
        <v>5341.111</v>
      </c>
      <c r="C441" t="n">
        <v>166.088</v>
      </c>
      <c r="D441" t="n">
        <v>-7.685</v>
      </c>
      <c r="E441" t="n">
        <v>5341.011</v>
      </c>
      <c r="F441" t="n">
        <v>21.129</v>
      </c>
      <c r="G441" t="n">
        <v>1034.775</v>
      </c>
      <c r="H441" t="n">
        <v>-0.08</v>
      </c>
      <c r="I441" t="n">
        <v>0</v>
      </c>
    </row>
    <row r="442" spans="1:9">
      <c r="A442" t="n">
        <v>440</v>
      </c>
      <c r="B442" t="n">
        <v>5362.222</v>
      </c>
      <c r="C442" t="n">
        <v>166.08</v>
      </c>
      <c r="D442" t="n">
        <v>-8.702999999999999</v>
      </c>
      <c r="E442" t="n">
        <v>5362.222</v>
      </c>
      <c r="F442" t="n">
        <v>21.22</v>
      </c>
      <c r="G442" t="n">
        <v>1040.126</v>
      </c>
      <c r="H442" t="n">
        <v>-0.091</v>
      </c>
      <c r="I442" t="n">
        <v>0</v>
      </c>
    </row>
    <row r="443" spans="1:9">
      <c r="A443" t="n">
        <v>441</v>
      </c>
      <c r="B443" t="n">
        <v>5383.611</v>
      </c>
      <c r="C443" t="n">
        <v>166.07</v>
      </c>
      <c r="D443" t="n">
        <v>-9.686</v>
      </c>
      <c r="E443" t="n">
        <v>5383.611</v>
      </c>
      <c r="F443" t="n">
        <v>21.373</v>
      </c>
      <c r="G443" t="n">
        <v>1045.499</v>
      </c>
      <c r="H443" t="n">
        <v>-0.101</v>
      </c>
      <c r="I443" t="n">
        <v>0</v>
      </c>
    </row>
    <row r="444" spans="1:9">
      <c r="A444" t="n">
        <v>442</v>
      </c>
      <c r="B444" t="n">
        <v>5405.277</v>
      </c>
      <c r="C444" t="n">
        <v>166.059</v>
      </c>
      <c r="D444" t="n">
        <v>-10.634</v>
      </c>
      <c r="E444" t="n">
        <v>5405.277</v>
      </c>
      <c r="F444" t="n">
        <v>21.556</v>
      </c>
      <c r="G444" t="n">
        <v>1050.893</v>
      </c>
      <c r="H444" t="n">
        <v>-0.111</v>
      </c>
      <c r="I444" t="n">
        <v>0</v>
      </c>
    </row>
    <row r="445" spans="1:9">
      <c r="A445" t="n">
        <v>443</v>
      </c>
      <c r="B445" t="n">
        <v>5427.222</v>
      </c>
      <c r="C445" t="n">
        <v>166.048</v>
      </c>
      <c r="D445" t="n">
        <v>-11.548</v>
      </c>
      <c r="E445" t="n">
        <v>5427.129</v>
      </c>
      <c r="F445" t="n">
        <v>21.709</v>
      </c>
      <c r="G445" t="n">
        <v>1056.31</v>
      </c>
      <c r="H445" t="n">
        <v>-0.12</v>
      </c>
      <c r="I445" t="n">
        <v>0</v>
      </c>
    </row>
    <row r="446" spans="1:9">
      <c r="A446" t="n">
        <v>444</v>
      </c>
      <c r="B446" t="n">
        <v>5449.166</v>
      </c>
      <c r="C446" t="n">
        <v>166.035</v>
      </c>
      <c r="D446" t="n">
        <v>-12.427</v>
      </c>
      <c r="E446" t="n">
        <v>5449.059</v>
      </c>
      <c r="F446" t="n">
        <v>21.862</v>
      </c>
      <c r="G446" t="n">
        <v>1061.748</v>
      </c>
      <c r="H446" t="n">
        <v>-0.129</v>
      </c>
      <c r="I446" t="n">
        <v>0</v>
      </c>
    </row>
    <row r="447" spans="1:9">
      <c r="A447" t="n">
        <v>445</v>
      </c>
      <c r="B447" t="n">
        <v>5470.833</v>
      </c>
      <c r="C447" t="n">
        <v>166.022</v>
      </c>
      <c r="D447" t="n">
        <v>-13.271</v>
      </c>
      <c r="E447" t="n">
        <v>5470.833</v>
      </c>
      <c r="F447" t="n">
        <v>22.015</v>
      </c>
      <c r="G447" t="n">
        <v>1067.208</v>
      </c>
      <c r="H447" t="n">
        <v>-0.137</v>
      </c>
      <c r="I447" t="n">
        <v>0</v>
      </c>
    </row>
    <row r="448" spans="1:9">
      <c r="A448" t="n">
        <v>446</v>
      </c>
      <c r="B448" t="n">
        <v>5493.055</v>
      </c>
      <c r="C448" t="n">
        <v>166.008</v>
      </c>
      <c r="D448" t="n">
        <v>-14.081</v>
      </c>
      <c r="E448" t="n">
        <v>5493.055</v>
      </c>
      <c r="F448" t="n">
        <v>22.23</v>
      </c>
      <c r="G448" t="n">
        <v>1072.69</v>
      </c>
      <c r="H448" t="n">
        <v>-0.145</v>
      </c>
      <c r="I448" t="n">
        <v>0</v>
      </c>
    </row>
    <row r="449" spans="1:9">
      <c r="A449" t="n">
        <v>447</v>
      </c>
      <c r="B449" t="n">
        <v>5516.111</v>
      </c>
      <c r="C449" t="n">
        <v>165.993</v>
      </c>
      <c r="D449" t="n">
        <v>-14.856</v>
      </c>
      <c r="E449" t="n">
        <v>5516.039</v>
      </c>
      <c r="F449" t="n">
        <v>22.475</v>
      </c>
      <c r="G449" t="n">
        <v>1078.194</v>
      </c>
      <c r="H449" t="n">
        <v>-0.152</v>
      </c>
      <c r="I449" t="n">
        <v>0</v>
      </c>
    </row>
    <row r="450" spans="1:9">
      <c r="A450" t="n">
        <v>448</v>
      </c>
      <c r="B450" t="n">
        <v>5538.611</v>
      </c>
      <c r="C450" t="n">
        <v>165.977</v>
      </c>
      <c r="D450" t="n">
        <v>-15.596</v>
      </c>
      <c r="E450" t="n">
        <v>5538.611</v>
      </c>
      <c r="F450" t="n">
        <v>22.721</v>
      </c>
      <c r="G450" t="n">
        <v>1083.722</v>
      </c>
      <c r="H450" t="n">
        <v>-0.159</v>
      </c>
      <c r="I450" t="n">
        <v>0</v>
      </c>
    </row>
    <row r="451" spans="1:9">
      <c r="A451" t="n">
        <v>449</v>
      </c>
      <c r="B451" t="n">
        <v>5561.666</v>
      </c>
      <c r="C451" t="n">
        <v>165.961</v>
      </c>
      <c r="D451" t="n">
        <v>-16.302</v>
      </c>
      <c r="E451" t="n">
        <v>5561.429</v>
      </c>
      <c r="F451" t="n">
        <v>22.905</v>
      </c>
      <c r="G451" t="n">
        <v>1089.272</v>
      </c>
      <c r="H451" t="n">
        <v>-0.166</v>
      </c>
      <c r="I451" t="n">
        <v>0</v>
      </c>
    </row>
    <row r="452" spans="1:9">
      <c r="A452" t="n">
        <v>450</v>
      </c>
      <c r="B452" t="n">
        <v>5584.444</v>
      </c>
      <c r="C452" t="n">
        <v>165.944</v>
      </c>
      <c r="D452" t="n">
        <v>-16.973</v>
      </c>
      <c r="E452" t="n">
        <v>5584.306</v>
      </c>
      <c r="F452" t="n">
        <v>22.996</v>
      </c>
      <c r="G452" t="n">
        <v>1094.844</v>
      </c>
      <c r="H452" t="n">
        <v>-0.172</v>
      </c>
      <c r="I452" t="n">
        <v>0</v>
      </c>
    </row>
    <row r="453" spans="1:9">
      <c r="A453" t="n">
        <v>451</v>
      </c>
      <c r="B453" t="n">
        <v>5607.5</v>
      </c>
      <c r="C453" t="n">
        <v>165.926</v>
      </c>
      <c r="D453" t="n">
        <v>-17.609</v>
      </c>
      <c r="E453" t="n">
        <v>5607.308</v>
      </c>
      <c r="F453" t="n">
        <v>23.026</v>
      </c>
      <c r="G453" t="n">
        <v>1100.44</v>
      </c>
      <c r="H453" t="n">
        <v>-0.178</v>
      </c>
      <c r="I453" t="n">
        <v>0</v>
      </c>
    </row>
    <row r="454" spans="1:9">
      <c r="A454" t="n">
        <v>452</v>
      </c>
      <c r="B454" t="n">
        <v>5630.555</v>
      </c>
      <c r="C454" t="n">
        <v>165.908</v>
      </c>
      <c r="D454" t="n">
        <v>-18.211</v>
      </c>
      <c r="E454" t="n">
        <v>5630.422</v>
      </c>
      <c r="F454" t="n">
        <v>23.025</v>
      </c>
      <c r="G454" t="n">
        <v>1106.059</v>
      </c>
      <c r="H454" t="n">
        <v>-0.183</v>
      </c>
      <c r="I454" t="n">
        <v>0</v>
      </c>
    </row>
    <row r="455" spans="1:9">
      <c r="A455" t="n">
        <v>453</v>
      </c>
      <c r="B455" t="n">
        <v>5653.611</v>
      </c>
      <c r="C455" t="n">
        <v>165.889</v>
      </c>
      <c r="D455" t="n">
        <v>-18.778</v>
      </c>
      <c r="E455" t="n">
        <v>5653.611</v>
      </c>
      <c r="F455" t="n">
        <v>23.087</v>
      </c>
      <c r="G455" t="n">
        <v>1111.701</v>
      </c>
      <c r="H455" t="n">
        <v>-0.188</v>
      </c>
      <c r="I455" t="n">
        <v>0</v>
      </c>
    </row>
    <row r="456" spans="1:9">
      <c r="A456" t="n">
        <v>454</v>
      </c>
      <c r="B456" t="n">
        <v>5676.666</v>
      </c>
      <c r="C456" t="n">
        <v>165.869</v>
      </c>
      <c r="D456" t="n">
        <v>-19.311</v>
      </c>
      <c r="E456" t="n">
        <v>5676.666</v>
      </c>
      <c r="F456" t="n">
        <v>23.209</v>
      </c>
      <c r="G456" t="n">
        <v>1117.366</v>
      </c>
      <c r="H456" t="n">
        <v>-0.193</v>
      </c>
      <c r="I456" t="n">
        <v>0</v>
      </c>
    </row>
    <row r="457" spans="1:9">
      <c r="A457" t="n">
        <v>455</v>
      </c>
      <c r="B457" t="n">
        <v>5700.277</v>
      </c>
      <c r="C457" t="n">
        <v>165.85</v>
      </c>
      <c r="D457" t="n">
        <v>-19.809</v>
      </c>
      <c r="E457" t="n">
        <v>5700.277</v>
      </c>
      <c r="F457" t="n">
        <v>23.425</v>
      </c>
      <c r="G457" t="n">
        <v>1123.055</v>
      </c>
      <c r="H457" t="n">
        <v>-0.197</v>
      </c>
      <c r="I457" t="n">
        <v>0</v>
      </c>
    </row>
    <row r="458" spans="1:9">
      <c r="A458" t="n">
        <v>456</v>
      </c>
      <c r="B458" t="n">
        <v>5723.888</v>
      </c>
      <c r="C458" t="n">
        <v>165.829</v>
      </c>
      <c r="D458" t="n">
        <v>-20.272</v>
      </c>
      <c r="E458" t="n">
        <v>5723.863</v>
      </c>
      <c r="F458" t="n">
        <v>23.609</v>
      </c>
      <c r="G458" t="n">
        <v>1128.767</v>
      </c>
      <c r="H458" t="n">
        <v>-0.201</v>
      </c>
      <c r="I458" t="n">
        <v>0</v>
      </c>
    </row>
    <row r="459" spans="1:9">
      <c r="A459" t="n">
        <v>457</v>
      </c>
      <c r="B459" t="n">
        <v>5747.777</v>
      </c>
      <c r="C459" t="n">
        <v>165.809</v>
      </c>
      <c r="D459" t="n">
        <v>-20.701</v>
      </c>
      <c r="E459" t="n">
        <v>5747.646</v>
      </c>
      <c r="F459" t="n">
        <v>23.794</v>
      </c>
      <c r="G459" t="n">
        <v>1134.503</v>
      </c>
      <c r="H459" t="n">
        <v>-0.205</v>
      </c>
      <c r="I459" t="n">
        <v>0</v>
      </c>
    </row>
    <row r="460" spans="1:9">
      <c r="A460" t="n">
        <v>458</v>
      </c>
      <c r="B460" t="n">
        <v>5771.666</v>
      </c>
      <c r="C460" t="n">
        <v>165.787</v>
      </c>
      <c r="D460" t="n">
        <v>-21.095</v>
      </c>
      <c r="E460" t="n">
        <v>5771.666</v>
      </c>
      <c r="F460" t="n">
        <v>23.917</v>
      </c>
      <c r="G460" t="n">
        <v>1140.262</v>
      </c>
      <c r="H460" t="n">
        <v>-0.208</v>
      </c>
      <c r="I460" t="n">
        <v>0</v>
      </c>
    </row>
    <row r="461" spans="1:9">
      <c r="A461" t="n">
        <v>459</v>
      </c>
      <c r="B461" t="n">
        <v>5795.833</v>
      </c>
      <c r="C461" t="n">
        <v>165.766</v>
      </c>
      <c r="D461" t="n">
        <v>-21.454</v>
      </c>
      <c r="E461" t="n">
        <v>5795.833</v>
      </c>
      <c r="F461" t="n">
        <v>24.102</v>
      </c>
      <c r="G461" t="n">
        <v>1146.046</v>
      </c>
      <c r="H461" t="n">
        <v>-0.21</v>
      </c>
      <c r="I461" t="n">
        <v>0</v>
      </c>
    </row>
    <row r="462" spans="1:9">
      <c r="A462" t="n">
        <v>460</v>
      </c>
      <c r="B462" t="n">
        <v>5820</v>
      </c>
      <c r="C462" t="n">
        <v>165.744</v>
      </c>
      <c r="D462" t="n">
        <v>-21.778</v>
      </c>
      <c r="E462" t="n">
        <v>5820</v>
      </c>
      <c r="F462" t="n">
        <v>24.286</v>
      </c>
      <c r="G462" t="n">
        <v>1151.854</v>
      </c>
      <c r="H462" t="n">
        <v>-0.213</v>
      </c>
      <c r="I462" t="n">
        <v>0</v>
      </c>
    </row>
    <row r="463" spans="1:9">
      <c r="A463" t="n">
        <v>461</v>
      </c>
      <c r="B463" t="n">
        <v>5844.722</v>
      </c>
      <c r="C463" t="n">
        <v>165.722</v>
      </c>
      <c r="D463" t="n">
        <v>-22.068</v>
      </c>
      <c r="E463" t="n">
        <v>5844.722</v>
      </c>
      <c r="F463" t="n">
        <v>24.533</v>
      </c>
      <c r="G463" t="n">
        <v>1157.686</v>
      </c>
      <c r="H463" t="n">
        <v>-0.215</v>
      </c>
      <c r="I463" t="n">
        <v>0</v>
      </c>
    </row>
    <row r="464" spans="1:9">
      <c r="A464" t="n">
        <v>462</v>
      </c>
      <c r="B464" t="n">
        <v>5870</v>
      </c>
      <c r="C464" t="n">
        <v>165.7</v>
      </c>
      <c r="D464" t="n">
        <v>-22.324</v>
      </c>
      <c r="E464" t="n">
        <v>5870</v>
      </c>
      <c r="F464" t="n">
        <v>24.718</v>
      </c>
      <c r="G464" t="n">
        <v>1163.544</v>
      </c>
      <c r="H464" t="n">
        <v>-0.216</v>
      </c>
      <c r="I464" t="n">
        <v>0</v>
      </c>
    </row>
    <row r="465" spans="1:9">
      <c r="A465" t="n">
        <v>463</v>
      </c>
      <c r="B465" t="n">
        <v>5895.833</v>
      </c>
      <c r="C465" t="n">
        <v>165.677</v>
      </c>
      <c r="D465" t="n">
        <v>-22.544</v>
      </c>
      <c r="E465" t="n">
        <v>5895.164</v>
      </c>
      <c r="F465" t="n">
        <v>24.903</v>
      </c>
      <c r="G465" t="n">
        <v>1169.426</v>
      </c>
      <c r="H465" t="n">
        <v>-0.217</v>
      </c>
      <c r="I465" t="n">
        <v>0</v>
      </c>
    </row>
    <row r="466" spans="1:9">
      <c r="A466" t="n">
        <v>464</v>
      </c>
      <c r="B466" t="n">
        <v>5921.111</v>
      </c>
      <c r="C466" t="n">
        <v>165.654</v>
      </c>
      <c r="D466" t="n">
        <v>-22.731</v>
      </c>
      <c r="E466" t="n">
        <v>5920.31</v>
      </c>
      <c r="F466" t="n">
        <v>25.026</v>
      </c>
      <c r="G466" t="n">
        <v>1175.334</v>
      </c>
      <c r="H466" t="n">
        <v>-0.218</v>
      </c>
      <c r="I466" t="n">
        <v>0</v>
      </c>
    </row>
    <row r="467" spans="1:9">
      <c r="A467" t="n">
        <v>465</v>
      </c>
      <c r="B467" t="n">
        <v>5945.833</v>
      </c>
      <c r="C467" t="n">
        <v>165.631</v>
      </c>
      <c r="D467" t="n">
        <v>-22.879</v>
      </c>
      <c r="E467" t="n">
        <v>5945.544</v>
      </c>
      <c r="F467" t="n">
        <v>25.119</v>
      </c>
      <c r="G467" t="n">
        <v>1181.267</v>
      </c>
      <c r="H467" t="n">
        <v>-0.219</v>
      </c>
      <c r="I467" t="n">
        <v>0</v>
      </c>
    </row>
    <row r="468" spans="1:9">
      <c r="A468" t="n">
        <v>466</v>
      </c>
      <c r="B468" t="n">
        <v>5970.833</v>
      </c>
      <c r="C468" t="n">
        <v>165.608</v>
      </c>
      <c r="D468" t="n">
        <v>-22.989</v>
      </c>
      <c r="E468" t="n">
        <v>5970.821</v>
      </c>
      <c r="F468" t="n">
        <v>25.119</v>
      </c>
      <c r="G468" t="n">
        <v>1187.225</v>
      </c>
      <c r="H468" t="n">
        <v>-0.219</v>
      </c>
      <c r="I468" t="n">
        <v>0</v>
      </c>
    </row>
    <row r="469" spans="1:9">
      <c r="A469" t="n">
        <v>467</v>
      </c>
      <c r="B469" t="n">
        <v>5995.833</v>
      </c>
      <c r="C469" t="n">
        <v>165.585</v>
      </c>
      <c r="D469" t="n">
        <v>-23.064</v>
      </c>
      <c r="E469" t="n">
        <v>5995.833</v>
      </c>
      <c r="F469" t="n">
        <v>25.149</v>
      </c>
      <c r="G469" t="n">
        <v>1193.208</v>
      </c>
      <c r="H469" t="n">
        <v>-0.219</v>
      </c>
      <c r="I469" t="n">
        <v>0</v>
      </c>
    </row>
    <row r="470" spans="1:9">
      <c r="A470" t="n">
        <v>468</v>
      </c>
      <c r="B470" t="n">
        <v>6021.666</v>
      </c>
      <c r="C470" t="n">
        <v>165.562</v>
      </c>
      <c r="D470" t="n">
        <v>-23.113</v>
      </c>
      <c r="E470" t="n">
        <v>6021.58</v>
      </c>
      <c r="F470" t="n">
        <v>25.304</v>
      </c>
      <c r="G470" t="n">
        <v>1199.217</v>
      </c>
      <c r="H470" t="n">
        <v>-0.219</v>
      </c>
      <c r="I470" t="n">
        <v>0</v>
      </c>
    </row>
    <row r="471" spans="1:9">
      <c r="A471" t="n">
        <v>469</v>
      </c>
      <c r="B471" t="n">
        <v>6047.777</v>
      </c>
      <c r="C471" t="n">
        <v>165.539</v>
      </c>
      <c r="D471" t="n">
        <v>-23.141</v>
      </c>
      <c r="E471" t="n">
        <v>6047.223</v>
      </c>
      <c r="F471" t="n">
        <v>25.612</v>
      </c>
      <c r="G471" t="n">
        <v>1205.251</v>
      </c>
      <c r="H471" t="n">
        <v>-0.219</v>
      </c>
      <c r="I471" t="n">
        <v>0</v>
      </c>
    </row>
    <row r="472" spans="1:9">
      <c r="A472" t="n">
        <v>470</v>
      </c>
      <c r="B472" t="n">
        <v>6072.777</v>
      </c>
      <c r="C472" t="n">
        <v>165.515</v>
      </c>
      <c r="D472" t="n">
        <v>-23.16</v>
      </c>
      <c r="E472" t="n">
        <v>6072.777</v>
      </c>
      <c r="F472" t="n">
        <v>25.921</v>
      </c>
      <c r="G472" t="n">
        <v>1211.311</v>
      </c>
      <c r="H472" t="n">
        <v>-0.219</v>
      </c>
      <c r="I472" t="n">
        <v>0</v>
      </c>
    </row>
    <row r="473" spans="1:9">
      <c r="A473" t="n">
        <v>471</v>
      </c>
      <c r="B473" t="n">
        <v>6098.888</v>
      </c>
      <c r="C473" t="n">
        <v>165.492</v>
      </c>
      <c r="D473" t="n">
        <v>-23.19</v>
      </c>
      <c r="E473" t="n">
        <v>6098.888</v>
      </c>
      <c r="F473" t="n">
        <v>26.168</v>
      </c>
      <c r="G473" t="n">
        <v>1217.397</v>
      </c>
      <c r="H473" t="n">
        <v>-0.22</v>
      </c>
      <c r="I473" t="n">
        <v>0</v>
      </c>
    </row>
    <row r="474" spans="1:9">
      <c r="A474" t="n">
        <v>472</v>
      </c>
      <c r="B474" t="n">
        <v>6125.555</v>
      </c>
      <c r="C474" t="n">
        <v>165.469</v>
      </c>
      <c r="D474" t="n">
        <v>-23.258</v>
      </c>
      <c r="E474" t="n">
        <v>6125.555</v>
      </c>
      <c r="F474" t="n">
        <v>26.415</v>
      </c>
      <c r="G474" t="n">
        <v>1223.51</v>
      </c>
      <c r="H474" t="n">
        <v>-0.22</v>
      </c>
      <c r="I474" t="n">
        <v>0</v>
      </c>
    </row>
    <row r="475" spans="1:9">
      <c r="A475" t="n">
        <v>473</v>
      </c>
      <c r="B475" t="n">
        <v>6151.944</v>
      </c>
      <c r="C475" t="n">
        <v>165.446</v>
      </c>
      <c r="D475" t="n">
        <v>-23.391</v>
      </c>
      <c r="E475" t="n">
        <v>6151.944</v>
      </c>
      <c r="F475" t="n">
        <v>26.754</v>
      </c>
      <c r="G475" t="n">
        <v>1229.648</v>
      </c>
      <c r="H475" t="n">
        <v>-0.221</v>
      </c>
      <c r="I475" t="n">
        <v>0</v>
      </c>
    </row>
    <row r="476" spans="1:9">
      <c r="A476" t="n">
        <v>474</v>
      </c>
      <c r="B476" t="n">
        <v>6180.555</v>
      </c>
      <c r="C476" t="n">
        <v>165.423</v>
      </c>
      <c r="D476" t="n">
        <v>-23.613</v>
      </c>
      <c r="E476" t="n">
        <v>6180.335</v>
      </c>
      <c r="F476" t="n">
        <v>27.186</v>
      </c>
      <c r="G476" t="n">
        <v>1235.814</v>
      </c>
      <c r="H476" t="n">
        <v>-0.223</v>
      </c>
      <c r="I476" t="n">
        <v>0</v>
      </c>
    </row>
    <row r="477" spans="1:9">
      <c r="A477" t="n">
        <v>475</v>
      </c>
      <c r="B477" t="n">
        <v>6208.611</v>
      </c>
      <c r="C477" t="n">
        <v>165.399</v>
      </c>
      <c r="D477" t="n">
        <v>-23.95</v>
      </c>
      <c r="E477" t="n">
        <v>6207.86</v>
      </c>
      <c r="F477" t="n">
        <v>27.587</v>
      </c>
      <c r="G477" t="n">
        <v>1242.008</v>
      </c>
      <c r="H477" t="n">
        <v>-0.226</v>
      </c>
      <c r="I477" t="n">
        <v>0</v>
      </c>
    </row>
    <row r="478" spans="1:9">
      <c r="A478" t="n">
        <v>476</v>
      </c>
      <c r="B478" t="n">
        <v>6235.833</v>
      </c>
      <c r="C478" t="n">
        <v>165.375</v>
      </c>
      <c r="D478" t="n">
        <v>-24.414</v>
      </c>
      <c r="E478" t="n">
        <v>6235.646</v>
      </c>
      <c r="F478" t="n">
        <v>27.864</v>
      </c>
      <c r="G478" t="n">
        <v>1248.23</v>
      </c>
      <c r="H478" t="n">
        <v>-0.229</v>
      </c>
      <c r="I478" t="n">
        <v>0</v>
      </c>
    </row>
    <row r="479" spans="1:9">
      <c r="A479" t="n">
        <v>477</v>
      </c>
      <c r="B479" t="n">
        <v>6263.611</v>
      </c>
      <c r="C479" t="n">
        <v>165.35</v>
      </c>
      <c r="D479" t="n">
        <v>-25.007</v>
      </c>
      <c r="E479" t="n">
        <v>6263.611</v>
      </c>
      <c r="F479" t="n">
        <v>28.018</v>
      </c>
      <c r="G479" t="n">
        <v>1254.48</v>
      </c>
      <c r="H479" t="n">
        <v>-0.234</v>
      </c>
      <c r="I479" t="n">
        <v>0</v>
      </c>
    </row>
    <row r="480" spans="1:9">
      <c r="A480" t="n">
        <v>478</v>
      </c>
      <c r="B480" t="n">
        <v>6291.944</v>
      </c>
      <c r="C480" t="n">
        <v>165.324</v>
      </c>
      <c r="D480" t="n">
        <v>-25.727</v>
      </c>
      <c r="E480" t="n">
        <v>6291.775</v>
      </c>
      <c r="F480" t="n">
        <v>28.109</v>
      </c>
      <c r="G480" t="n">
        <v>1260.758</v>
      </c>
      <c r="H480" t="n">
        <v>-0.239</v>
      </c>
      <c r="I480" t="n">
        <v>0</v>
      </c>
    </row>
    <row r="481" spans="1:9">
      <c r="A481" t="n">
        <v>479</v>
      </c>
      <c r="B481" t="n">
        <v>6320.277</v>
      </c>
      <c r="C481" t="n">
        <v>165.298</v>
      </c>
      <c r="D481" t="n">
        <v>-26.573</v>
      </c>
      <c r="E481" t="n">
        <v>6319.967</v>
      </c>
      <c r="F481" t="n">
        <v>28.2</v>
      </c>
      <c r="G481" t="n">
        <v>1267.063</v>
      </c>
      <c r="H481" t="n">
        <v>-0.246</v>
      </c>
      <c r="I481" t="n">
        <v>0</v>
      </c>
    </row>
    <row r="482" spans="1:9">
      <c r="A482" t="n">
        <v>480</v>
      </c>
      <c r="B482" t="n">
        <v>6348.333</v>
      </c>
      <c r="C482" t="n">
        <v>165.271</v>
      </c>
      <c r="D482" t="n">
        <v>-27.545</v>
      </c>
      <c r="E482" t="n">
        <v>6348.197</v>
      </c>
      <c r="F482" t="n">
        <v>28.292</v>
      </c>
      <c r="G482" t="n">
        <v>1273.398</v>
      </c>
      <c r="H482" t="n">
        <v>-0.253</v>
      </c>
      <c r="I482" t="n">
        <v>0</v>
      </c>
    </row>
    <row r="483" spans="1:9">
      <c r="A483" t="n">
        <v>481</v>
      </c>
      <c r="B483" t="n">
        <v>6376.666</v>
      </c>
      <c r="C483" t="n">
        <v>165.242</v>
      </c>
      <c r="D483" t="n">
        <v>-28.643</v>
      </c>
      <c r="E483" t="n">
        <v>6376.577</v>
      </c>
      <c r="F483" t="n">
        <v>28.383</v>
      </c>
      <c r="G483" t="n">
        <v>1279.76</v>
      </c>
      <c r="H483" t="n">
        <v>-0.262</v>
      </c>
      <c r="I483" t="n">
        <v>0</v>
      </c>
    </row>
    <row r="484" spans="1:9">
      <c r="A484" t="n">
        <v>482</v>
      </c>
      <c r="B484" t="n">
        <v>6405.277</v>
      </c>
      <c r="C484" t="n">
        <v>165.213</v>
      </c>
      <c r="D484" t="n">
        <v>-29.868</v>
      </c>
      <c r="E484" t="n">
        <v>6405.215</v>
      </c>
      <c r="F484" t="n">
        <v>28.536</v>
      </c>
      <c r="G484" t="n">
        <v>1286.151</v>
      </c>
      <c r="H484" t="n">
        <v>-0.272</v>
      </c>
      <c r="I484" t="n">
        <v>0</v>
      </c>
    </row>
    <row r="485" spans="1:9">
      <c r="A485" t="n">
        <v>483</v>
      </c>
      <c r="B485" t="n">
        <v>6434.444</v>
      </c>
      <c r="C485" t="n">
        <v>165.182</v>
      </c>
      <c r="D485" t="n">
        <v>-31.218</v>
      </c>
      <c r="E485" t="n">
        <v>6434.223</v>
      </c>
      <c r="F485" t="n">
        <v>28.719</v>
      </c>
      <c r="G485" t="n">
        <v>1292.571</v>
      </c>
      <c r="H485" t="n">
        <v>-0.283</v>
      </c>
      <c r="I485" t="n">
        <v>0</v>
      </c>
    </row>
    <row r="486" spans="1:9">
      <c r="A486" t="n">
        <v>484</v>
      </c>
      <c r="B486" t="n">
        <v>6463.055</v>
      </c>
      <c r="C486" t="n">
        <v>165.149</v>
      </c>
      <c r="D486" t="n">
        <v>-32.695</v>
      </c>
      <c r="E486" t="n">
        <v>6463.055</v>
      </c>
      <c r="F486" t="n">
        <v>29.057</v>
      </c>
      <c r="G486" t="n">
        <v>1299.019</v>
      </c>
      <c r="H486" t="n">
        <v>-0.294</v>
      </c>
      <c r="I486" t="n">
        <v>0</v>
      </c>
    </row>
    <row r="487" spans="1:9">
      <c r="A487" t="n">
        <v>485</v>
      </c>
      <c r="B487" t="n">
        <v>6492.222</v>
      </c>
      <c r="C487" t="n">
        <v>165.115</v>
      </c>
      <c r="D487" t="n">
        <v>-34.298</v>
      </c>
      <c r="E487" t="n">
        <v>6492.222</v>
      </c>
      <c r="F487" t="n">
        <v>29.487</v>
      </c>
      <c r="G487" t="n">
        <v>1305.497</v>
      </c>
      <c r="H487" t="n">
        <v>-0.307</v>
      </c>
      <c r="I487" t="n">
        <v>0</v>
      </c>
    </row>
    <row r="488" spans="1:9">
      <c r="A488" t="n">
        <v>486</v>
      </c>
      <c r="B488" t="n">
        <v>6522.5</v>
      </c>
      <c r="C488" t="n">
        <v>165.079</v>
      </c>
      <c r="D488" t="n">
        <v>-36.028</v>
      </c>
      <c r="E488" t="n">
        <v>6522.5</v>
      </c>
      <c r="F488" t="n">
        <v>30.04</v>
      </c>
      <c r="G488" t="n">
        <v>1312.004</v>
      </c>
      <c r="H488" t="n">
        <v>-0.321</v>
      </c>
      <c r="I488" t="n">
        <v>0</v>
      </c>
    </row>
    <row r="489" spans="1:9">
      <c r="A489" t="n">
        <v>487</v>
      </c>
      <c r="B489" t="n">
        <v>6553.333</v>
      </c>
      <c r="C489" t="n">
        <v>165.042</v>
      </c>
      <c r="D489" t="n">
        <v>-37.883</v>
      </c>
      <c r="E489" t="n">
        <v>6553.333</v>
      </c>
      <c r="F489" t="n">
        <v>30.47</v>
      </c>
      <c r="G489" t="n">
        <v>1318.542</v>
      </c>
      <c r="H489" t="n">
        <v>-0.335</v>
      </c>
      <c r="I489" t="n">
        <v>0</v>
      </c>
    </row>
    <row r="490" spans="1:9">
      <c r="A490" t="n">
        <v>488</v>
      </c>
      <c r="B490" t="n">
        <v>6584.722</v>
      </c>
      <c r="C490" t="n">
        <v>165.002</v>
      </c>
      <c r="D490" t="n">
        <v>-39.865</v>
      </c>
      <c r="E490" t="n">
        <v>6583.961</v>
      </c>
      <c r="F490" t="n">
        <v>30.714</v>
      </c>
      <c r="G490" t="n">
        <v>1325.111</v>
      </c>
      <c r="H490" t="n">
        <v>-0.351</v>
      </c>
      <c r="I490" t="n">
        <v>0</v>
      </c>
    </row>
    <row r="491" spans="1:9">
      <c r="A491" t="n">
        <v>489</v>
      </c>
      <c r="B491" t="n">
        <v>6615.555</v>
      </c>
      <c r="C491" t="n">
        <v>164.96</v>
      </c>
      <c r="D491" t="n">
        <v>-41.973</v>
      </c>
      <c r="E491" t="n">
        <v>6614.702</v>
      </c>
      <c r="F491" t="n">
        <v>30.804</v>
      </c>
      <c r="G491" t="n">
        <v>1331.71</v>
      </c>
      <c r="H491" t="n">
        <v>-0.368</v>
      </c>
      <c r="I491" t="n">
        <v>0</v>
      </c>
    </row>
    <row r="492" spans="1:9">
      <c r="A492" t="n">
        <v>490</v>
      </c>
      <c r="B492" t="n">
        <v>6646.388</v>
      </c>
      <c r="C492" t="n">
        <v>164.916</v>
      </c>
      <c r="D492" t="n">
        <v>-44.207</v>
      </c>
      <c r="E492" t="n">
        <v>6645.62</v>
      </c>
      <c r="F492" t="n">
        <v>30.863</v>
      </c>
      <c r="G492" t="n">
        <v>1338.34</v>
      </c>
      <c r="H492" t="n">
        <v>-0.385</v>
      </c>
      <c r="I492" t="n">
        <v>0</v>
      </c>
    </row>
    <row r="493" spans="1:9">
      <c r="A493" t="n">
        <v>491</v>
      </c>
      <c r="B493" t="n">
        <v>6676.666</v>
      </c>
      <c r="C493" t="n">
        <v>164.87</v>
      </c>
      <c r="D493" t="n">
        <v>-46.567</v>
      </c>
      <c r="E493" t="n">
        <v>6676.66</v>
      </c>
      <c r="F493" t="n">
        <v>30.983</v>
      </c>
      <c r="G493" t="n">
        <v>1345.001</v>
      </c>
      <c r="H493" t="n">
        <v>-0.404</v>
      </c>
      <c r="I493" t="n">
        <v>0</v>
      </c>
    </row>
    <row r="494" spans="1:9">
      <c r="A494" t="n">
        <v>492</v>
      </c>
      <c r="B494" t="n">
        <v>6707.777</v>
      </c>
      <c r="C494" t="n">
        <v>164.821</v>
      </c>
      <c r="D494" t="n">
        <v>-49.054</v>
      </c>
      <c r="E494" t="n">
        <v>6707.777</v>
      </c>
      <c r="F494" t="n">
        <v>31.135</v>
      </c>
      <c r="G494" t="n">
        <v>1351.694</v>
      </c>
      <c r="H494" t="n">
        <v>-0.423</v>
      </c>
      <c r="I494" t="n">
        <v>0</v>
      </c>
    </row>
    <row r="495" spans="1:9">
      <c r="A495" t="n">
        <v>493</v>
      </c>
      <c r="B495" t="n">
        <v>6739.166</v>
      </c>
      <c r="C495" t="n">
        <v>164.769</v>
      </c>
      <c r="D495" t="n">
        <v>-51.666</v>
      </c>
      <c r="E495" t="n">
        <v>6739.044</v>
      </c>
      <c r="F495" t="n">
        <v>31.317</v>
      </c>
      <c r="G495" t="n">
        <v>1358.417</v>
      </c>
      <c r="H495" t="n">
        <v>-0.443</v>
      </c>
      <c r="I495" t="n">
        <v>0</v>
      </c>
    </row>
    <row r="496" spans="1:9">
      <c r="A496" t="n">
        <v>494</v>
      </c>
      <c r="B496" t="n">
        <v>6770.833</v>
      </c>
      <c r="C496" t="n">
        <v>164.715</v>
      </c>
      <c r="D496" t="n">
        <v>-54.405</v>
      </c>
      <c r="E496" t="n">
        <v>6770.833</v>
      </c>
      <c r="F496" t="n">
        <v>31.498</v>
      </c>
      <c r="G496" t="n">
        <v>1365.172</v>
      </c>
      <c r="H496" t="n">
        <v>-0.464</v>
      </c>
      <c r="I496" t="n">
        <v>0</v>
      </c>
    </row>
    <row r="497" spans="1:9">
      <c r="A497" t="n">
        <v>495</v>
      </c>
      <c r="B497" t="n">
        <v>6802.5</v>
      </c>
      <c r="C497" t="n">
        <v>164.658</v>
      </c>
      <c r="D497" t="n">
        <v>-57.27</v>
      </c>
      <c r="E497" t="n">
        <v>6802.5</v>
      </c>
      <c r="F497" t="n">
        <v>31.649</v>
      </c>
      <c r="G497" t="n">
        <v>1371.959</v>
      </c>
      <c r="H497" t="n">
        <v>-0.486</v>
      </c>
      <c r="I497" t="n">
        <v>0</v>
      </c>
    </row>
    <row r="498" spans="1:9">
      <c r="A498" t="n">
        <v>496</v>
      </c>
      <c r="B498" t="n">
        <v>6834.444</v>
      </c>
      <c r="C498" t="n">
        <v>164.598</v>
      </c>
      <c r="D498" t="n">
        <v>-60.263</v>
      </c>
      <c r="E498" t="n">
        <v>6834.444</v>
      </c>
      <c r="F498" t="n">
        <v>31.954</v>
      </c>
      <c r="G498" t="n">
        <v>1378.777</v>
      </c>
      <c r="H498" t="n">
        <v>-0.509</v>
      </c>
      <c r="I498" t="n">
        <v>0</v>
      </c>
    </row>
    <row r="499" spans="1:9">
      <c r="A499" t="n">
        <v>497</v>
      </c>
      <c r="B499" t="n">
        <v>6866.388</v>
      </c>
      <c r="C499" t="n">
        <v>164.535</v>
      </c>
      <c r="D499" t="n">
        <v>-63.383</v>
      </c>
      <c r="E499" t="n">
        <v>6866.388</v>
      </c>
      <c r="F499" t="n">
        <v>32.382</v>
      </c>
      <c r="G499" t="n">
        <v>1385.627</v>
      </c>
      <c r="H499" t="n">
        <v>-0.532</v>
      </c>
      <c r="I499" t="n">
        <v>0</v>
      </c>
    </row>
    <row r="500" spans="1:9">
      <c r="A500" t="n">
        <v>498</v>
      </c>
      <c r="B500" t="n">
        <v>6900</v>
      </c>
      <c r="C500" t="n">
        <v>164.469</v>
      </c>
      <c r="D500" t="n">
        <v>-66.633</v>
      </c>
      <c r="E500" t="n">
        <v>6900</v>
      </c>
      <c r="F500" t="n">
        <v>32.965</v>
      </c>
      <c r="G500" t="n">
        <v>1392.511</v>
      </c>
      <c r="H500" t="n">
        <v>-0.5570000000000001</v>
      </c>
      <c r="I500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2018-03-12T20:16:56Z</dcterms:created>
  <dcterms:modified xsi:type="dcterms:W3CDTF">2018-03-12T20:16:56Z</dcterms:modified>
</cp:coreProperties>
</file>