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<sst xmlns="http://schemas.openxmlformats.org/spreadsheetml/2006/main" uniqueCount="9">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</sst>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Sheet!$B$2:$B$531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Sheet!$D$2:$D$531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Sheet!$E$2:$E$531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Sheet!$G$2:$G$531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Sheet!$F$2:$F$531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Sheet!$A$2:$A$531</f>
            </numRef>
          </xVal>
          <yVal>
            <numRef>
              <f>Sheet!$H$2:$H$531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Sheet!$G$2:$G$531</f>
            </numRef>
          </xVal>
          <yVal>
            <numRef>
              <f>Sheet!$C$2:$C$531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3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10.324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1.96</v>
      </c>
      <c r="C3" t="n">
        <v>0.001</v>
      </c>
      <c r="D3" t="n">
        <v>2.034</v>
      </c>
      <c r="E3" t="n">
        <v>0</v>
      </c>
      <c r="F3" t="n">
        <v>10.952</v>
      </c>
      <c r="G3" t="n">
        <v>0</v>
      </c>
      <c r="H3" t="n">
        <v>90</v>
      </c>
      <c r="I3" t="n">
        <v>2.35207069419153</v>
      </c>
    </row>
    <row r="4" spans="1:9">
      <c r="A4" t="n">
        <v>2</v>
      </c>
      <c r="B4" t="n">
        <v>2.715</v>
      </c>
      <c r="C4" t="n">
        <v>0.003</v>
      </c>
      <c r="D4" t="n">
        <v>4</v>
      </c>
      <c r="E4" t="n">
        <v>0</v>
      </c>
      <c r="F4" t="n">
        <v>11.61</v>
      </c>
      <c r="G4" t="n">
        <v>0</v>
      </c>
      <c r="H4" t="n">
        <v>90</v>
      </c>
      <c r="I4" t="n">
        <v>4.513828907483595</v>
      </c>
    </row>
    <row r="5" spans="1:9">
      <c r="A5" t="n">
        <v>3</v>
      </c>
      <c r="B5" t="n">
        <v>5.555</v>
      </c>
      <c r="C5" t="n">
        <v>0.008</v>
      </c>
      <c r="D5" t="n">
        <v>6.203</v>
      </c>
      <c r="E5" t="n">
        <v>0</v>
      </c>
      <c r="F5" t="n">
        <v>12.25</v>
      </c>
      <c r="G5" t="n">
        <v>0</v>
      </c>
      <c r="H5" t="n">
        <v>90</v>
      </c>
      <c r="I5" t="n">
        <v>18.88675748446085</v>
      </c>
    </row>
    <row r="6" spans="1:9">
      <c r="A6" t="n">
        <v>4</v>
      </c>
      <c r="B6" t="n">
        <v>8.474</v>
      </c>
      <c r="C6" t="n">
        <v>0.015</v>
      </c>
      <c r="D6" t="n">
        <v>8.882</v>
      </c>
      <c r="E6" t="n">
        <v>0</v>
      </c>
      <c r="F6" t="n">
        <v>12.713</v>
      </c>
      <c r="G6" t="n">
        <v>0</v>
      </c>
      <c r="H6" t="n">
        <v>90</v>
      </c>
      <c r="I6" t="n">
        <v>43.92191955735355</v>
      </c>
    </row>
    <row r="7" spans="1:9">
      <c r="A7" t="n">
        <v>5</v>
      </c>
      <c r="B7" t="n">
        <v>11.807</v>
      </c>
      <c r="C7" t="n">
        <v>0.025</v>
      </c>
      <c r="D7" t="n">
        <v>11.867</v>
      </c>
      <c r="E7" t="n">
        <v>0</v>
      </c>
      <c r="F7" t="n">
        <v>12.982</v>
      </c>
      <c r="G7" t="n">
        <v>0</v>
      </c>
      <c r="H7" t="n">
        <v>90</v>
      </c>
      <c r="I7" t="n">
        <v>85.18406808673292</v>
      </c>
    </row>
    <row r="8" spans="1:9">
      <c r="A8" t="n">
        <v>6</v>
      </c>
      <c r="B8" t="n">
        <v>15</v>
      </c>
      <c r="C8" t="n">
        <v>0.038</v>
      </c>
      <c r="D8" t="n">
        <v>15.084</v>
      </c>
      <c r="E8" t="n">
        <v>0</v>
      </c>
      <c r="F8" t="n">
        <v>13.098</v>
      </c>
      <c r="G8" t="n">
        <v>0</v>
      </c>
      <c r="H8" t="n">
        <v>90</v>
      </c>
      <c r="I8" t="n">
        <v>137.3083794726178</v>
      </c>
    </row>
    <row r="9" spans="1:9">
      <c r="A9" t="n">
        <v>7</v>
      </c>
      <c r="B9" t="n">
        <v>18.333</v>
      </c>
      <c r="C9" t="n">
        <v>0.055</v>
      </c>
      <c r="D9" t="n">
        <v>18.38</v>
      </c>
      <c r="E9" t="n">
        <v>0</v>
      </c>
      <c r="F9" t="n">
        <v>13.16</v>
      </c>
      <c r="G9" t="n">
        <v>0</v>
      </c>
      <c r="H9" t="n">
        <v>90</v>
      </c>
      <c r="I9" t="n">
        <v>204.7792682535229</v>
      </c>
    </row>
    <row r="10" spans="1:9">
      <c r="A10" t="n">
        <v>8</v>
      </c>
      <c r="B10" t="n">
        <v>21.666</v>
      </c>
      <c r="C10" t="n">
        <v>0.075</v>
      </c>
      <c r="D10" t="n">
        <v>21.741</v>
      </c>
      <c r="E10" t="n">
        <v>0</v>
      </c>
      <c r="F10" t="n">
        <v>13.191</v>
      </c>
      <c r="G10" t="n">
        <v>0</v>
      </c>
      <c r="H10" t="n">
        <v>90</v>
      </c>
      <c r="I10" t="n">
        <v>285.457408023358</v>
      </c>
    </row>
    <row r="11" spans="1:9">
      <c r="A11" t="n">
        <v>9</v>
      </c>
      <c r="B11" t="n">
        <v>25</v>
      </c>
      <c r="C11" t="n">
        <v>0.098</v>
      </c>
      <c r="D11" t="n">
        <v>25.148</v>
      </c>
      <c r="E11" t="n">
        <v>0</v>
      </c>
      <c r="F11" t="n">
        <v>13.221</v>
      </c>
      <c r="G11" t="n">
        <v>0</v>
      </c>
      <c r="H11" t="n">
        <v>90</v>
      </c>
      <c r="I11" t="n">
        <v>379.2181563747127</v>
      </c>
    </row>
    <row r="12" spans="1:9">
      <c r="A12" t="n">
        <v>10</v>
      </c>
      <c r="B12" t="n">
        <v>28.611</v>
      </c>
      <c r="C12" t="n">
        <v>0.125</v>
      </c>
      <c r="D12" t="n">
        <v>28.602</v>
      </c>
      <c r="E12" t="n">
        <v>0</v>
      </c>
      <c r="F12" t="n">
        <v>13.283</v>
      </c>
      <c r="G12" t="n">
        <v>0</v>
      </c>
      <c r="H12" t="n">
        <v>90</v>
      </c>
      <c r="I12" t="n">
        <v>495.3985672105803</v>
      </c>
    </row>
    <row r="13" spans="1:9">
      <c r="A13" t="n">
        <v>11</v>
      </c>
      <c r="B13" t="n">
        <v>32.085</v>
      </c>
      <c r="C13" t="n">
        <v>0.155</v>
      </c>
      <c r="D13" t="n">
        <v>32.12</v>
      </c>
      <c r="E13" t="n">
        <v>0</v>
      </c>
      <c r="F13" t="n">
        <v>13.345</v>
      </c>
      <c r="G13" t="n">
        <v>0</v>
      </c>
      <c r="H13" t="n">
        <v>90</v>
      </c>
      <c r="I13" t="n">
        <v>621.191424531171</v>
      </c>
    </row>
    <row r="14" spans="1:9">
      <c r="A14" t="n">
        <v>12</v>
      </c>
      <c r="B14" t="n">
        <v>35.555</v>
      </c>
      <c r="C14" t="n">
        <v>0.189</v>
      </c>
      <c r="D14" t="n">
        <v>35.707</v>
      </c>
      <c r="E14" t="n">
        <v>0</v>
      </c>
      <c r="F14" t="n">
        <v>13.427</v>
      </c>
      <c r="G14" t="n">
        <v>0</v>
      </c>
      <c r="H14" t="n">
        <v>90</v>
      </c>
      <c r="I14" t="n">
        <v>760.3352692870842</v>
      </c>
    </row>
    <row r="15" spans="1:9">
      <c r="A15" t="n">
        <v>13</v>
      </c>
      <c r="B15" t="n">
        <v>39.166</v>
      </c>
      <c r="C15" t="n">
        <v>0.226</v>
      </c>
      <c r="D15" t="n">
        <v>39.367</v>
      </c>
      <c r="E15" t="n">
        <v>0</v>
      </c>
      <c r="F15" t="n">
        <v>13.505</v>
      </c>
      <c r="G15" t="n">
        <v>0</v>
      </c>
      <c r="H15" t="n">
        <v>90</v>
      </c>
      <c r="I15" t="n">
        <v>919.2998399996158</v>
      </c>
    </row>
    <row r="16" spans="1:9">
      <c r="A16" t="n">
        <v>14</v>
      </c>
      <c r="B16" t="n">
        <v>43.055</v>
      </c>
      <c r="C16" t="n">
        <v>0.268</v>
      </c>
      <c r="D16" t="n">
        <v>43.093</v>
      </c>
      <c r="E16" t="n">
        <v>0</v>
      </c>
      <c r="F16" t="n">
        <v>13.597</v>
      </c>
      <c r="G16" t="n">
        <v>0</v>
      </c>
      <c r="H16" t="n">
        <v>90</v>
      </c>
      <c r="I16" t="n">
        <v>1106.527694051933</v>
      </c>
    </row>
    <row r="17" spans="1:9">
      <c r="A17" t="n">
        <v>15</v>
      </c>
      <c r="B17" t="n">
        <v>46.852</v>
      </c>
      <c r="C17" t="n">
        <v>0.313</v>
      </c>
      <c r="D17" t="n">
        <v>46.889</v>
      </c>
      <c r="E17" t="n">
        <v>0</v>
      </c>
      <c r="F17" t="n">
        <v>13.664</v>
      </c>
      <c r="G17" t="n">
        <v>0</v>
      </c>
      <c r="H17" t="n">
        <v>90</v>
      </c>
      <c r="I17" t="n">
        <v>1304.636643581169</v>
      </c>
    </row>
    <row r="18" spans="1:9">
      <c r="A18" t="n">
        <v>16</v>
      </c>
      <c r="B18" t="n">
        <v>50.696</v>
      </c>
      <c r="C18" t="n">
        <v>0.361</v>
      </c>
      <c r="D18" t="n">
        <v>50.759</v>
      </c>
      <c r="E18" t="n">
        <v>0</v>
      </c>
      <c r="F18" t="n">
        <v>13.709</v>
      </c>
      <c r="G18" t="n">
        <v>0</v>
      </c>
      <c r="H18" t="n">
        <v>90</v>
      </c>
      <c r="I18" t="n">
        <v>1520.295504083744</v>
      </c>
    </row>
    <row r="19" spans="1:9">
      <c r="A19" t="n">
        <v>17</v>
      </c>
      <c r="B19" t="n">
        <v>54.583</v>
      </c>
      <c r="C19" t="n">
        <v>0.414</v>
      </c>
      <c r="D19" t="n">
        <v>54.71</v>
      </c>
      <c r="E19" t="n">
        <v>0</v>
      </c>
      <c r="F19" t="n">
        <v>13.755</v>
      </c>
      <c r="G19" t="n">
        <v>0</v>
      </c>
      <c r="H19" t="n">
        <v>90</v>
      </c>
      <c r="I19" t="n">
        <v>1753.396204578867</v>
      </c>
    </row>
    <row r="20" spans="1:9">
      <c r="A20" t="n">
        <v>18</v>
      </c>
      <c r="B20" t="n">
        <v>58.472</v>
      </c>
      <c r="C20" t="n">
        <v>0.47</v>
      </c>
      <c r="D20" t="n">
        <v>58.744</v>
      </c>
      <c r="E20" t="n">
        <v>0</v>
      </c>
      <c r="F20" t="n">
        <v>13.838</v>
      </c>
      <c r="G20" t="n">
        <v>0</v>
      </c>
      <c r="H20" t="n">
        <v>90</v>
      </c>
      <c r="I20" t="n">
        <v>2001.1543209629</v>
      </c>
    </row>
    <row r="21" spans="1:9">
      <c r="A21" t="n">
        <v>19</v>
      </c>
      <c r="B21" t="n">
        <v>62.777</v>
      </c>
      <c r="C21" t="n">
        <v>0.531</v>
      </c>
      <c r="D21" t="n">
        <v>62.861</v>
      </c>
      <c r="E21" t="n">
        <v>0</v>
      </c>
      <c r="F21" t="n">
        <v>13.961</v>
      </c>
      <c r="G21" t="n">
        <v>0</v>
      </c>
      <c r="H21" t="n">
        <v>90</v>
      </c>
      <c r="I21" t="n">
        <v>2293.133145386561</v>
      </c>
    </row>
    <row r="22" spans="1:9">
      <c r="A22" t="n">
        <v>20</v>
      </c>
      <c r="B22" t="n">
        <v>67.083</v>
      </c>
      <c r="C22" t="n">
        <v>0.596</v>
      </c>
      <c r="D22" t="n">
        <v>67.083</v>
      </c>
      <c r="E22" t="n">
        <v>0</v>
      </c>
      <c r="F22" t="n">
        <v>14.069</v>
      </c>
      <c r="G22" t="n">
        <v>0</v>
      </c>
      <c r="H22" t="n">
        <v>90</v>
      </c>
      <c r="I22" t="n">
        <v>2602.022767811005</v>
      </c>
    </row>
    <row r="23" spans="1:9">
      <c r="A23" t="n">
        <v>21</v>
      </c>
      <c r="B23" t="n">
        <v>71.249</v>
      </c>
      <c r="C23" t="n">
        <v>0.665</v>
      </c>
      <c r="D23" t="n">
        <v>71.38800000000001</v>
      </c>
      <c r="E23" t="n">
        <v>0</v>
      </c>
      <c r="F23" t="n">
        <v>14.13</v>
      </c>
      <c r="G23" t="n">
        <v>0</v>
      </c>
      <c r="H23" t="n">
        <v>90</v>
      </c>
      <c r="I23" t="n">
        <v>2915.576124181993</v>
      </c>
    </row>
    <row r="24" spans="1:9">
      <c r="A24" t="n">
        <v>22</v>
      </c>
      <c r="B24" t="n">
        <v>75.55500000000001</v>
      </c>
      <c r="C24" t="n">
        <v>0.739</v>
      </c>
      <c r="D24" t="n">
        <v>75.759</v>
      </c>
      <c r="E24" t="n">
        <v>0</v>
      </c>
      <c r="F24" t="n">
        <v>14.161</v>
      </c>
      <c r="G24" t="n">
        <v>0</v>
      </c>
      <c r="H24" t="n">
        <v>90</v>
      </c>
      <c r="I24" t="n">
        <v>3255.19891149319</v>
      </c>
    </row>
    <row r="25" spans="1:9">
      <c r="A25" t="n">
        <v>23</v>
      </c>
      <c r="B25" t="n">
        <v>80.277</v>
      </c>
      <c r="C25" t="n">
        <v>0.8169999999999999</v>
      </c>
      <c r="D25" t="n">
        <v>80.185</v>
      </c>
      <c r="E25" t="n">
        <v>0</v>
      </c>
      <c r="F25" t="n">
        <v>14.223</v>
      </c>
      <c r="G25" t="n">
        <v>0</v>
      </c>
      <c r="H25" t="n">
        <v>90</v>
      </c>
      <c r="I25" t="n">
        <v>3646.924673441825</v>
      </c>
    </row>
    <row r="26" spans="1:9">
      <c r="A26" t="n">
        <v>24</v>
      </c>
      <c r="B26" t="n">
        <v>84.583</v>
      </c>
      <c r="C26" t="n">
        <v>0.899</v>
      </c>
      <c r="D26" t="n">
        <v>84.703</v>
      </c>
      <c r="E26" t="n">
        <v>0</v>
      </c>
      <c r="F26" t="n">
        <v>14.346</v>
      </c>
      <c r="G26" t="n">
        <v>0</v>
      </c>
      <c r="H26" t="n">
        <v>90</v>
      </c>
      <c r="I26" t="n">
        <v>4016.114544525417</v>
      </c>
    </row>
    <row r="27" spans="1:9">
      <c r="A27" t="n">
        <v>25</v>
      </c>
      <c r="B27" t="n">
        <v>89.027</v>
      </c>
      <c r="C27" t="n">
        <v>0.986</v>
      </c>
      <c r="D27" t="n">
        <v>89.31399999999999</v>
      </c>
      <c r="E27" t="n">
        <v>-0.179</v>
      </c>
      <c r="F27" t="n">
        <v>14.5</v>
      </c>
      <c r="G27" t="n">
        <v>-0</v>
      </c>
      <c r="H27" t="n">
        <v>90</v>
      </c>
      <c r="I27" t="n">
        <v>4411.492961727101</v>
      </c>
    </row>
    <row r="28" spans="1:9">
      <c r="A28" t="n">
        <v>26</v>
      </c>
      <c r="B28" t="n">
        <v>93.88800000000001</v>
      </c>
      <c r="C28" t="n">
        <v>1.077</v>
      </c>
      <c r="D28" t="n">
        <v>94.018</v>
      </c>
      <c r="E28" t="n">
        <v>-0.599</v>
      </c>
      <c r="F28" t="n">
        <v>14.623</v>
      </c>
      <c r="G28" t="n">
        <v>-0</v>
      </c>
      <c r="H28" t="n">
        <v>90</v>
      </c>
      <c r="I28" t="n">
        <v>4862.484923211885</v>
      </c>
    </row>
    <row r="29" spans="1:9">
      <c r="A29" t="n">
        <v>27</v>
      </c>
      <c r="B29" t="n">
        <v>98.749</v>
      </c>
      <c r="C29" t="n">
        <v>1.174</v>
      </c>
      <c r="D29" t="n">
        <v>98.81399999999999</v>
      </c>
      <c r="E29" t="n">
        <v>-1.163</v>
      </c>
      <c r="F29" t="n">
        <v>14.7</v>
      </c>
      <c r="G29" t="n">
        <v>-0.001</v>
      </c>
      <c r="H29" t="n">
        <v>90</v>
      </c>
      <c r="I29" t="n">
        <v>5328.284877593138</v>
      </c>
    </row>
    <row r="30" spans="1:9">
      <c r="A30" t="n">
        <v>28</v>
      </c>
      <c r="B30" t="n">
        <v>103.611</v>
      </c>
      <c r="C30" t="n">
        <v>1.275</v>
      </c>
      <c r="D30" t="n">
        <v>103.703</v>
      </c>
      <c r="E30" t="n">
        <v>-1.398</v>
      </c>
      <c r="F30" t="n">
        <v>14.746</v>
      </c>
      <c r="G30" t="n">
        <v>-0.003</v>
      </c>
      <c r="H30" t="n">
        <v>90</v>
      </c>
      <c r="I30" t="n">
        <v>5807.523845611524</v>
      </c>
    </row>
    <row r="31" spans="1:9">
      <c r="A31" t="n">
        <v>29</v>
      </c>
      <c r="B31" t="n">
        <v>108.611</v>
      </c>
      <c r="C31" t="n">
        <v>1.381</v>
      </c>
      <c r="D31" t="n">
        <v>108.675</v>
      </c>
      <c r="E31" t="n">
        <v>-0.956</v>
      </c>
      <c r="F31" t="n">
        <v>14.792</v>
      </c>
      <c r="G31" t="n">
        <v>-0.004</v>
      </c>
      <c r="H31" t="n">
        <v>89.71599999999999</v>
      </c>
      <c r="I31" t="n">
        <v>6314.895335262368</v>
      </c>
    </row>
    <row r="32" spans="1:9">
      <c r="A32" t="n">
        <v>30</v>
      </c>
      <c r="B32" t="n">
        <v>113.611</v>
      </c>
      <c r="C32" t="n">
        <v>1.492</v>
      </c>
      <c r="D32" t="n">
        <v>113.731</v>
      </c>
      <c r="E32" t="n">
        <v>0.446</v>
      </c>
      <c r="F32" t="n">
        <v>14.867</v>
      </c>
      <c r="G32" t="n">
        <v>-0.004</v>
      </c>
      <c r="H32" t="n">
        <v>89.142</v>
      </c>
      <c r="I32" t="n">
        <v>6833.946297016732</v>
      </c>
    </row>
    <row r="33" spans="1:9">
      <c r="A33" t="n">
        <v>31</v>
      </c>
      <c r="B33" t="n">
        <v>118.611</v>
      </c>
      <c r="C33" t="n">
        <v>1.608</v>
      </c>
      <c r="D33" t="n">
        <v>118.896</v>
      </c>
      <c r="E33" t="n">
        <v>2.893</v>
      </c>
      <c r="F33" t="n">
        <v>14.97</v>
      </c>
      <c r="G33" t="n">
        <v>-0.002</v>
      </c>
      <c r="H33" t="n">
        <v>88.265</v>
      </c>
      <c r="I33" t="n">
        <v>7363.160389789979</v>
      </c>
    </row>
    <row r="34" spans="1:9">
      <c r="A34" t="n">
        <v>32</v>
      </c>
      <c r="B34" t="n">
        <v>124.027</v>
      </c>
      <c r="C34" t="n">
        <v>1.729</v>
      </c>
      <c r="D34" t="n">
        <v>124.182</v>
      </c>
      <c r="E34" t="n">
        <v>6.482</v>
      </c>
      <c r="F34" t="n">
        <v>15.099</v>
      </c>
      <c r="G34" t="n">
        <v>0.002</v>
      </c>
      <c r="H34" t="n">
        <v>87.081</v>
      </c>
      <c r="I34" t="n">
        <v>7954.094390179629</v>
      </c>
    </row>
    <row r="35" spans="1:9">
      <c r="A35" t="n">
        <v>33</v>
      </c>
      <c r="B35" t="n">
        <v>129.443</v>
      </c>
      <c r="C35" t="n">
        <v>1.856</v>
      </c>
      <c r="D35" t="n">
        <v>129.219</v>
      </c>
      <c r="E35" t="n">
        <v>11.131</v>
      </c>
      <c r="F35" t="n">
        <v>15.191</v>
      </c>
      <c r="G35" t="n">
        <v>0.011</v>
      </c>
      <c r="H35" t="n">
        <v>85.59699999999999</v>
      </c>
      <c r="I35" t="n">
        <v>8554.776827105659</v>
      </c>
    </row>
    <row r="36" spans="1:9">
      <c r="A36" t="n">
        <v>34</v>
      </c>
      <c r="B36" t="n">
        <v>135</v>
      </c>
      <c r="C36" t="n">
        <v>1.988</v>
      </c>
      <c r="D36" t="n">
        <v>133.98</v>
      </c>
      <c r="E36" t="n">
        <v>16.62</v>
      </c>
      <c r="F36" t="n">
        <v>15.259</v>
      </c>
      <c r="G36" t="n">
        <v>0.025</v>
      </c>
      <c r="H36" t="n">
        <v>84.059</v>
      </c>
      <c r="I36" t="n">
        <v>9182.404741820847</v>
      </c>
    </row>
    <row r="37" spans="1:9">
      <c r="A37" t="n">
        <v>35</v>
      </c>
      <c r="B37" t="n">
        <v>140.694</v>
      </c>
      <c r="C37" t="n">
        <v>2.126</v>
      </c>
      <c r="D37" t="n">
        <v>138.4</v>
      </c>
      <c r="E37" t="n">
        <v>22.662</v>
      </c>
      <c r="F37" t="n">
        <v>15.335</v>
      </c>
      <c r="G37" t="n">
        <v>0.045</v>
      </c>
      <c r="H37" t="n">
        <v>82.47199999999999</v>
      </c>
      <c r="I37" t="n">
        <v>9835.875644111162</v>
      </c>
    </row>
    <row r="38" spans="1:9">
      <c r="A38" t="n">
        <v>36</v>
      </c>
      <c r="B38" t="n">
        <v>146.111</v>
      </c>
      <c r="C38" t="n">
        <v>2.269</v>
      </c>
      <c r="D38" t="n">
        <v>142.824</v>
      </c>
      <c r="E38" t="n">
        <v>28.914</v>
      </c>
      <c r="F38" t="n">
        <v>15.433</v>
      </c>
      <c r="G38" t="n">
        <v>0.07000000000000001</v>
      </c>
      <c r="H38" t="n">
        <v>80.86</v>
      </c>
      <c r="I38" t="n">
        <v>10456.0370529142</v>
      </c>
    </row>
    <row r="39" spans="1:9">
      <c r="A39" t="n">
        <v>37</v>
      </c>
      <c r="B39" t="n">
        <v>152.083</v>
      </c>
      <c r="C39" t="n">
        <v>2.415</v>
      </c>
      <c r="D39" t="n">
        <v>147.277</v>
      </c>
      <c r="E39" t="n">
        <v>35.163</v>
      </c>
      <c r="F39" t="n">
        <v>15.536</v>
      </c>
      <c r="G39" t="n">
        <v>0.102</v>
      </c>
      <c r="H39" t="n">
        <v>79.19499999999999</v>
      </c>
      <c r="I39" t="n">
        <v>11161.86061258752</v>
      </c>
    </row>
    <row r="40" spans="1:9">
      <c r="A40" t="n">
        <v>38</v>
      </c>
      <c r="B40" t="n">
        <v>158.055</v>
      </c>
      <c r="C40" t="n">
        <v>2.566</v>
      </c>
      <c r="D40" t="n">
        <v>152.057</v>
      </c>
      <c r="E40" t="n">
        <v>41.1</v>
      </c>
      <c r="F40" t="n">
        <v>15.598</v>
      </c>
      <c r="G40" t="n">
        <v>0.141</v>
      </c>
      <c r="H40" t="n">
        <v>77.45</v>
      </c>
      <c r="I40" t="n">
        <v>11872.32249479004</v>
      </c>
    </row>
    <row r="41" spans="1:9">
      <c r="A41" t="n">
        <v>39</v>
      </c>
      <c r="B41" t="n">
        <v>164.305</v>
      </c>
      <c r="C41" t="n">
        <v>2.723</v>
      </c>
      <c r="D41" t="n">
        <v>157.184</v>
      </c>
      <c r="E41" t="n">
        <v>46.405</v>
      </c>
      <c r="F41" t="n">
        <v>15.638</v>
      </c>
      <c r="G41" t="n">
        <v>0.184</v>
      </c>
      <c r="H41" t="n">
        <v>75.63</v>
      </c>
      <c r="I41" t="n">
        <v>12625.13592651988</v>
      </c>
    </row>
    <row r="42" spans="1:9">
      <c r="A42" t="n">
        <v>40</v>
      </c>
      <c r="B42" t="n">
        <v>170.416</v>
      </c>
      <c r="C42" t="n">
        <v>2.887</v>
      </c>
      <c r="D42" t="n">
        <v>162.719</v>
      </c>
      <c r="E42" t="n">
        <v>50.996</v>
      </c>
      <c r="F42" t="n">
        <v>15.66</v>
      </c>
      <c r="G42" t="n">
        <v>0.233</v>
      </c>
      <c r="H42" t="n">
        <v>74.05200000000001</v>
      </c>
      <c r="I42" t="n">
        <v>13356.10012655959</v>
      </c>
    </row>
    <row r="43" spans="1:9">
      <c r="A43" t="n">
        <v>41</v>
      </c>
      <c r="B43" t="n">
        <v>176.666</v>
      </c>
      <c r="C43" t="n">
        <v>3.056</v>
      </c>
      <c r="D43" t="n">
        <v>168.374</v>
      </c>
      <c r="E43" t="n">
        <v>55.052</v>
      </c>
      <c r="F43" t="n">
        <v>15.688</v>
      </c>
      <c r="G43" t="n">
        <v>0.286</v>
      </c>
      <c r="H43" t="n">
        <v>72.7</v>
      </c>
      <c r="I43" t="n">
        <v>14106.03967958005</v>
      </c>
    </row>
    <row r="44" spans="1:9">
      <c r="A44" t="n">
        <v>42</v>
      </c>
      <c r="B44" t="n">
        <v>183.333</v>
      </c>
      <c r="C44" t="n">
        <v>3.226</v>
      </c>
      <c r="D44" t="n">
        <v>173.94</v>
      </c>
      <c r="E44" t="n">
        <v>58.956</v>
      </c>
      <c r="F44" t="n">
        <v>15.739</v>
      </c>
      <c r="G44" t="n">
        <v>0.343</v>
      </c>
      <c r="H44" t="n">
        <v>71.622</v>
      </c>
      <c r="I44" t="n">
        <v>14926.59143006014</v>
      </c>
    </row>
    <row r="45" spans="1:9">
      <c r="A45" t="n">
        <v>43</v>
      </c>
      <c r="B45" t="n">
        <v>189.722</v>
      </c>
      <c r="C45" t="n">
        <v>3.408</v>
      </c>
      <c r="D45" t="n">
        <v>179.345</v>
      </c>
      <c r="E45" t="n">
        <v>62.867</v>
      </c>
      <c r="F45" t="n">
        <v>15.832</v>
      </c>
      <c r="G45" t="n">
        <v>0.404</v>
      </c>
      <c r="H45" t="n">
        <v>70.78100000000001</v>
      </c>
      <c r="I45" t="n">
        <v>15685.72187884237</v>
      </c>
    </row>
    <row r="46" spans="1:9">
      <c r="A46" t="n">
        <v>44</v>
      </c>
      <c r="B46" t="n">
        <v>196.805</v>
      </c>
      <c r="C46" t="n">
        <v>3.597</v>
      </c>
      <c r="D46" t="n">
        <v>184.712</v>
      </c>
      <c r="E46" t="n">
        <v>66.911</v>
      </c>
      <c r="F46" t="n">
        <v>15.963</v>
      </c>
      <c r="G46" t="n">
        <v>0.469</v>
      </c>
      <c r="H46" t="n">
        <v>70.217</v>
      </c>
      <c r="I46" t="n">
        <v>16549.43055993127</v>
      </c>
    </row>
    <row r="47" spans="1:9">
      <c r="A47" t="n">
        <v>45</v>
      </c>
      <c r="B47" t="n">
        <v>203.333</v>
      </c>
      <c r="C47" t="n">
        <v>3.781</v>
      </c>
      <c r="D47" t="n">
        <v>190.469</v>
      </c>
      <c r="E47" t="n">
        <v>71.19</v>
      </c>
      <c r="F47" t="n">
        <v>16.114</v>
      </c>
      <c r="G47" t="n">
        <v>0.538</v>
      </c>
      <c r="H47" t="n">
        <v>69.629</v>
      </c>
      <c r="I47" t="n">
        <v>17327.67473543153</v>
      </c>
    </row>
    <row r="48" spans="1:9">
      <c r="A48" t="n">
        <v>46</v>
      </c>
      <c r="B48" t="n">
        <v>210.277</v>
      </c>
      <c r="C48" t="n">
        <v>3.977</v>
      </c>
      <c r="D48" t="n">
        <v>196.341</v>
      </c>
      <c r="E48" t="n">
        <v>75.77</v>
      </c>
      <c r="F48" t="n">
        <v>16.234</v>
      </c>
      <c r="G48" t="n">
        <v>0.611</v>
      </c>
      <c r="H48" t="n">
        <v>69.08799999999999</v>
      </c>
      <c r="I48" t="n">
        <v>18152.98244927979</v>
      </c>
    </row>
    <row r="49" spans="1:9">
      <c r="A49" t="n">
        <v>47</v>
      </c>
      <c r="B49" t="n">
        <v>217.5</v>
      </c>
      <c r="C49" t="n">
        <v>4.179</v>
      </c>
      <c r="D49" t="n">
        <v>202.134</v>
      </c>
      <c r="E49" t="n">
        <v>80.55500000000001</v>
      </c>
      <c r="F49" t="n">
        <v>16.309</v>
      </c>
      <c r="G49" t="n">
        <v>0.6899999999999999</v>
      </c>
      <c r="H49" t="n">
        <v>68.532</v>
      </c>
      <c r="I49" t="n">
        <v>19011.52685715636</v>
      </c>
    </row>
    <row r="50" spans="1:9">
      <c r="A50" t="n">
        <v>48</v>
      </c>
      <c r="B50" t="n">
        <v>224.722</v>
      </c>
      <c r="C50" t="n">
        <v>4.39</v>
      </c>
      <c r="D50" t="n">
        <v>208.108</v>
      </c>
      <c r="E50" t="n">
        <v>85.32899999999999</v>
      </c>
      <c r="F50" t="n">
        <v>16.322</v>
      </c>
      <c r="G50" t="n">
        <v>0.772</v>
      </c>
      <c r="H50" t="n">
        <v>68.026</v>
      </c>
      <c r="I50" t="n">
        <v>19844.35479825052</v>
      </c>
    </row>
    <row r="51" spans="1:9">
      <c r="A51" t="n">
        <v>49</v>
      </c>
      <c r="B51" t="n">
        <v>231.944</v>
      </c>
      <c r="C51" t="n">
        <v>4.604</v>
      </c>
      <c r="D51" t="n">
        <v>214.028</v>
      </c>
      <c r="E51" t="n">
        <v>89.95</v>
      </c>
      <c r="F51" t="n">
        <v>16.306</v>
      </c>
      <c r="G51" t="n">
        <v>0.86</v>
      </c>
      <c r="H51" t="n">
        <v>67.544</v>
      </c>
      <c r="I51" t="n">
        <v>20662.57636531342</v>
      </c>
    </row>
    <row r="52" spans="1:9">
      <c r="A52" t="n">
        <v>50</v>
      </c>
      <c r="B52" t="n">
        <v>239.444</v>
      </c>
      <c r="C52" t="n">
        <v>4.827</v>
      </c>
      <c r="D52" t="n">
        <v>219.66</v>
      </c>
      <c r="E52" t="n">
        <v>94.35299999999999</v>
      </c>
      <c r="F52" t="n">
        <v>16.275</v>
      </c>
      <c r="G52" t="n">
        <v>0.952</v>
      </c>
      <c r="H52" t="n">
        <v>67.108</v>
      </c>
      <c r="I52" t="n">
        <v>21499.87129167325</v>
      </c>
    </row>
    <row r="53" spans="1:9">
      <c r="A53" t="n">
        <v>51</v>
      </c>
      <c r="B53" t="n">
        <v>246.666</v>
      </c>
      <c r="C53" t="n">
        <v>5.042</v>
      </c>
      <c r="D53" t="n">
        <v>225.71</v>
      </c>
      <c r="E53" t="n">
        <v>98.67100000000001</v>
      </c>
      <c r="F53" t="n">
        <v>16.089</v>
      </c>
      <c r="G53" t="n">
        <v>1.049</v>
      </c>
      <c r="H53" t="n">
        <v>66.64100000000001</v>
      </c>
      <c r="I53" t="n">
        <v>22291.89210684763</v>
      </c>
    </row>
    <row r="54" spans="1:9">
      <c r="A54" t="n">
        <v>52</v>
      </c>
      <c r="B54" t="n">
        <v>253.888</v>
      </c>
      <c r="C54" t="n">
        <v>5.281</v>
      </c>
      <c r="D54" t="n">
        <v>231.457</v>
      </c>
      <c r="E54" t="n">
        <v>102.897</v>
      </c>
      <c r="F54" t="n">
        <v>15.686</v>
      </c>
      <c r="G54" t="n">
        <v>1.15</v>
      </c>
      <c r="H54" t="n">
        <v>66.187</v>
      </c>
      <c r="I54" t="n">
        <v>23012.31098834892</v>
      </c>
    </row>
    <row r="55" spans="1:9">
      <c r="A55" t="n">
        <v>53</v>
      </c>
      <c r="B55" t="n">
        <v>259.721</v>
      </c>
      <c r="C55" t="n">
        <v>5.516</v>
      </c>
      <c r="D55" t="n">
        <v>236.332</v>
      </c>
      <c r="E55" t="n">
        <v>107.084</v>
      </c>
      <c r="F55" t="n">
        <v>15.036</v>
      </c>
      <c r="G55" t="n">
        <v>1.255</v>
      </c>
      <c r="H55" t="n">
        <v>65.71299999999999</v>
      </c>
      <c r="I55" t="n">
        <v>23469.42853132453</v>
      </c>
    </row>
    <row r="56" spans="1:9">
      <c r="A56" t="n">
        <v>54</v>
      </c>
      <c r="B56" t="n">
        <v>265</v>
      </c>
      <c r="C56" t="n">
        <v>5.766</v>
      </c>
      <c r="D56" t="n">
        <v>240.644</v>
      </c>
      <c r="E56" t="n">
        <v>111.309</v>
      </c>
      <c r="F56" t="n">
        <v>14.445</v>
      </c>
      <c r="G56" t="n">
        <v>1.364</v>
      </c>
      <c r="H56" t="n">
        <v>65.242</v>
      </c>
      <c r="I56" t="n">
        <v>23771.97919920401</v>
      </c>
    </row>
    <row r="57" spans="1:9">
      <c r="A57" t="n">
        <v>55</v>
      </c>
      <c r="B57" t="n">
        <v>269.722</v>
      </c>
      <c r="C57" t="n">
        <v>6.009</v>
      </c>
      <c r="D57" t="n">
        <v>244.479</v>
      </c>
      <c r="E57" t="n">
        <v>115.568</v>
      </c>
      <c r="F57" t="n">
        <v>14.038</v>
      </c>
      <c r="G57" t="n">
        <v>1.477</v>
      </c>
      <c r="H57" t="n">
        <v>64.735</v>
      </c>
      <c r="I57" t="n">
        <v>23971.16983885834</v>
      </c>
    </row>
    <row r="58" spans="1:9">
      <c r="A58" t="n">
        <v>56</v>
      </c>
      <c r="B58" t="n">
        <v>274.539</v>
      </c>
      <c r="C58" t="n">
        <v>6.25</v>
      </c>
      <c r="D58" t="n">
        <v>247.461</v>
      </c>
      <c r="E58" t="n">
        <v>119.822</v>
      </c>
      <c r="F58" t="n">
        <v>13.875</v>
      </c>
      <c r="G58" t="n">
        <v>1.595</v>
      </c>
      <c r="H58" t="n">
        <v>64.217</v>
      </c>
      <c r="I58" t="n">
        <v>24178.33783682375</v>
      </c>
    </row>
    <row r="59" spans="1:9">
      <c r="A59" t="n">
        <v>57</v>
      </c>
      <c r="B59" t="n">
        <v>279.307</v>
      </c>
      <c r="C59" t="n">
        <v>6.499</v>
      </c>
      <c r="D59" t="n">
        <v>250.428</v>
      </c>
      <c r="E59" t="n">
        <v>124.04</v>
      </c>
      <c r="F59" t="n">
        <v>13.817</v>
      </c>
      <c r="G59" t="n">
        <v>1.717</v>
      </c>
      <c r="H59" t="n">
        <v>63.665</v>
      </c>
      <c r="I59" t="n">
        <v>24336.33339847708</v>
      </c>
    </row>
    <row r="60" spans="1:9">
      <c r="A60" t="n">
        <v>58</v>
      </c>
      <c r="B60" t="n">
        <v>284.307</v>
      </c>
      <c r="C60" t="n">
        <v>6.758</v>
      </c>
      <c r="D60" t="n">
        <v>253.518</v>
      </c>
      <c r="E60" t="n">
        <v>128.362</v>
      </c>
      <c r="F60" t="n">
        <v>13.809</v>
      </c>
      <c r="G60" t="n">
        <v>1.843</v>
      </c>
      <c r="H60" t="n">
        <v>63.093</v>
      </c>
      <c r="I60" t="n">
        <v>24488.44989690122</v>
      </c>
    </row>
    <row r="61" spans="1:9">
      <c r="A61" t="n">
        <v>59</v>
      </c>
      <c r="B61" t="n">
        <v>289.444</v>
      </c>
      <c r="C61" t="n">
        <v>7.018</v>
      </c>
      <c r="D61" t="n">
        <v>256.604</v>
      </c>
      <c r="E61" t="n">
        <v>132.935</v>
      </c>
      <c r="F61" t="n">
        <v>13.831</v>
      </c>
      <c r="G61" t="n">
        <v>1.974</v>
      </c>
      <c r="H61" t="n">
        <v>62.53</v>
      </c>
      <c r="I61" t="n">
        <v>24643.99171888515</v>
      </c>
    </row>
    <row r="62" spans="1:9">
      <c r="A62" t="n">
        <v>60</v>
      </c>
      <c r="B62" t="n">
        <v>294.722</v>
      </c>
      <c r="C62" t="n">
        <v>7.277</v>
      </c>
      <c r="D62" t="n">
        <v>259.612</v>
      </c>
      <c r="E62" t="n">
        <v>137.874</v>
      </c>
      <c r="F62" t="n">
        <v>13.852</v>
      </c>
      <c r="G62" t="n">
        <v>2.109</v>
      </c>
      <c r="H62" t="n">
        <v>61.963</v>
      </c>
      <c r="I62" t="n">
        <v>24802.5739242374</v>
      </c>
    </row>
    <row r="63" spans="1:9">
      <c r="A63" t="n">
        <v>61</v>
      </c>
      <c r="B63" t="n">
        <v>300</v>
      </c>
      <c r="C63" t="n">
        <v>7.542</v>
      </c>
      <c r="D63" t="n">
        <v>262.792</v>
      </c>
      <c r="E63" t="n">
        <v>143.291</v>
      </c>
      <c r="F63" t="n">
        <v>14.086</v>
      </c>
      <c r="G63" t="n">
        <v>2.25</v>
      </c>
      <c r="H63" t="n">
        <v>61.375</v>
      </c>
      <c r="I63" t="n">
        <v>24928.12793286962</v>
      </c>
    </row>
    <row r="64" spans="1:9">
      <c r="A64" t="n">
        <v>62</v>
      </c>
      <c r="B64" t="n">
        <v>305.186</v>
      </c>
      <c r="C64" t="n">
        <v>7.791</v>
      </c>
      <c r="D64" t="n">
        <v>267.561</v>
      </c>
      <c r="E64" t="n">
        <v>149.214</v>
      </c>
      <c r="F64" t="n">
        <v>14.836</v>
      </c>
      <c r="G64" t="n">
        <v>2.396</v>
      </c>
      <c r="H64" t="n">
        <v>60.752</v>
      </c>
      <c r="I64" t="n">
        <v>25061.52827498678</v>
      </c>
    </row>
    <row r="65" spans="1:9">
      <c r="A65" t="n">
        <v>63</v>
      </c>
      <c r="B65" t="n">
        <v>313.055</v>
      </c>
      <c r="C65" t="n">
        <v>8.07</v>
      </c>
      <c r="D65" t="n">
        <v>272.988</v>
      </c>
      <c r="E65" t="n">
        <v>155.614</v>
      </c>
      <c r="F65" t="n">
        <v>15.946</v>
      </c>
      <c r="G65" t="n">
        <v>2.548</v>
      </c>
      <c r="H65" t="n">
        <v>60.146</v>
      </c>
      <c r="I65" t="n">
        <v>25522.94903982791</v>
      </c>
    </row>
    <row r="66" spans="1:9">
      <c r="A66" t="n">
        <v>64</v>
      </c>
      <c r="B66" t="n">
        <v>321.944</v>
      </c>
      <c r="C66" t="n">
        <v>8.35</v>
      </c>
      <c r="D66" t="n">
        <v>278.794</v>
      </c>
      <c r="E66" t="n">
        <v>162.453</v>
      </c>
      <c r="F66" t="n">
        <v>16.994</v>
      </c>
      <c r="G66" t="n">
        <v>2.707</v>
      </c>
      <c r="H66" t="n">
        <v>59.532</v>
      </c>
      <c r="I66" t="n">
        <v>26117.75749461203</v>
      </c>
    </row>
    <row r="67" spans="1:9">
      <c r="A67" t="n">
        <v>65</v>
      </c>
      <c r="B67" t="n">
        <v>331.388</v>
      </c>
      <c r="C67" t="n">
        <v>8.640000000000001</v>
      </c>
      <c r="D67" t="n">
        <v>285.037</v>
      </c>
      <c r="E67" t="n">
        <v>169.727</v>
      </c>
      <c r="F67" t="n">
        <v>17.618</v>
      </c>
      <c r="G67" t="n">
        <v>2.873</v>
      </c>
      <c r="H67" t="n">
        <v>58.957</v>
      </c>
      <c r="I67" t="n">
        <v>26734.3963871626</v>
      </c>
    </row>
    <row r="68" spans="1:9">
      <c r="A68" t="n">
        <v>66</v>
      </c>
      <c r="B68" t="n">
        <v>340.833</v>
      </c>
      <c r="C68" t="n">
        <v>8.923</v>
      </c>
      <c r="D68" t="n">
        <v>291.141</v>
      </c>
      <c r="E68" t="n">
        <v>177.423</v>
      </c>
      <c r="F68" t="n">
        <v>17.927</v>
      </c>
      <c r="G68" t="n">
        <v>3.047</v>
      </c>
      <c r="H68" t="n">
        <v>58.39</v>
      </c>
      <c r="I68" t="n">
        <v>27339.63373292419</v>
      </c>
    </row>
    <row r="69" spans="1:9">
      <c r="A69" t="n">
        <v>67</v>
      </c>
      <c r="B69" t="n">
        <v>350.833</v>
      </c>
      <c r="C69" t="n">
        <v>9.231</v>
      </c>
      <c r="D69" t="n">
        <v>296.251</v>
      </c>
      <c r="E69" t="n">
        <v>185.61</v>
      </c>
      <c r="F69" t="n">
        <v>18.122</v>
      </c>
      <c r="G69" t="n">
        <v>3.229</v>
      </c>
      <c r="H69" t="n">
        <v>57.854</v>
      </c>
      <c r="I69" t="n">
        <v>27908.42068200411</v>
      </c>
    </row>
    <row r="70" spans="1:9">
      <c r="A70" t="n">
        <v>68</v>
      </c>
      <c r="B70" t="n">
        <v>360.833</v>
      </c>
      <c r="C70" t="n">
        <v>9.52</v>
      </c>
      <c r="D70" t="n">
        <v>302.865</v>
      </c>
      <c r="E70" t="n">
        <v>194.367</v>
      </c>
      <c r="F70" t="n">
        <v>18.222</v>
      </c>
      <c r="G70" t="n">
        <v>3.419</v>
      </c>
      <c r="H70" t="n">
        <v>57.265</v>
      </c>
      <c r="I70" t="n">
        <v>28502.29819692723</v>
      </c>
    </row>
    <row r="71" spans="1:9">
      <c r="A71" t="n">
        <v>69</v>
      </c>
      <c r="B71" t="n">
        <v>370.833</v>
      </c>
      <c r="C71" t="n">
        <v>9.827</v>
      </c>
      <c r="D71" t="n">
        <v>309.85</v>
      </c>
      <c r="E71" t="n">
        <v>203.586</v>
      </c>
      <c r="F71" t="n">
        <v>18.316</v>
      </c>
      <c r="G71" t="n">
        <v>3.618</v>
      </c>
      <c r="H71" t="n">
        <v>56.644</v>
      </c>
      <c r="I71" t="n">
        <v>28989.29413942753</v>
      </c>
    </row>
    <row r="72" spans="1:9">
      <c r="A72" t="n">
        <v>70</v>
      </c>
      <c r="B72" t="n">
        <v>381.111</v>
      </c>
      <c r="C72" t="n">
        <v>10.15</v>
      </c>
      <c r="D72" t="n">
        <v>316.59</v>
      </c>
      <c r="E72" t="n">
        <v>213.142</v>
      </c>
      <c r="F72" t="n">
        <v>18.405</v>
      </c>
      <c r="G72" t="n">
        <v>3.826</v>
      </c>
      <c r="H72" t="n">
        <v>55.941</v>
      </c>
      <c r="I72" t="n">
        <v>29418.50587756167</v>
      </c>
    </row>
    <row r="73" spans="1:9">
      <c r="A73" t="n">
        <v>71</v>
      </c>
      <c r="B73" t="n">
        <v>391.666</v>
      </c>
      <c r="C73" t="n">
        <v>10.481</v>
      </c>
      <c r="D73" t="n">
        <v>323.07</v>
      </c>
      <c r="E73" t="n">
        <v>222.943</v>
      </c>
      <c r="F73" t="n">
        <v>18.491</v>
      </c>
      <c r="G73" t="n">
        <v>4.044</v>
      </c>
      <c r="H73" t="n">
        <v>55.242</v>
      </c>
      <c r="I73" t="n">
        <v>29810.49049562994</v>
      </c>
    </row>
    <row r="74" spans="1:9">
      <c r="A74" t="n">
        <v>72</v>
      </c>
      <c r="B74" t="n">
        <v>402.222</v>
      </c>
      <c r="C74" t="n">
        <v>10.807</v>
      </c>
      <c r="D74" t="n">
        <v>329.203</v>
      </c>
      <c r="E74" t="n">
        <v>233.028</v>
      </c>
      <c r="F74" t="n">
        <v>18.547</v>
      </c>
      <c r="G74" t="n">
        <v>4.272</v>
      </c>
      <c r="H74" t="n">
        <v>54.538</v>
      </c>
      <c r="I74" t="n">
        <v>30170.100265778</v>
      </c>
    </row>
    <row r="75" spans="1:9">
      <c r="A75" t="n">
        <v>73</v>
      </c>
      <c r="B75" t="n">
        <v>412.777</v>
      </c>
      <c r="C75" t="n">
        <v>11.14</v>
      </c>
      <c r="D75" t="n">
        <v>333.914</v>
      </c>
      <c r="E75" t="n">
        <v>243.361</v>
      </c>
      <c r="F75" t="n">
        <v>18.603</v>
      </c>
      <c r="G75" t="n">
        <v>4.51</v>
      </c>
      <c r="H75" t="n">
        <v>53.898</v>
      </c>
      <c r="I75" t="n">
        <v>30453.86032531491</v>
      </c>
    </row>
    <row r="76" spans="1:9">
      <c r="A76" t="n">
        <v>74</v>
      </c>
      <c r="B76" t="n">
        <v>423.888</v>
      </c>
      <c r="C76" t="n">
        <v>11.481</v>
      </c>
      <c r="D76" t="n">
        <v>338.607</v>
      </c>
      <c r="E76" t="n">
        <v>253.976</v>
      </c>
      <c r="F76" t="n">
        <v>18.722</v>
      </c>
      <c r="G76" t="n">
        <v>4.759</v>
      </c>
      <c r="H76" t="n">
        <v>53.242</v>
      </c>
      <c r="I76" t="n">
        <v>30735.00557772604</v>
      </c>
    </row>
    <row r="77" spans="1:9">
      <c r="A77" t="n">
        <v>75</v>
      </c>
      <c r="B77" t="n">
        <v>434.722</v>
      </c>
      <c r="C77" t="n">
        <v>11.817</v>
      </c>
      <c r="D77" t="n">
        <v>343.712</v>
      </c>
      <c r="E77" t="n">
        <v>264.904</v>
      </c>
      <c r="F77" t="n">
        <v>18.868</v>
      </c>
      <c r="G77" t="n">
        <v>5.018</v>
      </c>
      <c r="H77" t="n">
        <v>52.597</v>
      </c>
      <c r="I77" t="n">
        <v>30941.97943551805</v>
      </c>
    </row>
    <row r="78" spans="1:9">
      <c r="A78" t="n">
        <v>76</v>
      </c>
      <c r="B78" t="n">
        <v>446.111</v>
      </c>
      <c r="C78" t="n">
        <v>12.171</v>
      </c>
      <c r="D78" t="n">
        <v>349.487</v>
      </c>
      <c r="E78" t="n">
        <v>276.169</v>
      </c>
      <c r="F78" t="n">
        <v>19.043</v>
      </c>
      <c r="G78" t="n">
        <v>5.289</v>
      </c>
      <c r="H78" t="n">
        <v>51.909</v>
      </c>
      <c r="I78" t="n">
        <v>31099.54900592796</v>
      </c>
    </row>
    <row r="79" spans="1:9">
      <c r="A79" t="n">
        <v>77</v>
      </c>
      <c r="B79" t="n">
        <v>457.5</v>
      </c>
      <c r="C79" t="n">
        <v>12.526</v>
      </c>
      <c r="D79" t="n">
        <v>355.473</v>
      </c>
      <c r="E79" t="n">
        <v>287.677</v>
      </c>
      <c r="F79" t="n">
        <v>19.184</v>
      </c>
      <c r="G79" t="n">
        <v>5.571</v>
      </c>
      <c r="H79" t="n">
        <v>51.213</v>
      </c>
      <c r="I79" t="n">
        <v>31198.14059506256</v>
      </c>
    </row>
    <row r="80" spans="1:9">
      <c r="A80" t="n">
        <v>78</v>
      </c>
      <c r="B80" t="n">
        <v>469.444</v>
      </c>
      <c r="C80" t="n">
        <v>12.882</v>
      </c>
      <c r="D80" t="n">
        <v>361.985</v>
      </c>
      <c r="E80" t="n">
        <v>299.336</v>
      </c>
      <c r="F80" t="n">
        <v>19.357</v>
      </c>
      <c r="G80" t="n">
        <v>5.864</v>
      </c>
      <c r="H80" t="n">
        <v>50.51</v>
      </c>
      <c r="I80" t="n">
        <v>31312.65812867248</v>
      </c>
    </row>
    <row r="81" spans="1:9">
      <c r="A81" t="n">
        <v>79</v>
      </c>
      <c r="B81" t="n">
        <v>481.388</v>
      </c>
      <c r="C81" t="n">
        <v>13.262</v>
      </c>
      <c r="D81" t="n">
        <v>368.416</v>
      </c>
      <c r="E81" t="n">
        <v>311.058</v>
      </c>
      <c r="F81" t="n">
        <v>19.47</v>
      </c>
      <c r="G81" t="n">
        <v>6.169</v>
      </c>
      <c r="H81" t="n">
        <v>49.86</v>
      </c>
      <c r="I81" t="n">
        <v>31265.62673491953</v>
      </c>
    </row>
    <row r="82" spans="1:9">
      <c r="A82" t="n">
        <v>80</v>
      </c>
      <c r="B82" t="n">
        <v>493.611</v>
      </c>
      <c r="C82" t="n">
        <v>13.625</v>
      </c>
      <c r="D82" t="n">
        <v>374.346</v>
      </c>
      <c r="E82" t="n">
        <v>322.813</v>
      </c>
      <c r="F82" t="n">
        <v>19.619</v>
      </c>
      <c r="G82" t="n">
        <v>6.486</v>
      </c>
      <c r="H82" t="n">
        <v>49.265</v>
      </c>
      <c r="I82" t="n">
        <v>31270.73546705845</v>
      </c>
    </row>
    <row r="83" spans="1:9">
      <c r="A83" t="n">
        <v>81</v>
      </c>
      <c r="B83" t="n">
        <v>505.833</v>
      </c>
      <c r="C83" t="n">
        <v>14.014</v>
      </c>
      <c r="D83" t="n">
        <v>379.845</v>
      </c>
      <c r="E83" t="n">
        <v>334.624</v>
      </c>
      <c r="F83" t="n">
        <v>19.741</v>
      </c>
      <c r="G83" t="n">
        <v>6.815</v>
      </c>
      <c r="H83" t="n">
        <v>48.714</v>
      </c>
      <c r="I83" t="n">
        <v>31102.56718943843</v>
      </c>
    </row>
    <row r="84" spans="1:9">
      <c r="A84" t="n">
        <v>82</v>
      </c>
      <c r="B84" t="n">
        <v>518.611</v>
      </c>
      <c r="C84" t="n">
        <v>14.4</v>
      </c>
      <c r="D84" t="n">
        <v>385.05</v>
      </c>
      <c r="E84" t="n">
        <v>346.524</v>
      </c>
      <c r="F84" t="n">
        <v>19.896</v>
      </c>
      <c r="G84" t="n">
        <v>7.156</v>
      </c>
      <c r="H84" t="n">
        <v>48.191</v>
      </c>
      <c r="I84" t="n">
        <v>30960.3826221282</v>
      </c>
    </row>
    <row r="85" spans="1:9">
      <c r="A85" t="n">
        <v>83</v>
      </c>
      <c r="B85" t="n">
        <v>531.388</v>
      </c>
      <c r="C85" t="n">
        <v>14.789</v>
      </c>
      <c r="D85" t="n">
        <v>390.632</v>
      </c>
      <c r="E85" t="n">
        <v>358.542</v>
      </c>
      <c r="F85" t="n">
        <v>20.022</v>
      </c>
      <c r="G85" t="n">
        <v>7.508</v>
      </c>
      <c r="H85" t="n">
        <v>47.684</v>
      </c>
      <c r="I85" t="n">
        <v>30743.01133452135</v>
      </c>
    </row>
    <row r="86" spans="1:9">
      <c r="A86" t="n">
        <v>84</v>
      </c>
      <c r="B86" t="n">
        <v>544.1660000000001</v>
      </c>
      <c r="C86" t="n">
        <v>15.178</v>
      </c>
      <c r="D86" t="n">
        <v>397.282</v>
      </c>
      <c r="E86" t="n">
        <v>370.721</v>
      </c>
      <c r="F86" t="n">
        <v>20.207</v>
      </c>
      <c r="G86" t="n">
        <v>7.873</v>
      </c>
      <c r="H86" t="n">
        <v>47.169</v>
      </c>
      <c r="I86" t="n">
        <v>30472.87900424764</v>
      </c>
    </row>
    <row r="87" spans="1:9">
      <c r="A87" t="n">
        <v>85</v>
      </c>
      <c r="B87" t="n">
        <v>557.5</v>
      </c>
      <c r="C87" t="n">
        <v>15.578</v>
      </c>
      <c r="D87" t="n">
        <v>404.566</v>
      </c>
      <c r="E87" t="n">
        <v>383.194</v>
      </c>
      <c r="F87" t="n">
        <v>20.453</v>
      </c>
      <c r="G87" t="n">
        <v>8.25</v>
      </c>
      <c r="H87" t="n">
        <v>46.631</v>
      </c>
      <c r="I87" t="n">
        <v>30155.32849996944</v>
      </c>
    </row>
    <row r="88" spans="1:9">
      <c r="A88" t="n">
        <v>86</v>
      </c>
      <c r="B88" t="n">
        <v>571.388</v>
      </c>
      <c r="C88" t="n">
        <v>16</v>
      </c>
      <c r="D88" t="n">
        <v>412.021</v>
      </c>
      <c r="E88" t="n">
        <v>396.053</v>
      </c>
      <c r="F88" t="n">
        <v>20.726</v>
      </c>
      <c r="G88" t="n">
        <v>8.638999999999999</v>
      </c>
      <c r="H88" t="n">
        <v>46.075</v>
      </c>
      <c r="I88" t="n">
        <v>29745.99713882772</v>
      </c>
    </row>
    <row r="89" spans="1:9">
      <c r="A89" t="n">
        <v>87</v>
      </c>
      <c r="B89" t="n">
        <v>585.277</v>
      </c>
      <c r="C89" t="n">
        <v>16.421</v>
      </c>
      <c r="D89" t="n">
        <v>419.636</v>
      </c>
      <c r="E89" t="n">
        <v>409.405</v>
      </c>
      <c r="F89" t="n">
        <v>20.937</v>
      </c>
      <c r="G89" t="n">
        <v>9.042</v>
      </c>
      <c r="H89" t="n">
        <v>45.519</v>
      </c>
      <c r="I89" t="n">
        <v>29281.32986139971</v>
      </c>
    </row>
    <row r="90" spans="1:9">
      <c r="A90" t="n">
        <v>88</v>
      </c>
      <c r="B90" t="n">
        <v>599.444</v>
      </c>
      <c r="C90" t="n">
        <v>16.85</v>
      </c>
      <c r="D90" t="n">
        <v>426.521</v>
      </c>
      <c r="E90" t="n">
        <v>423.276</v>
      </c>
      <c r="F90" t="n">
        <v>21.116</v>
      </c>
      <c r="G90" t="n">
        <v>9.458</v>
      </c>
      <c r="H90" t="n">
        <v>44.962</v>
      </c>
      <c r="I90" t="n">
        <v>28757.95997902122</v>
      </c>
    </row>
    <row r="91" spans="1:9">
      <c r="A91" t="n">
        <v>89</v>
      </c>
      <c r="B91" t="n">
        <v>613.888</v>
      </c>
      <c r="C91" t="n">
        <v>17.274</v>
      </c>
      <c r="D91" t="n">
        <v>432.126</v>
      </c>
      <c r="E91" t="n">
        <v>437.768</v>
      </c>
      <c r="F91" t="n">
        <v>21.294</v>
      </c>
      <c r="G91" t="n">
        <v>9.888999999999999</v>
      </c>
      <c r="H91" t="n">
        <v>44.406</v>
      </c>
      <c r="I91" t="n">
        <v>28229.76746987868</v>
      </c>
    </row>
    <row r="92" spans="1:9">
      <c r="A92" t="n">
        <v>90</v>
      </c>
      <c r="B92" t="n">
        <v>628.611</v>
      </c>
      <c r="C92" t="n">
        <v>17.718</v>
      </c>
      <c r="D92" t="n">
        <v>436.972</v>
      </c>
      <c r="E92" t="n">
        <v>452.93</v>
      </c>
      <c r="F92" t="n">
        <v>21.501</v>
      </c>
      <c r="G92" t="n">
        <v>10.334</v>
      </c>
      <c r="H92" t="n">
        <v>43.841</v>
      </c>
      <c r="I92" t="n">
        <v>27589.0830124237</v>
      </c>
    </row>
    <row r="93" spans="1:9">
      <c r="A93" t="n">
        <v>91</v>
      </c>
      <c r="B93" t="n">
        <v>643.888</v>
      </c>
      <c r="C93" t="n">
        <v>18.164</v>
      </c>
      <c r="D93" t="n">
        <v>441.226</v>
      </c>
      <c r="E93" t="n">
        <v>468.748</v>
      </c>
      <c r="F93" t="n">
        <v>21.707</v>
      </c>
      <c r="G93" t="n">
        <v>10.795</v>
      </c>
      <c r="H93" t="n">
        <v>43.268</v>
      </c>
      <c r="I93" t="n">
        <v>26934.96129063893</v>
      </c>
    </row>
    <row r="94" spans="1:9">
      <c r="A94" t="n">
        <v>92</v>
      </c>
      <c r="B94" t="n">
        <v>659.444</v>
      </c>
      <c r="C94" t="n">
        <v>18.609</v>
      </c>
      <c r="D94" t="n">
        <v>445.389</v>
      </c>
      <c r="E94" t="n">
        <v>485.097</v>
      </c>
      <c r="F94" t="n">
        <v>21.911</v>
      </c>
      <c r="G94" t="n">
        <v>11.272</v>
      </c>
      <c r="H94" t="n">
        <v>42.683</v>
      </c>
      <c r="I94" t="n">
        <v>26261.51733338468</v>
      </c>
    </row>
    <row r="95" spans="1:9">
      <c r="A95" t="n">
        <v>93</v>
      </c>
      <c r="B95" t="n">
        <v>674.444</v>
      </c>
      <c r="C95" t="n">
        <v>19.05</v>
      </c>
      <c r="D95" t="n">
        <v>450.002</v>
      </c>
      <c r="E95" t="n">
        <v>501.807</v>
      </c>
      <c r="F95" t="n">
        <v>22.082</v>
      </c>
      <c r="G95" t="n">
        <v>11.765</v>
      </c>
      <c r="H95" t="n">
        <v>42.085</v>
      </c>
      <c r="I95" t="n">
        <v>25522.64236568327</v>
      </c>
    </row>
    <row r="96" spans="1:9">
      <c r="A96" t="n">
        <v>94</v>
      </c>
      <c r="B96" t="n">
        <v>690.277</v>
      </c>
      <c r="C96" t="n">
        <v>19.507</v>
      </c>
      <c r="D96" t="n">
        <v>454.99</v>
      </c>
      <c r="E96" t="n">
        <v>518.687</v>
      </c>
      <c r="F96" t="n">
        <v>22.284</v>
      </c>
      <c r="G96" t="n">
        <v>12.276</v>
      </c>
      <c r="H96" t="n">
        <v>41.489</v>
      </c>
      <c r="I96" t="n">
        <v>24736.563797296</v>
      </c>
    </row>
    <row r="97" spans="1:9">
      <c r="A97" t="n">
        <v>95</v>
      </c>
      <c r="B97" t="n">
        <v>706.111</v>
      </c>
      <c r="C97" t="n">
        <v>19.964</v>
      </c>
      <c r="D97" t="n">
        <v>460.369</v>
      </c>
      <c r="E97" t="n">
        <v>535.572</v>
      </c>
      <c r="F97" t="n">
        <v>22.488</v>
      </c>
      <c r="G97" t="n">
        <v>12.803</v>
      </c>
      <c r="H97" t="n">
        <v>40.914</v>
      </c>
      <c r="I97" t="n">
        <v>23918.16783613376</v>
      </c>
    </row>
    <row r="98" spans="1:9">
      <c r="A98" t="n">
        <v>96</v>
      </c>
      <c r="B98" t="n">
        <v>722.777</v>
      </c>
      <c r="C98" t="n">
        <v>20.435</v>
      </c>
      <c r="D98" t="n">
        <v>466.12</v>
      </c>
      <c r="E98" t="n">
        <v>552.324</v>
      </c>
      <c r="F98" t="n">
        <v>22.758</v>
      </c>
      <c r="G98" t="n">
        <v>13.347</v>
      </c>
      <c r="H98" t="n">
        <v>40.386</v>
      </c>
      <c r="I98" t="n">
        <v>23060.94329009637</v>
      </c>
    </row>
    <row r="99" spans="1:9">
      <c r="A99" t="n">
        <v>97</v>
      </c>
      <c r="B99" t="n">
        <v>739.444</v>
      </c>
      <c r="C99" t="n">
        <v>20.909</v>
      </c>
      <c r="D99" t="n">
        <v>471.891</v>
      </c>
      <c r="E99" t="n">
        <v>568.955</v>
      </c>
      <c r="F99" t="n">
        <v>22.941</v>
      </c>
      <c r="G99" t="n">
        <v>13.907</v>
      </c>
      <c r="H99" t="n">
        <v>39.9</v>
      </c>
      <c r="I99" t="n">
        <v>22164.06673041194</v>
      </c>
    </row>
    <row r="100" spans="1:9">
      <c r="A100" t="n">
        <v>98</v>
      </c>
      <c r="B100" t="n">
        <v>756.388</v>
      </c>
      <c r="C100" t="n">
        <v>21.383</v>
      </c>
      <c r="D100" t="n">
        <v>478.396</v>
      </c>
      <c r="E100" t="n">
        <v>585.515</v>
      </c>
      <c r="F100" t="n">
        <v>23.128</v>
      </c>
      <c r="G100" t="n">
        <v>14.485</v>
      </c>
      <c r="H100" t="n">
        <v>39.456</v>
      </c>
      <c r="I100" t="n">
        <v>21259.03361346939</v>
      </c>
    </row>
    <row r="101" spans="1:9">
      <c r="A101" t="n">
        <v>99</v>
      </c>
      <c r="B101" t="n">
        <v>773.333</v>
      </c>
      <c r="C101" t="n">
        <v>21.867</v>
      </c>
      <c r="D101" t="n">
        <v>485.024</v>
      </c>
      <c r="E101" t="n">
        <v>602.1130000000001</v>
      </c>
      <c r="F101" t="n">
        <v>23.289</v>
      </c>
      <c r="G101" t="n">
        <v>15.079</v>
      </c>
      <c r="H101" t="n">
        <v>39.044</v>
      </c>
      <c r="I101" t="n">
        <v>20294.55502261338</v>
      </c>
    </row>
    <row r="102" spans="1:9">
      <c r="A102" t="n">
        <v>100</v>
      </c>
      <c r="B102" t="n">
        <v>790.833</v>
      </c>
      <c r="C102" t="n">
        <v>22.35</v>
      </c>
      <c r="D102" t="n">
        <v>492.484</v>
      </c>
      <c r="E102" t="n">
        <v>618.773</v>
      </c>
      <c r="F102" t="n">
        <v>23.547</v>
      </c>
      <c r="G102" t="n">
        <v>15.689</v>
      </c>
      <c r="H102" t="n">
        <v>38.673</v>
      </c>
      <c r="I102" t="n">
        <v>19349.51182701913</v>
      </c>
    </row>
    <row r="103" spans="1:9">
      <c r="A103" t="n">
        <v>101</v>
      </c>
      <c r="B103" t="n">
        <v>808.611</v>
      </c>
      <c r="C103" t="n">
        <v>22.866</v>
      </c>
      <c r="D103" t="n">
        <v>500.348</v>
      </c>
      <c r="E103" t="n">
        <v>635.515</v>
      </c>
      <c r="F103" t="n">
        <v>23.808</v>
      </c>
      <c r="G103" t="n">
        <v>16.316</v>
      </c>
      <c r="H103" t="n">
        <v>38.329</v>
      </c>
      <c r="I103" t="n">
        <v>18282.2846602681</v>
      </c>
    </row>
    <row r="104" spans="1:9">
      <c r="A104" t="n">
        <v>102</v>
      </c>
      <c r="B104" t="n">
        <v>826.944</v>
      </c>
      <c r="C104" t="n">
        <v>23.367</v>
      </c>
      <c r="D104" t="n">
        <v>508.513</v>
      </c>
      <c r="E104" t="n">
        <v>652.356</v>
      </c>
      <c r="F104" t="n">
        <v>24.073</v>
      </c>
      <c r="G104" t="n">
        <v>16.96</v>
      </c>
      <c r="H104" t="n">
        <v>38.007</v>
      </c>
      <c r="I104" t="n">
        <v>17294.27838156817</v>
      </c>
    </row>
    <row r="105" spans="1:9">
      <c r="A105" t="n">
        <v>103</v>
      </c>
      <c r="B105" t="n">
        <v>845</v>
      </c>
      <c r="C105" t="n">
        <v>23.881</v>
      </c>
      <c r="D105" t="n">
        <v>516.251</v>
      </c>
      <c r="E105" t="n">
        <v>669.323</v>
      </c>
      <c r="F105" t="n">
        <v>24.309</v>
      </c>
      <c r="G105" t="n">
        <v>17.621</v>
      </c>
      <c r="H105" t="n">
        <v>37.707</v>
      </c>
      <c r="I105" t="n">
        <v>16246.07494280427</v>
      </c>
    </row>
    <row r="106" spans="1:9">
      <c r="A106" t="n">
        <v>104</v>
      </c>
      <c r="B106" t="n">
        <v>863.888</v>
      </c>
      <c r="C106" t="n">
        <v>24.417</v>
      </c>
      <c r="D106" t="n">
        <v>523.912</v>
      </c>
      <c r="E106" t="n">
        <v>686.487</v>
      </c>
      <c r="F106" t="n">
        <v>24.578</v>
      </c>
      <c r="G106" t="n">
        <v>18.299</v>
      </c>
      <c r="H106" t="n">
        <v>37.424</v>
      </c>
      <c r="I106" t="n">
        <v>15167.91468106486</v>
      </c>
    </row>
    <row r="107" spans="1:9">
      <c r="A107" t="n">
        <v>105</v>
      </c>
      <c r="B107" t="n">
        <v>882.5</v>
      </c>
      <c r="C107" t="n">
        <v>24.931</v>
      </c>
      <c r="D107" t="n">
        <v>532.443</v>
      </c>
      <c r="E107" t="n">
        <v>703.873</v>
      </c>
      <c r="F107" t="n">
        <v>24.849</v>
      </c>
      <c r="G107" t="n">
        <v>18.994</v>
      </c>
      <c r="H107" t="n">
        <v>37.158</v>
      </c>
      <c r="I107" t="n">
        <v>14159.93149804225</v>
      </c>
    </row>
    <row r="108" spans="1:9">
      <c r="A108" t="n">
        <v>106</v>
      </c>
      <c r="B108" t="n">
        <v>901.944</v>
      </c>
      <c r="C108" t="n">
        <v>25.481</v>
      </c>
      <c r="D108" t="n">
        <v>541.066</v>
      </c>
      <c r="E108" t="n">
        <v>721.587</v>
      </c>
      <c r="F108" t="n">
        <v>25.12</v>
      </c>
      <c r="G108" t="n">
        <v>19.707</v>
      </c>
      <c r="H108" t="n">
        <v>36.887</v>
      </c>
      <c r="I108" t="n">
        <v>13087.1740484229</v>
      </c>
    </row>
    <row r="109" spans="1:9">
      <c r="A109" t="n">
        <v>107</v>
      </c>
      <c r="B109" t="n">
        <v>921.388</v>
      </c>
      <c r="C109" t="n">
        <v>26.031</v>
      </c>
      <c r="D109" t="n">
        <v>549.449</v>
      </c>
      <c r="E109" t="n">
        <v>739.658</v>
      </c>
      <c r="F109" t="n">
        <v>25.297</v>
      </c>
      <c r="G109" t="n">
        <v>20.437</v>
      </c>
      <c r="H109" t="n">
        <v>36.615</v>
      </c>
      <c r="I109" t="n">
        <v>12041.46278832823</v>
      </c>
    </row>
    <row r="110" spans="1:9">
      <c r="A110" t="n">
        <v>108</v>
      </c>
      <c r="B110" t="n">
        <v>941.111</v>
      </c>
      <c r="C110" t="n">
        <v>26.59</v>
      </c>
      <c r="D110" t="n">
        <v>558.078</v>
      </c>
      <c r="E110" t="n">
        <v>758.1950000000001</v>
      </c>
      <c r="F110" t="n">
        <v>25.504</v>
      </c>
      <c r="G110" t="n">
        <v>21.186</v>
      </c>
      <c r="H110" t="n">
        <v>36.329</v>
      </c>
      <c r="I110" t="n">
        <v>11008.16997961229</v>
      </c>
    </row>
    <row r="111" spans="1:9">
      <c r="A111" t="n">
        <v>109</v>
      </c>
      <c r="B111" t="n">
        <v>961.6660000000001</v>
      </c>
      <c r="C111" t="n">
        <v>27.168</v>
      </c>
      <c r="D111" t="n">
        <v>566.652</v>
      </c>
      <c r="E111" t="n">
        <v>777.249</v>
      </c>
      <c r="F111" t="n">
        <v>25.741</v>
      </c>
      <c r="G111" t="n">
        <v>21.954</v>
      </c>
      <c r="H111" t="n">
        <v>36.039</v>
      </c>
      <c r="I111" t="n">
        <v>9982.569730564546</v>
      </c>
    </row>
    <row r="112" spans="1:9">
      <c r="A112" t="n">
        <v>110</v>
      </c>
      <c r="B112" t="n">
        <v>981.388</v>
      </c>
      <c r="C112" t="n">
        <v>27.717</v>
      </c>
      <c r="D112" t="n">
        <v>574.921</v>
      </c>
      <c r="E112" t="n">
        <v>796.813</v>
      </c>
      <c r="F112" t="n">
        <v>26.07</v>
      </c>
      <c r="G112" t="n">
        <v>22.741</v>
      </c>
      <c r="H112" t="n">
        <v>35.738</v>
      </c>
      <c r="I112" t="n">
        <v>9053.151969032504</v>
      </c>
    </row>
    <row r="113" spans="1:9">
      <c r="A113" t="n">
        <v>111</v>
      </c>
      <c r="B113" t="n">
        <v>1002.5</v>
      </c>
      <c r="C113" t="n">
        <v>28.319</v>
      </c>
      <c r="D113" t="n">
        <v>582.5650000000001</v>
      </c>
      <c r="E113" t="n">
        <v>816.769</v>
      </c>
      <c r="F113" t="n">
        <v>26.338</v>
      </c>
      <c r="G113" t="n">
        <v>23.548</v>
      </c>
      <c r="H113" t="n">
        <v>35.449</v>
      </c>
      <c r="I113" t="n">
        <v>8073.195849873343</v>
      </c>
    </row>
    <row r="114" spans="1:9">
      <c r="A114" t="n">
        <v>112</v>
      </c>
      <c r="B114" t="n">
        <v>1023.333</v>
      </c>
      <c r="C114" t="n">
        <v>28.91</v>
      </c>
      <c r="D114" t="n">
        <v>590.027</v>
      </c>
      <c r="E114" t="n">
        <v>836.9450000000001</v>
      </c>
      <c r="F114" t="n">
        <v>26.546</v>
      </c>
      <c r="G114" t="n">
        <v>24.375</v>
      </c>
      <c r="H114" t="n">
        <v>35.177</v>
      </c>
      <c r="I114" t="n">
        <v>7167.502636638994</v>
      </c>
    </row>
    <row r="115" spans="1:9">
      <c r="A115" t="n">
        <v>113</v>
      </c>
      <c r="B115" t="n">
        <v>1044.722</v>
      </c>
      <c r="C115" t="n">
        <v>29.51</v>
      </c>
      <c r="D115" t="n">
        <v>596.3390000000001</v>
      </c>
      <c r="E115" t="n">
        <v>857.244</v>
      </c>
      <c r="F115" t="n">
        <v>26.726</v>
      </c>
      <c r="G115" t="n">
        <v>25.222</v>
      </c>
      <c r="H115" t="n">
        <v>34.926</v>
      </c>
      <c r="I115" t="n">
        <v>6309.134274571712</v>
      </c>
    </row>
    <row r="116" spans="1:9">
      <c r="A116" t="n">
        <v>114</v>
      </c>
      <c r="B116" t="n">
        <v>1065.555</v>
      </c>
      <c r="C116" t="n">
        <v>30.104</v>
      </c>
      <c r="D116" t="n">
        <v>603.0839999999999</v>
      </c>
      <c r="E116" t="n">
        <v>877.583</v>
      </c>
      <c r="F116" t="n">
        <v>26.938</v>
      </c>
      <c r="G116" t="n">
        <v>26.089</v>
      </c>
      <c r="H116" t="n">
        <v>34.683</v>
      </c>
      <c r="I116" t="n">
        <v>5514.583029322273</v>
      </c>
    </row>
    <row r="117" spans="1:9">
      <c r="A117" t="n">
        <v>115</v>
      </c>
      <c r="B117" t="n">
        <v>1087.222</v>
      </c>
      <c r="C117" t="n">
        <v>30.709</v>
      </c>
      <c r="D117" t="n">
        <v>609.548</v>
      </c>
      <c r="E117" t="n">
        <v>897.922</v>
      </c>
      <c r="F117" t="n">
        <v>27.151</v>
      </c>
      <c r="G117" t="n">
        <v>26.977</v>
      </c>
      <c r="H117" t="n">
        <v>34.453</v>
      </c>
      <c r="I117" t="n">
        <v>4771.837969595342</v>
      </c>
    </row>
    <row r="118" spans="1:9">
      <c r="A118" t="n">
        <v>116</v>
      </c>
      <c r="B118" t="n">
        <v>1109.166</v>
      </c>
      <c r="C118" t="n">
        <v>31.331</v>
      </c>
      <c r="D118" t="n">
        <v>619.466</v>
      </c>
      <c r="E118" t="n">
        <v>918.324</v>
      </c>
      <c r="F118" t="n">
        <v>27.365</v>
      </c>
      <c r="G118" t="n">
        <v>27.885</v>
      </c>
      <c r="H118" t="n">
        <v>34.224</v>
      </c>
      <c r="I118" t="n">
        <v>4070.930340823631</v>
      </c>
    </row>
    <row r="119" spans="1:9">
      <c r="A119" t="n">
        <v>117</v>
      </c>
      <c r="B119" t="n">
        <v>1131.111</v>
      </c>
      <c r="C119" t="n">
        <v>31.95</v>
      </c>
      <c r="D119" t="n">
        <v>631.102</v>
      </c>
      <c r="E119" t="n">
        <v>938.796</v>
      </c>
      <c r="F119" t="n">
        <v>27.672</v>
      </c>
      <c r="G119" t="n">
        <v>28.814</v>
      </c>
      <c r="H119" t="n">
        <v>34.006</v>
      </c>
      <c r="I119" t="n">
        <v>3439.863139916936</v>
      </c>
    </row>
    <row r="120" spans="1:9">
      <c r="A120" t="n">
        <v>118</v>
      </c>
      <c r="B120" t="n">
        <v>1153.611</v>
      </c>
      <c r="C120" t="n">
        <v>32.587</v>
      </c>
      <c r="D120" t="n">
        <v>642.644</v>
      </c>
      <c r="E120" t="n">
        <v>959.439</v>
      </c>
      <c r="F120" t="n">
        <v>28.105</v>
      </c>
      <c r="G120" t="n">
        <v>29.763</v>
      </c>
      <c r="H120" t="n">
        <v>33.791</v>
      </c>
      <c r="I120" t="n">
        <v>2857.862535342319</v>
      </c>
    </row>
    <row r="121" spans="1:9">
      <c r="A121" t="n">
        <v>119</v>
      </c>
      <c r="B121" t="n">
        <v>1177.222</v>
      </c>
      <c r="C121" t="n">
        <v>33.273</v>
      </c>
      <c r="D121" t="n">
        <v>653.428</v>
      </c>
      <c r="E121" t="n">
        <v>980.263</v>
      </c>
      <c r="F121" t="n">
        <v>28.57</v>
      </c>
      <c r="G121" t="n">
        <v>30.733</v>
      </c>
      <c r="H121" t="n">
        <v>33.603</v>
      </c>
      <c r="I121" t="n">
        <v>2303.199889529621</v>
      </c>
    </row>
    <row r="122" spans="1:9">
      <c r="A122" t="n">
        <v>120</v>
      </c>
      <c r="B122" t="n">
        <v>1200.833</v>
      </c>
      <c r="C122" t="n">
        <v>33.931</v>
      </c>
      <c r="D122" t="n">
        <v>664.28</v>
      </c>
      <c r="E122" t="n">
        <v>1001.505</v>
      </c>
      <c r="F122" t="n">
        <v>28.915</v>
      </c>
      <c r="G122" t="n">
        <v>31.723</v>
      </c>
      <c r="H122" t="n">
        <v>33.428</v>
      </c>
      <c r="I122" t="n">
        <v>1845.990812590577</v>
      </c>
    </row>
    <row r="123" spans="1:9">
      <c r="A123" t="n">
        <v>121</v>
      </c>
      <c r="B123" t="n">
        <v>1224.444</v>
      </c>
      <c r="C123" t="n">
        <v>34.59</v>
      </c>
      <c r="D123" t="n">
        <v>673.861</v>
      </c>
      <c r="E123" t="n">
        <v>1023.279</v>
      </c>
      <c r="F123" t="n">
        <v>29.23</v>
      </c>
      <c r="G123" t="n">
        <v>32.736</v>
      </c>
      <c r="H123" t="n">
        <v>33.273</v>
      </c>
      <c r="I123" t="n">
        <v>1452.636880550494</v>
      </c>
    </row>
    <row r="124" spans="1:9">
      <c r="A124" t="n">
        <v>122</v>
      </c>
      <c r="B124" t="n">
        <v>1248.611</v>
      </c>
      <c r="C124" t="n">
        <v>35.272</v>
      </c>
      <c r="D124" t="n">
        <v>682.527</v>
      </c>
      <c r="E124" t="n">
        <v>1045.777</v>
      </c>
      <c r="F124" t="n">
        <v>29.574</v>
      </c>
      <c r="G124" t="n">
        <v>33.77</v>
      </c>
      <c r="H124" t="n">
        <v>33.098</v>
      </c>
      <c r="I124" t="n">
        <v>1109.012561953083</v>
      </c>
    </row>
    <row r="125" spans="1:9">
      <c r="A125" t="n">
        <v>123</v>
      </c>
      <c r="B125" t="n">
        <v>1273.611</v>
      </c>
      <c r="C125" t="n">
        <v>35.972</v>
      </c>
      <c r="D125" t="n">
        <v>691.437</v>
      </c>
      <c r="E125" t="n">
        <v>1068.972</v>
      </c>
      <c r="F125" t="n">
        <v>30.009</v>
      </c>
      <c r="G125" t="n">
        <v>34.828</v>
      </c>
      <c r="H125" t="n">
        <v>32.907</v>
      </c>
      <c r="I125" t="n">
        <v>819.4374804279421</v>
      </c>
    </row>
    <row r="126" spans="1:9">
      <c r="A126" t="n">
        <v>124</v>
      </c>
      <c r="B126" t="n">
        <v>1298.611</v>
      </c>
      <c r="C126" t="n">
        <v>36.676</v>
      </c>
      <c r="D126" t="n">
        <v>702.347</v>
      </c>
      <c r="E126" t="n">
        <v>1092.787</v>
      </c>
      <c r="F126" t="n">
        <v>30.411</v>
      </c>
      <c r="G126" t="n">
        <v>35.909</v>
      </c>
      <c r="H126" t="n">
        <v>32.701</v>
      </c>
      <c r="I126" t="n">
        <v>585.7402556864688</v>
      </c>
    </row>
    <row r="127" spans="1:9">
      <c r="A127" t="n">
        <v>125</v>
      </c>
      <c r="B127" t="n">
        <v>1324.722</v>
      </c>
      <c r="C127" t="n">
        <v>37.383</v>
      </c>
      <c r="D127" t="n">
        <v>712.533</v>
      </c>
      <c r="E127" t="n">
        <v>1117.046</v>
      </c>
      <c r="F127" t="n">
        <v>30.781</v>
      </c>
      <c r="G127" t="n">
        <v>37.014</v>
      </c>
      <c r="H127" t="n">
        <v>32.494</v>
      </c>
      <c r="I127" t="n">
        <v>403.5749279284698</v>
      </c>
    </row>
    <row r="128" spans="1:9">
      <c r="A128" t="n">
        <v>126</v>
      </c>
      <c r="B128" t="n">
        <v>1350.277</v>
      </c>
      <c r="C128" t="n">
        <v>38.097</v>
      </c>
      <c r="D128" t="n">
        <v>721.2329999999999</v>
      </c>
      <c r="E128" t="n">
        <v>1141.644</v>
      </c>
      <c r="F128" t="n">
        <v>31.089</v>
      </c>
      <c r="G128" t="n">
        <v>38.143</v>
      </c>
      <c r="H128" t="n">
        <v>32.279</v>
      </c>
      <c r="I128" t="n">
        <v>264.2379603328001</v>
      </c>
    </row>
    <row r="129" spans="1:9">
      <c r="A129" t="n">
        <v>127</v>
      </c>
      <c r="B129" t="n">
        <v>1376.666</v>
      </c>
      <c r="C129" t="n">
        <v>38.85</v>
      </c>
      <c r="D129" t="n">
        <v>729.394</v>
      </c>
      <c r="E129" t="n">
        <v>1166.567</v>
      </c>
      <c r="F129" t="n">
        <v>31.396</v>
      </c>
      <c r="G129" t="n">
        <v>39.297</v>
      </c>
      <c r="H129" t="n">
        <v>32.064</v>
      </c>
      <c r="I129" t="n">
        <v>158.8573507033718</v>
      </c>
    </row>
    <row r="130" spans="1:9">
      <c r="A130" t="n">
        <v>128</v>
      </c>
      <c r="B130" t="n">
        <v>1402.777</v>
      </c>
      <c r="C130" t="n">
        <v>39.576</v>
      </c>
      <c r="D130" t="n">
        <v>739.126</v>
      </c>
      <c r="E130" t="n">
        <v>1191.879</v>
      </c>
      <c r="F130" t="n">
        <v>31.734</v>
      </c>
      <c r="G130" t="n">
        <v>40.476</v>
      </c>
      <c r="H130" t="n">
        <v>31.848</v>
      </c>
      <c r="I130" t="n">
        <v>90.07363930474385</v>
      </c>
    </row>
    <row r="131" spans="1:9">
      <c r="A131" t="n">
        <v>129</v>
      </c>
      <c r="B131" t="n">
        <v>1430</v>
      </c>
      <c r="C131" t="n">
        <v>40.325</v>
      </c>
      <c r="D131" t="n">
        <v>749.29</v>
      </c>
      <c r="E131" t="n">
        <v>1217.688</v>
      </c>
      <c r="F131" t="n">
        <v>32.163</v>
      </c>
      <c r="G131" t="n">
        <v>41.681</v>
      </c>
      <c r="H131" t="n">
        <v>31.625</v>
      </c>
      <c r="I131" t="n">
        <v>45.13519343339194</v>
      </c>
    </row>
    <row r="132" spans="1:9">
      <c r="A132" t="n">
        <v>130</v>
      </c>
      <c r="B132" t="n">
        <v>1457.5</v>
      </c>
      <c r="C132" t="n">
        <v>41.071</v>
      </c>
      <c r="D132" t="n">
        <v>759.998</v>
      </c>
      <c r="E132" t="n">
        <v>1244.12</v>
      </c>
      <c r="F132" t="n">
        <v>32.589</v>
      </c>
      <c r="G132" t="n">
        <v>42.912</v>
      </c>
      <c r="H132" t="n">
        <v>31.375</v>
      </c>
      <c r="I132" t="n">
        <v>19.51905730234569</v>
      </c>
    </row>
    <row r="133" spans="1:9">
      <c r="A133" t="n">
        <v>131</v>
      </c>
      <c r="B133" t="n">
        <v>1485.555</v>
      </c>
      <c r="C133" t="n">
        <v>41.85</v>
      </c>
      <c r="D133" t="n">
        <v>770.187</v>
      </c>
      <c r="E133" t="n">
        <v>1271.18</v>
      </c>
      <c r="F133" t="n">
        <v>32.983</v>
      </c>
      <c r="G133" t="n">
        <v>44.17</v>
      </c>
      <c r="H133" t="n">
        <v>31.114</v>
      </c>
      <c r="I133" t="n">
        <v>6.338994055476034</v>
      </c>
    </row>
    <row r="134" spans="1:9">
      <c r="A134" t="n">
        <v>132</v>
      </c>
      <c r="B134" t="n">
        <v>1514.166</v>
      </c>
      <c r="C134" t="n">
        <v>42.65</v>
      </c>
      <c r="D134" t="n">
        <v>780.203</v>
      </c>
      <c r="E134" t="n">
        <v>1298.95</v>
      </c>
      <c r="F134" t="n">
        <v>33.314</v>
      </c>
      <c r="G134" t="n">
        <v>45.455</v>
      </c>
      <c r="H134" t="n">
        <v>30.852</v>
      </c>
      <c r="I134" t="n">
        <v>1.256069443405362</v>
      </c>
    </row>
    <row r="135" spans="1:9">
      <c r="A135" t="n">
        <v>133</v>
      </c>
      <c r="B135" t="n">
        <v>1542.5</v>
      </c>
      <c r="C135" t="n">
        <v>43.43</v>
      </c>
      <c r="D135" t="n">
        <v>788.611</v>
      </c>
      <c r="E135" t="n">
        <v>1327.401</v>
      </c>
      <c r="F135" t="n">
        <v>33.615</v>
      </c>
      <c r="G135" t="n">
        <v>46.768</v>
      </c>
      <c r="H135" t="n">
        <v>30.603</v>
      </c>
      <c r="I135" t="n">
        <v>0.09163263921185183</v>
      </c>
    </row>
    <row r="136" spans="1:9">
      <c r="A136" t="n">
        <v>134</v>
      </c>
      <c r="B136" t="n">
        <v>1571.666</v>
      </c>
      <c r="C136" t="n">
        <v>44.23</v>
      </c>
      <c r="D136" t="n">
        <v>794.8920000000001</v>
      </c>
      <c r="E136" t="n">
        <v>1356.589</v>
      </c>
      <c r="F136" t="n">
        <v>33.977</v>
      </c>
      <c r="G136" t="n">
        <v>48.11</v>
      </c>
      <c r="H136" t="n">
        <v>30.338</v>
      </c>
      <c r="I136" t="n">
        <v>8.486131724019138e-06</v>
      </c>
    </row>
    <row r="137" spans="1:9">
      <c r="A137" t="n">
        <v>135</v>
      </c>
      <c r="B137" t="n">
        <v>1600.833</v>
      </c>
      <c r="C137" t="n">
        <v>45.016</v>
      </c>
      <c r="D137" t="n">
        <v>800.337</v>
      </c>
      <c r="E137" t="n">
        <v>1386.241</v>
      </c>
      <c r="F137" t="n">
        <v>34.34</v>
      </c>
      <c r="G137" t="n">
        <v>49.481</v>
      </c>
      <c r="H137" t="n">
        <v>30.082</v>
      </c>
      <c r="I137" t="n">
        <v>0</v>
      </c>
    </row>
    <row r="138" spans="1:9">
      <c r="A138" t="n">
        <v>136</v>
      </c>
      <c r="B138" t="n">
        <v>1631.111</v>
      </c>
      <c r="C138" t="n">
        <v>45.83</v>
      </c>
      <c r="D138" t="n">
        <v>808.606</v>
      </c>
      <c r="E138" t="n">
        <v>1416.206</v>
      </c>
      <c r="F138" t="n">
        <v>34.734</v>
      </c>
      <c r="G138" t="n">
        <v>50.882</v>
      </c>
      <c r="H138" t="n">
        <v>29.828</v>
      </c>
      <c r="I138" t="n">
        <v>0</v>
      </c>
    </row>
    <row r="139" spans="1:9">
      <c r="A139" t="n">
        <v>137</v>
      </c>
      <c r="B139" t="n">
        <v>1661.388</v>
      </c>
      <c r="C139" t="n">
        <v>46.65</v>
      </c>
      <c r="D139" t="n">
        <v>816.3630000000001</v>
      </c>
      <c r="E139" t="n">
        <v>1446.281</v>
      </c>
      <c r="F139" t="n">
        <v>35.037</v>
      </c>
      <c r="G139" t="n">
        <v>52.314</v>
      </c>
      <c r="H139" t="n">
        <v>29.589</v>
      </c>
      <c r="I139" t="n">
        <v>0</v>
      </c>
    </row>
    <row r="140" spans="1:9">
      <c r="A140" t="n">
        <v>138</v>
      </c>
      <c r="B140" t="n">
        <v>1691.666</v>
      </c>
      <c r="C140" t="n">
        <v>47.45</v>
      </c>
      <c r="D140" t="n">
        <v>823.304</v>
      </c>
      <c r="E140" t="n">
        <v>1476.458</v>
      </c>
      <c r="F140" t="n">
        <v>35.372</v>
      </c>
      <c r="G140" t="n">
        <v>53.775</v>
      </c>
      <c r="H140" t="n">
        <v>29.357</v>
      </c>
      <c r="I140" t="n">
        <v>0</v>
      </c>
    </row>
    <row r="141" spans="1:9">
      <c r="A141" t="n">
        <v>139</v>
      </c>
      <c r="B141" t="n">
        <v>1723.611</v>
      </c>
      <c r="C141" t="n">
        <v>48.326</v>
      </c>
      <c r="D141" t="n">
        <v>832.314</v>
      </c>
      <c r="E141" t="n">
        <v>1506.734</v>
      </c>
      <c r="F141" t="n">
        <v>35.771</v>
      </c>
      <c r="G141" t="n">
        <v>55.267</v>
      </c>
      <c r="H141" t="n">
        <v>29.145</v>
      </c>
      <c r="I141" t="n">
        <v>0</v>
      </c>
    </row>
    <row r="142" spans="1:9">
      <c r="A142" t="n">
        <v>140</v>
      </c>
      <c r="B142" t="n">
        <v>1754.722</v>
      </c>
      <c r="C142" t="n">
        <v>49.15</v>
      </c>
      <c r="D142" t="n">
        <v>844.915</v>
      </c>
      <c r="E142" t="n">
        <v>1537.183</v>
      </c>
      <c r="F142" t="n">
        <v>36.171</v>
      </c>
      <c r="G142" t="n">
        <v>56.789</v>
      </c>
      <c r="H142" t="n">
        <v>28.939</v>
      </c>
      <c r="I142" t="n">
        <v>0</v>
      </c>
    </row>
    <row r="143" spans="1:9">
      <c r="A143" t="n">
        <v>141</v>
      </c>
      <c r="B143" t="n">
        <v>1786.388</v>
      </c>
      <c r="C143" t="n">
        <v>50.003</v>
      </c>
      <c r="D143" t="n">
        <v>856.924</v>
      </c>
      <c r="E143" t="n">
        <v>1568.049</v>
      </c>
      <c r="F143" t="n">
        <v>36.508</v>
      </c>
      <c r="G143" t="n">
        <v>58.341</v>
      </c>
      <c r="H143" t="n">
        <v>28.725</v>
      </c>
      <c r="I143" t="n">
        <v>0</v>
      </c>
    </row>
    <row r="144" spans="1:9">
      <c r="A144" t="n">
        <v>142</v>
      </c>
      <c r="B144" t="n">
        <v>1818.333</v>
      </c>
      <c r="C144" t="n">
        <v>50.824</v>
      </c>
      <c r="D144" t="n">
        <v>870.371</v>
      </c>
      <c r="E144" t="n">
        <v>1599.578</v>
      </c>
      <c r="F144" t="n">
        <v>36.717</v>
      </c>
      <c r="G144" t="n">
        <v>59.925</v>
      </c>
      <c r="H144" t="n">
        <v>28.483</v>
      </c>
      <c r="I144" t="n">
        <v>0</v>
      </c>
    </row>
    <row r="145" spans="1:9">
      <c r="A145" t="n">
        <v>143</v>
      </c>
      <c r="B145" t="n">
        <v>1853.888</v>
      </c>
      <c r="C145" t="n">
        <v>51.776</v>
      </c>
      <c r="D145" t="n">
        <v>883.885</v>
      </c>
      <c r="E145" t="n">
        <v>1631.914</v>
      </c>
      <c r="F145" t="n">
        <v>36.892</v>
      </c>
      <c r="G145" t="n">
        <v>61.541</v>
      </c>
      <c r="H145" t="n">
        <v>28.209</v>
      </c>
      <c r="I145" t="n">
        <v>0</v>
      </c>
    </row>
    <row r="146" spans="1:9">
      <c r="A146" t="n">
        <v>144</v>
      </c>
      <c r="B146" t="n">
        <v>1887.777</v>
      </c>
      <c r="C146" t="n">
        <v>52.676</v>
      </c>
      <c r="D146" t="n">
        <v>894.105</v>
      </c>
      <c r="E146" t="n">
        <v>1664.932</v>
      </c>
      <c r="F146" t="n">
        <v>36.973</v>
      </c>
      <c r="G146" t="n">
        <v>63.189</v>
      </c>
      <c r="H146" t="n">
        <v>27.921</v>
      </c>
      <c r="I146" t="n">
        <v>0</v>
      </c>
    </row>
    <row r="147" spans="1:9">
      <c r="A147" t="n">
        <v>145</v>
      </c>
      <c r="B147" t="n">
        <v>1920.277</v>
      </c>
      <c r="C147" t="n">
        <v>53.55</v>
      </c>
      <c r="D147" t="n">
        <v>899.526</v>
      </c>
      <c r="E147" t="n">
        <v>1698.43</v>
      </c>
      <c r="F147" t="n">
        <v>36.992</v>
      </c>
      <c r="G147" t="n">
        <v>64.871</v>
      </c>
      <c r="H147" t="n">
        <v>27.651</v>
      </c>
      <c r="I147" t="n">
        <v>0</v>
      </c>
    </row>
    <row r="148" spans="1:9">
      <c r="A148" t="n">
        <v>146</v>
      </c>
      <c r="B148" t="n">
        <v>1952.777</v>
      </c>
      <c r="C148" t="n">
        <v>54.508</v>
      </c>
      <c r="D148" t="n">
        <v>901.807</v>
      </c>
      <c r="E148" t="n">
        <v>1732.232</v>
      </c>
      <c r="F148" t="n">
        <v>36.922</v>
      </c>
      <c r="G148" t="n">
        <v>66.586</v>
      </c>
      <c r="H148" t="n">
        <v>27.39</v>
      </c>
      <c r="I148" t="n">
        <v>0</v>
      </c>
    </row>
    <row r="149" spans="1:9">
      <c r="A149" t="n">
        <v>147</v>
      </c>
      <c r="B149" t="n">
        <v>1985</v>
      </c>
      <c r="C149" t="n">
        <v>55.383</v>
      </c>
      <c r="D149" t="n">
        <v>902.8819999999999</v>
      </c>
      <c r="E149" t="n">
        <v>1765.995</v>
      </c>
      <c r="F149" t="n">
        <v>36.822</v>
      </c>
      <c r="G149" t="n">
        <v>68.33499999999999</v>
      </c>
      <c r="H149" t="n">
        <v>27.147</v>
      </c>
      <c r="I149" t="n">
        <v>0</v>
      </c>
    </row>
    <row r="150" spans="1:9">
      <c r="A150" t="n">
        <v>148</v>
      </c>
      <c r="B150" t="n">
        <v>2017.5</v>
      </c>
      <c r="C150" t="n">
        <v>56.284</v>
      </c>
      <c r="D150" t="n">
        <v>904.693</v>
      </c>
      <c r="E150" t="n">
        <v>1799.479</v>
      </c>
      <c r="F150" t="n">
        <v>36.693</v>
      </c>
      <c r="G150" t="n">
        <v>70.11799999999999</v>
      </c>
      <c r="H150" t="n">
        <v>26.911</v>
      </c>
      <c r="I150" t="n">
        <v>0</v>
      </c>
    </row>
    <row r="151" spans="1:9">
      <c r="A151" t="n">
        <v>149</v>
      </c>
      <c r="B151" t="n">
        <v>2048.61</v>
      </c>
      <c r="C151" t="n">
        <v>57.186</v>
      </c>
      <c r="D151" t="n">
        <v>908.553</v>
      </c>
      <c r="E151" t="n">
        <v>1832.989</v>
      </c>
      <c r="F151" t="n">
        <v>36.595</v>
      </c>
      <c r="G151" t="n">
        <v>71.934</v>
      </c>
      <c r="H151" t="n">
        <v>26.686</v>
      </c>
      <c r="I151" t="n">
        <v>0</v>
      </c>
    </row>
    <row r="152" spans="1:9">
      <c r="A152" t="n">
        <v>150</v>
      </c>
      <c r="B152" t="n">
        <v>2080.833</v>
      </c>
      <c r="C152" t="n">
        <v>58.05</v>
      </c>
      <c r="D152" t="n">
        <v>919.154</v>
      </c>
      <c r="E152" t="n">
        <v>1866.973</v>
      </c>
      <c r="F152" t="n">
        <v>36.526</v>
      </c>
      <c r="G152" t="n">
        <v>73.78400000000001</v>
      </c>
      <c r="H152" t="n">
        <v>26.439</v>
      </c>
      <c r="I152" t="n">
        <v>0</v>
      </c>
    </row>
    <row r="153" spans="1:9">
      <c r="A153" t="n">
        <v>151</v>
      </c>
      <c r="B153" t="n">
        <v>2113.055</v>
      </c>
      <c r="C153" t="n">
        <v>58.95</v>
      </c>
      <c r="D153" t="n">
        <v>931.544</v>
      </c>
      <c r="E153" t="n">
        <v>1901.221</v>
      </c>
      <c r="F153" t="n">
        <v>36.486</v>
      </c>
      <c r="G153" t="n">
        <v>75.66800000000001</v>
      </c>
      <c r="H153" t="n">
        <v>26.178</v>
      </c>
      <c r="I153" t="n">
        <v>0</v>
      </c>
    </row>
    <row r="154" spans="1:9">
      <c r="A154" t="n">
        <v>152</v>
      </c>
      <c r="B154" t="n">
        <v>2146.388</v>
      </c>
      <c r="C154" t="n">
        <v>59.95</v>
      </c>
      <c r="D154" t="n">
        <v>943.823</v>
      </c>
      <c r="E154" t="n">
        <v>1934.575</v>
      </c>
      <c r="F154" t="n">
        <v>36.447</v>
      </c>
      <c r="G154" t="n">
        <v>77.586</v>
      </c>
      <c r="H154" t="n">
        <v>25.922</v>
      </c>
      <c r="I154" t="n">
        <v>0</v>
      </c>
    </row>
    <row r="155" spans="1:9">
      <c r="A155" t="n">
        <v>153</v>
      </c>
      <c r="B155" t="n">
        <v>2178.888</v>
      </c>
      <c r="C155" t="n">
        <v>60.917</v>
      </c>
      <c r="D155" t="n">
        <v>954.888</v>
      </c>
      <c r="E155" t="n">
        <v>1965.711</v>
      </c>
      <c r="F155" t="n">
        <v>36.382</v>
      </c>
      <c r="G155" t="n">
        <v>79.536</v>
      </c>
      <c r="H155" t="n">
        <v>25.698</v>
      </c>
      <c r="I155" t="n">
        <v>0</v>
      </c>
    </row>
    <row r="156" spans="1:9">
      <c r="A156" t="n">
        <v>154</v>
      </c>
      <c r="B156" t="n">
        <v>2210.833</v>
      </c>
      <c r="C156" t="n">
        <v>61.85</v>
      </c>
      <c r="D156" t="n">
        <v>963.904</v>
      </c>
      <c r="E156" t="n">
        <v>1993.71</v>
      </c>
      <c r="F156" t="n">
        <v>36.199</v>
      </c>
      <c r="G156" t="n">
        <v>81.51600000000001</v>
      </c>
      <c r="H156" t="n">
        <v>25.524</v>
      </c>
      <c r="I156" t="n">
        <v>0</v>
      </c>
    </row>
    <row r="157" spans="1:9">
      <c r="A157" t="n">
        <v>155</v>
      </c>
      <c r="B157" t="n">
        <v>2244.166</v>
      </c>
      <c r="C157" t="n">
        <v>62.85</v>
      </c>
      <c r="D157" t="n">
        <v>966.178</v>
      </c>
      <c r="E157" t="n">
        <v>2017.985</v>
      </c>
      <c r="F157" t="n">
        <v>35.778</v>
      </c>
      <c r="G157" t="n">
        <v>83.52200000000001</v>
      </c>
      <c r="H157" t="n">
        <v>25.383</v>
      </c>
      <c r="I157" t="n">
        <v>0</v>
      </c>
    </row>
    <row r="158" spans="1:9">
      <c r="A158" t="n">
        <v>156</v>
      </c>
      <c r="B158" t="n">
        <v>2275.277</v>
      </c>
      <c r="C158" t="n">
        <v>63.817</v>
      </c>
      <c r="D158" t="n">
        <v>966.664</v>
      </c>
      <c r="E158" t="n">
        <v>2038.128</v>
      </c>
      <c r="F158" t="n">
        <v>28.759</v>
      </c>
      <c r="G158" t="n">
        <v>85.55</v>
      </c>
      <c r="H158" t="n">
        <v>25.272</v>
      </c>
      <c r="I158" t="n">
        <v>0</v>
      </c>
    </row>
    <row r="159" spans="1:9">
      <c r="A159" t="n">
        <v>157</v>
      </c>
      <c r="B159" t="n">
        <v>2286.388</v>
      </c>
      <c r="C159" t="n">
        <v>64.818</v>
      </c>
      <c r="D159" t="n">
        <v>966.346</v>
      </c>
      <c r="E159" t="n">
        <v>2053.882</v>
      </c>
      <c r="F159" t="n">
        <v>17.864</v>
      </c>
      <c r="G159" t="n">
        <v>87.596</v>
      </c>
      <c r="H159" t="n">
        <v>25.164</v>
      </c>
      <c r="I159" t="n">
        <v>0</v>
      </c>
    </row>
    <row r="160" spans="1:9">
      <c r="A160" t="n">
        <v>158</v>
      </c>
      <c r="B160" t="n">
        <v>2285.415</v>
      </c>
      <c r="C160" t="n">
        <v>65.75</v>
      </c>
      <c r="D160" t="n">
        <v>962.985</v>
      </c>
      <c r="E160" t="n">
        <v>2065.13</v>
      </c>
      <c r="F160" t="n">
        <v>6.739</v>
      </c>
      <c r="G160" t="n">
        <v>89.65600000000001</v>
      </c>
      <c r="H160" t="n">
        <v>25.042</v>
      </c>
      <c r="I160" t="n">
        <v>0</v>
      </c>
    </row>
    <row r="161" spans="1:9">
      <c r="A161" t="n">
        <v>159</v>
      </c>
      <c r="B161" t="n">
        <v>2282.636</v>
      </c>
      <c r="C161" t="n">
        <v>66.611</v>
      </c>
      <c r="D161" t="n">
        <v>956.6420000000001</v>
      </c>
      <c r="E161" t="n">
        <v>2072.08</v>
      </c>
      <c r="F161" t="n">
        <v>1.922</v>
      </c>
      <c r="G161" t="n">
        <v>91.724</v>
      </c>
      <c r="H161" t="n">
        <v>24.878</v>
      </c>
      <c r="I161" t="n">
        <v>0</v>
      </c>
    </row>
    <row r="162" spans="1:9">
      <c r="A162" t="n">
        <v>160</v>
      </c>
      <c r="B162" t="n">
        <v>2279.536</v>
      </c>
      <c r="C162" t="n">
        <v>67.581</v>
      </c>
      <c r="D162" t="n">
        <v>949.977</v>
      </c>
      <c r="E162" t="n">
        <v>2075.227</v>
      </c>
      <c r="F162" t="n">
        <v>0.976</v>
      </c>
      <c r="G162" t="n">
        <v>93.798</v>
      </c>
      <c r="H162" t="n">
        <v>24.668</v>
      </c>
      <c r="I162" t="n">
        <v>0</v>
      </c>
    </row>
    <row r="163" spans="1:9">
      <c r="A163" t="n">
        <v>161</v>
      </c>
      <c r="B163" t="n">
        <v>2275.692</v>
      </c>
      <c r="C163" t="n">
        <v>68.55</v>
      </c>
      <c r="D163" t="n">
        <v>942.828</v>
      </c>
      <c r="E163" t="n">
        <v>2075.277</v>
      </c>
      <c r="F163" t="n">
        <v>0.413</v>
      </c>
      <c r="G163" t="n">
        <v>95.873</v>
      </c>
      <c r="H163" t="n">
        <v>24.45</v>
      </c>
      <c r="I163" t="n">
        <v>0</v>
      </c>
    </row>
    <row r="164" spans="1:9">
      <c r="A164" t="n">
        <v>162</v>
      </c>
      <c r="B164" t="n">
        <v>2271.666</v>
      </c>
      <c r="C164" t="n">
        <v>69.55</v>
      </c>
      <c r="D164" t="n">
        <v>934.213</v>
      </c>
      <c r="E164" t="n">
        <v>2073.5</v>
      </c>
      <c r="F164" t="n">
        <v>0.166</v>
      </c>
      <c r="G164" t="n">
        <v>97.947</v>
      </c>
      <c r="H164" t="n">
        <v>24.252</v>
      </c>
      <c r="I164" t="n">
        <v>0</v>
      </c>
    </row>
    <row r="165" spans="1:9">
      <c r="A165" t="n">
        <v>163</v>
      </c>
      <c r="B165" t="n">
        <v>2267.636</v>
      </c>
      <c r="C165" t="n">
        <v>70.483</v>
      </c>
      <c r="D165" t="n">
        <v>925.428</v>
      </c>
      <c r="E165" t="n">
        <v>2071.586</v>
      </c>
      <c r="F165" t="n">
        <v>0.047</v>
      </c>
      <c r="G165" t="n">
        <v>100.02</v>
      </c>
      <c r="H165" t="n">
        <v>24.089</v>
      </c>
      <c r="I165" t="n">
        <v>0</v>
      </c>
    </row>
    <row r="166" spans="1:9">
      <c r="A166" t="n">
        <v>164</v>
      </c>
      <c r="B166" t="n">
        <v>2263.747</v>
      </c>
      <c r="C166" t="n">
        <v>71.40000000000001</v>
      </c>
      <c r="D166" t="n">
        <v>917.9109999999999</v>
      </c>
      <c r="E166" t="n">
        <v>2070.628</v>
      </c>
      <c r="F166" t="n">
        <v>0.039</v>
      </c>
      <c r="G166" t="n">
        <v>102.091</v>
      </c>
      <c r="H166" t="n">
        <v>23.948</v>
      </c>
      <c r="I166" t="n">
        <v>0</v>
      </c>
    </row>
    <row r="167" spans="1:9">
      <c r="A167" t="n">
        <v>165</v>
      </c>
      <c r="B167" t="n">
        <v>2259.814</v>
      </c>
      <c r="C167" t="n">
        <v>72.31699999999999</v>
      </c>
      <c r="D167" t="n">
        <v>910.0410000000001</v>
      </c>
      <c r="E167" t="n">
        <v>2070.821</v>
      </c>
      <c r="F167" t="n">
        <v>0.171</v>
      </c>
      <c r="G167" t="n">
        <v>104.162</v>
      </c>
      <c r="H167" t="n">
        <v>23.816</v>
      </c>
      <c r="I167" t="n">
        <v>0</v>
      </c>
    </row>
    <row r="168" spans="1:9">
      <c r="A168" t="n">
        <v>166</v>
      </c>
      <c r="B168" t="n">
        <v>2256.111</v>
      </c>
      <c r="C168" t="n">
        <v>73.2</v>
      </c>
      <c r="D168" t="n">
        <v>902.003</v>
      </c>
      <c r="E168" t="n">
        <v>2071.744</v>
      </c>
      <c r="F168" t="n">
        <v>0.63</v>
      </c>
      <c r="G168" t="n">
        <v>106.233</v>
      </c>
      <c r="H168" t="n">
        <v>23.675</v>
      </c>
      <c r="I168" t="n">
        <v>0</v>
      </c>
    </row>
    <row r="169" spans="1:9">
      <c r="A169" t="n">
        <v>167</v>
      </c>
      <c r="B169" t="n">
        <v>2253.426</v>
      </c>
      <c r="C169" t="n">
        <v>74.084</v>
      </c>
      <c r="D169" t="n">
        <v>894.696</v>
      </c>
      <c r="E169" t="n">
        <v>2073.374</v>
      </c>
      <c r="F169" t="n">
        <v>2.351</v>
      </c>
      <c r="G169" t="n">
        <v>108.306</v>
      </c>
      <c r="H169" t="n">
        <v>23.502</v>
      </c>
      <c r="I169" t="n">
        <v>0</v>
      </c>
    </row>
    <row r="170" spans="1:9">
      <c r="A170" t="n">
        <v>168</v>
      </c>
      <c r="B170" t="n">
        <v>2255</v>
      </c>
      <c r="C170" t="n">
        <v>74.923</v>
      </c>
      <c r="D170" t="n">
        <v>889.792</v>
      </c>
      <c r="E170" t="n">
        <v>2075.873</v>
      </c>
      <c r="F170" t="n">
        <v>4.422</v>
      </c>
      <c r="G170" t="n">
        <v>110.38</v>
      </c>
      <c r="H170" t="n">
        <v>23.288</v>
      </c>
      <c r="I170" t="n">
        <v>0</v>
      </c>
    </row>
    <row r="171" spans="1:9">
      <c r="A171" t="n">
        <v>169</v>
      </c>
      <c r="B171" t="n">
        <v>2258.333</v>
      </c>
      <c r="C171" t="n">
        <v>75.824</v>
      </c>
      <c r="D171" t="n">
        <v>886.232</v>
      </c>
      <c r="E171" t="n">
        <v>2079.367</v>
      </c>
      <c r="F171" t="n">
        <v>6.435</v>
      </c>
      <c r="G171" t="n">
        <v>112.458</v>
      </c>
      <c r="H171" t="n">
        <v>23.053</v>
      </c>
      <c r="I171" t="n">
        <v>0</v>
      </c>
    </row>
    <row r="172" spans="1:9">
      <c r="A172" t="n">
        <v>170</v>
      </c>
      <c r="B172" t="n">
        <v>2262.085</v>
      </c>
      <c r="C172" t="n">
        <v>76.723</v>
      </c>
      <c r="D172" t="n">
        <v>882.77</v>
      </c>
      <c r="E172" t="n">
        <v>2083.908</v>
      </c>
      <c r="F172" t="n">
        <v>7.239</v>
      </c>
      <c r="G172" t="n">
        <v>114.54</v>
      </c>
      <c r="H172" t="n">
        <v>22.832</v>
      </c>
      <c r="I172" t="n">
        <v>0</v>
      </c>
    </row>
    <row r="173" spans="1:9">
      <c r="A173" t="n">
        <v>171</v>
      </c>
      <c r="B173" t="n">
        <v>2266.111</v>
      </c>
      <c r="C173" t="n">
        <v>77.61799999999999</v>
      </c>
      <c r="D173" t="n">
        <v>878.707</v>
      </c>
      <c r="E173" t="n">
        <v>2089.455</v>
      </c>
      <c r="F173" t="n">
        <v>7.603</v>
      </c>
      <c r="G173" t="n">
        <v>116.626</v>
      </c>
      <c r="H173" t="n">
        <v>22.642</v>
      </c>
      <c r="I173" t="n">
        <v>0</v>
      </c>
    </row>
    <row r="174" spans="1:9">
      <c r="A174" t="n">
        <v>172</v>
      </c>
      <c r="B174" t="n">
        <v>2270.418</v>
      </c>
      <c r="C174" t="n">
        <v>78.501</v>
      </c>
      <c r="D174" t="n">
        <v>871.792</v>
      </c>
      <c r="E174" t="n">
        <v>2095.884</v>
      </c>
      <c r="F174" t="n">
        <v>7.729</v>
      </c>
      <c r="G174" t="n">
        <v>118.719</v>
      </c>
      <c r="H174" t="n">
        <v>22.471</v>
      </c>
      <c r="I174" t="n">
        <v>0</v>
      </c>
    </row>
    <row r="175" spans="1:9">
      <c r="A175" t="n">
        <v>173</v>
      </c>
      <c r="B175" t="n">
        <v>2274.585</v>
      </c>
      <c r="C175" t="n">
        <v>79.378</v>
      </c>
      <c r="D175" t="n">
        <v>864.788</v>
      </c>
      <c r="E175" t="n">
        <v>2103.011</v>
      </c>
      <c r="F175" t="n">
        <v>7.81</v>
      </c>
      <c r="G175" t="n">
        <v>120.818</v>
      </c>
      <c r="H175" t="n">
        <v>22.31</v>
      </c>
      <c r="I175" t="n">
        <v>0</v>
      </c>
    </row>
    <row r="176" spans="1:9">
      <c r="A176" t="n">
        <v>174</v>
      </c>
      <c r="B176" t="n">
        <v>2278.888</v>
      </c>
      <c r="C176" t="n">
        <v>80.23099999999999</v>
      </c>
      <c r="D176" t="n">
        <v>857.4880000000001</v>
      </c>
      <c r="E176" t="n">
        <v>2110.587</v>
      </c>
      <c r="F176" t="n">
        <v>7.859</v>
      </c>
      <c r="G176" t="n">
        <v>122.925</v>
      </c>
      <c r="H176" t="n">
        <v>22.131</v>
      </c>
      <c r="I176" t="n">
        <v>0</v>
      </c>
    </row>
    <row r="177" spans="1:9">
      <c r="A177" t="n">
        <v>175</v>
      </c>
      <c r="B177" t="n">
        <v>2282.777</v>
      </c>
      <c r="C177" t="n">
        <v>81.05</v>
      </c>
      <c r="D177" t="n">
        <v>849.664</v>
      </c>
      <c r="E177" t="n">
        <v>2118.295</v>
      </c>
      <c r="F177" t="n">
        <v>7.874</v>
      </c>
      <c r="G177" t="n">
        <v>125.04</v>
      </c>
      <c r="H177" t="n">
        <v>21.93</v>
      </c>
      <c r="I177" t="n">
        <v>0</v>
      </c>
    </row>
    <row r="178" spans="1:9">
      <c r="A178" t="n">
        <v>176</v>
      </c>
      <c r="B178" t="n">
        <v>2287.085</v>
      </c>
      <c r="C178" t="n">
        <v>81.872</v>
      </c>
      <c r="D178" t="n">
        <v>841.952</v>
      </c>
      <c r="E178" t="n">
        <v>2125.983</v>
      </c>
      <c r="F178" t="n">
        <v>7.854</v>
      </c>
      <c r="G178" t="n">
        <v>127.162</v>
      </c>
      <c r="H178" t="n">
        <v>21.699</v>
      </c>
      <c r="I178" t="n">
        <v>0</v>
      </c>
    </row>
    <row r="179" spans="1:9">
      <c r="A179" t="n">
        <v>177</v>
      </c>
      <c r="B179" t="n">
        <v>2291.666</v>
      </c>
      <c r="C179" t="n">
        <v>82.75</v>
      </c>
      <c r="D179" t="n">
        <v>836.797</v>
      </c>
      <c r="E179" t="n">
        <v>2133.559</v>
      </c>
      <c r="F179" t="n">
        <v>7.832</v>
      </c>
      <c r="G179" t="n">
        <v>129.291</v>
      </c>
      <c r="H179" t="n">
        <v>21.458</v>
      </c>
      <c r="I179" t="n">
        <v>0</v>
      </c>
    </row>
    <row r="180" spans="1:9">
      <c r="A180" t="n">
        <v>178</v>
      </c>
      <c r="B180" t="n">
        <v>2295.974</v>
      </c>
      <c r="C180" t="n">
        <v>83.57299999999999</v>
      </c>
      <c r="D180" t="n">
        <v>830.6900000000001</v>
      </c>
      <c r="E180" t="n">
        <v>2141.021</v>
      </c>
      <c r="F180" t="n">
        <v>7.841</v>
      </c>
      <c r="G180" t="n">
        <v>131.429</v>
      </c>
      <c r="H180" t="n">
        <v>21.221</v>
      </c>
      <c r="I180" t="n">
        <v>0</v>
      </c>
    </row>
    <row r="181" spans="1:9">
      <c r="A181" t="n">
        <v>179</v>
      </c>
      <c r="B181" t="n">
        <v>2300.555</v>
      </c>
      <c r="C181" t="n">
        <v>84.417</v>
      </c>
      <c r="D181" t="n">
        <v>823.051</v>
      </c>
      <c r="E181" t="n">
        <v>2148.295</v>
      </c>
      <c r="F181" t="n">
        <v>7.882</v>
      </c>
      <c r="G181" t="n">
        <v>133.573</v>
      </c>
      <c r="H181" t="n">
        <v>21.008</v>
      </c>
      <c r="I181" t="n">
        <v>0</v>
      </c>
    </row>
    <row r="182" spans="1:9">
      <c r="A182" t="n">
        <v>180</v>
      </c>
      <c r="B182" t="n">
        <v>2304.863</v>
      </c>
      <c r="C182" t="n">
        <v>85.227</v>
      </c>
      <c r="D182" t="n">
        <v>815.956</v>
      </c>
      <c r="E182" t="n">
        <v>2155.344</v>
      </c>
      <c r="F182" t="n">
        <v>7.927</v>
      </c>
      <c r="G182" t="n">
        <v>135.725</v>
      </c>
      <c r="H182" t="n">
        <v>20.817</v>
      </c>
      <c r="I182" t="n">
        <v>0</v>
      </c>
    </row>
    <row r="183" spans="1:9">
      <c r="A183" t="n">
        <v>181</v>
      </c>
      <c r="B183" t="n">
        <v>2309.307</v>
      </c>
      <c r="C183" t="n">
        <v>86.02200000000001</v>
      </c>
      <c r="D183" t="n">
        <v>809.7</v>
      </c>
      <c r="E183" t="n">
        <v>2162.176</v>
      </c>
      <c r="F183" t="n">
        <v>7.944</v>
      </c>
      <c r="G183" t="n">
        <v>137.884</v>
      </c>
      <c r="H183" t="n">
        <v>20.642</v>
      </c>
      <c r="I183" t="n">
        <v>0</v>
      </c>
    </row>
    <row r="184" spans="1:9">
      <c r="A184" t="n">
        <v>182</v>
      </c>
      <c r="B184" t="n">
        <v>2313.888</v>
      </c>
      <c r="C184" t="n">
        <v>86.827</v>
      </c>
      <c r="D184" t="n">
        <v>804.328</v>
      </c>
      <c r="E184" t="n">
        <v>2168.787</v>
      </c>
      <c r="F184" t="n">
        <v>7.938</v>
      </c>
      <c r="G184" t="n">
        <v>140.049</v>
      </c>
      <c r="H184" t="n">
        <v>20.478</v>
      </c>
      <c r="I184" t="n">
        <v>0</v>
      </c>
    </row>
    <row r="185" spans="1:9">
      <c r="A185" t="n">
        <v>183</v>
      </c>
      <c r="B185" t="n">
        <v>2318.519</v>
      </c>
      <c r="C185" t="n">
        <v>87.623</v>
      </c>
      <c r="D185" t="n">
        <v>800.3680000000001</v>
      </c>
      <c r="E185" t="n">
        <v>2175.232</v>
      </c>
      <c r="F185" t="n">
        <v>7.929</v>
      </c>
      <c r="G185" t="n">
        <v>142.221</v>
      </c>
      <c r="H185" t="n">
        <v>20.316</v>
      </c>
      <c r="I185" t="n">
        <v>0</v>
      </c>
    </row>
    <row r="186" spans="1:9">
      <c r="A186" t="n">
        <v>184</v>
      </c>
      <c r="B186" t="n">
        <v>2323.196</v>
      </c>
      <c r="C186" t="n">
        <v>88.426</v>
      </c>
      <c r="D186" t="n">
        <v>798.1</v>
      </c>
      <c r="E186" t="n">
        <v>2181.543</v>
      </c>
      <c r="F186" t="n">
        <v>7.935</v>
      </c>
      <c r="G186" t="n">
        <v>144.4</v>
      </c>
      <c r="H186" t="n">
        <v>20.158</v>
      </c>
      <c r="I186" t="n">
        <v>0</v>
      </c>
    </row>
    <row r="187" spans="1:9">
      <c r="A187" t="n">
        <v>185</v>
      </c>
      <c r="B187" t="n">
        <v>2327.918</v>
      </c>
      <c r="C187" t="n">
        <v>89.232</v>
      </c>
      <c r="D187" t="n">
        <v>796.037</v>
      </c>
      <c r="E187" t="n">
        <v>2187.782</v>
      </c>
      <c r="F187" t="n">
        <v>7.961</v>
      </c>
      <c r="G187" t="n">
        <v>146.585</v>
      </c>
      <c r="H187" t="n">
        <v>20.004</v>
      </c>
      <c r="I187" t="n">
        <v>0</v>
      </c>
    </row>
    <row r="188" spans="1:9">
      <c r="A188" t="n">
        <v>186</v>
      </c>
      <c r="B188" t="n">
        <v>2332.5</v>
      </c>
      <c r="C188" t="n">
        <v>90.008</v>
      </c>
      <c r="D188" t="n">
        <v>793.473</v>
      </c>
      <c r="E188" t="n">
        <v>2194.028</v>
      </c>
      <c r="F188" t="n">
        <v>7.998</v>
      </c>
      <c r="G188" t="n">
        <v>148.775</v>
      </c>
      <c r="H188" t="n">
        <v>19.857</v>
      </c>
      <c r="I188" t="n">
        <v>0</v>
      </c>
    </row>
    <row r="189" spans="1:9">
      <c r="A189" t="n">
        <v>187</v>
      </c>
      <c r="B189" t="n">
        <v>2337.363</v>
      </c>
      <c r="C189" t="n">
        <v>90.774</v>
      </c>
      <c r="D189" t="n">
        <v>790.332</v>
      </c>
      <c r="E189" t="n">
        <v>2200.375</v>
      </c>
      <c r="F189" t="n">
        <v>8.036</v>
      </c>
      <c r="G189" t="n">
        <v>150.973</v>
      </c>
      <c r="H189" t="n">
        <v>19.709</v>
      </c>
      <c r="I189" t="n">
        <v>0</v>
      </c>
    </row>
    <row r="190" spans="1:9">
      <c r="A190" t="n">
        <v>188</v>
      </c>
      <c r="B190" t="n">
        <v>2342.222</v>
      </c>
      <c r="C190" t="n">
        <v>91.605</v>
      </c>
      <c r="D190" t="n">
        <v>786.518</v>
      </c>
      <c r="E190" t="n">
        <v>2206.861</v>
      </c>
      <c r="F190" t="n">
        <v>8.063000000000001</v>
      </c>
      <c r="G190" t="n">
        <v>153.176</v>
      </c>
      <c r="H190" t="n">
        <v>19.562</v>
      </c>
      <c r="I190" t="n">
        <v>0</v>
      </c>
    </row>
    <row r="191" spans="1:9">
      <c r="A191" t="n">
        <v>189</v>
      </c>
      <c r="B191" t="n">
        <v>2347.222</v>
      </c>
      <c r="C191" t="n">
        <v>92.376</v>
      </c>
      <c r="D191" t="n">
        <v>782.076</v>
      </c>
      <c r="E191" t="n">
        <v>2213.487</v>
      </c>
      <c r="F191" t="n">
        <v>8.087</v>
      </c>
      <c r="G191" t="n">
        <v>155.386</v>
      </c>
      <c r="H191" t="n">
        <v>19.416</v>
      </c>
      <c r="I191" t="n">
        <v>0</v>
      </c>
    </row>
    <row r="192" spans="1:9">
      <c r="A192" t="n">
        <v>190</v>
      </c>
      <c r="B192" t="n">
        <v>2352.363</v>
      </c>
      <c r="C192" t="n">
        <v>93.176</v>
      </c>
      <c r="D192" t="n">
        <v>776.749</v>
      </c>
      <c r="E192" t="n">
        <v>2220.257</v>
      </c>
      <c r="F192" t="n">
        <v>8.124000000000001</v>
      </c>
      <c r="G192" t="n">
        <v>157.603</v>
      </c>
      <c r="H192" t="n">
        <v>19.274</v>
      </c>
      <c r="I192" t="n">
        <v>0</v>
      </c>
    </row>
    <row r="193" spans="1:9">
      <c r="A193" t="n">
        <v>191</v>
      </c>
      <c r="B193" t="n">
        <v>2357.222</v>
      </c>
      <c r="C193" t="n">
        <v>93.925</v>
      </c>
      <c r="D193" t="n">
        <v>771.2670000000001</v>
      </c>
      <c r="E193" t="n">
        <v>2227.182</v>
      </c>
      <c r="F193" t="n">
        <v>8.16</v>
      </c>
      <c r="G193" t="n">
        <v>159.827</v>
      </c>
      <c r="H193" t="n">
        <v>19.111</v>
      </c>
      <c r="I193" t="n">
        <v>0</v>
      </c>
    </row>
    <row r="194" spans="1:9">
      <c r="A194" t="n">
        <v>192</v>
      </c>
      <c r="B194" t="n">
        <v>2362.5</v>
      </c>
      <c r="C194" t="n">
        <v>94.70099999999999</v>
      </c>
      <c r="D194" t="n">
        <v>765.958</v>
      </c>
      <c r="E194" t="n">
        <v>2234.25</v>
      </c>
      <c r="F194" t="n">
        <v>8.199</v>
      </c>
      <c r="G194" t="n">
        <v>162.058</v>
      </c>
      <c r="H194" t="n">
        <v>18.943</v>
      </c>
      <c r="I194" t="n">
        <v>0</v>
      </c>
    </row>
    <row r="195" spans="1:9">
      <c r="A195" t="n">
        <v>193</v>
      </c>
      <c r="B195" t="n">
        <v>2367.686</v>
      </c>
      <c r="C195" t="n">
        <v>95.46899999999999</v>
      </c>
      <c r="D195" t="n">
        <v>761.103</v>
      </c>
      <c r="E195" t="n">
        <v>2241.464</v>
      </c>
      <c r="F195" t="n">
        <v>8.222</v>
      </c>
      <c r="G195" t="n">
        <v>164.296</v>
      </c>
      <c r="H195" t="n">
        <v>18.761</v>
      </c>
      <c r="I195" t="n">
        <v>0</v>
      </c>
    </row>
    <row r="196" spans="1:9">
      <c r="A196" t="n">
        <v>194</v>
      </c>
      <c r="B196" t="n">
        <v>2372.641</v>
      </c>
      <c r="C196" t="n">
        <v>96.203</v>
      </c>
      <c r="D196" t="n">
        <v>756.883</v>
      </c>
      <c r="E196" t="n">
        <v>2248.827</v>
      </c>
      <c r="F196" t="n">
        <v>8.242000000000001</v>
      </c>
      <c r="G196" t="n">
        <v>166.541</v>
      </c>
      <c r="H196" t="n">
        <v>18.573</v>
      </c>
      <c r="I196" t="n">
        <v>0</v>
      </c>
    </row>
    <row r="197" spans="1:9">
      <c r="A197" t="n">
        <v>195</v>
      </c>
      <c r="B197" t="n">
        <v>2377.777</v>
      </c>
      <c r="C197" t="n">
        <v>96.95</v>
      </c>
      <c r="D197" t="n">
        <v>753.526</v>
      </c>
      <c r="E197" t="n">
        <v>2256.319</v>
      </c>
      <c r="F197" t="n">
        <v>8.254</v>
      </c>
      <c r="G197" t="n">
        <v>168.793</v>
      </c>
      <c r="H197" t="n">
        <v>18.354</v>
      </c>
      <c r="I197" t="n">
        <v>0</v>
      </c>
    </row>
    <row r="198" spans="1:9">
      <c r="A198" t="n">
        <v>196</v>
      </c>
      <c r="B198" t="n">
        <v>2383.337</v>
      </c>
      <c r="C198" t="n">
        <v>97.718</v>
      </c>
      <c r="D198" t="n">
        <v>747.235</v>
      </c>
      <c r="E198" t="n">
        <v>2263.886</v>
      </c>
      <c r="F198" t="n">
        <v>8.265000000000001</v>
      </c>
      <c r="G198" t="n">
        <v>171.053</v>
      </c>
      <c r="H198" t="n">
        <v>18.137</v>
      </c>
      <c r="I198" t="n">
        <v>0</v>
      </c>
    </row>
    <row r="199" spans="1:9">
      <c r="A199" t="n">
        <v>197</v>
      </c>
      <c r="B199" t="n">
        <v>2388.752</v>
      </c>
      <c r="C199" t="n">
        <v>98.47499999999999</v>
      </c>
      <c r="D199" t="n">
        <v>740.6180000000001</v>
      </c>
      <c r="E199" t="n">
        <v>2271.5</v>
      </c>
      <c r="F199" t="n">
        <v>8.276999999999999</v>
      </c>
      <c r="G199" t="n">
        <v>173.321</v>
      </c>
      <c r="H199" t="n">
        <v>17.919</v>
      </c>
      <c r="I199" t="n">
        <v>0</v>
      </c>
    </row>
    <row r="200" spans="1:9">
      <c r="A200" t="n">
        <v>198</v>
      </c>
      <c r="B200" t="n">
        <v>2394.029</v>
      </c>
      <c r="C200" t="n">
        <v>99.20399999999999</v>
      </c>
      <c r="D200" t="n">
        <v>733.063</v>
      </c>
      <c r="E200" t="n">
        <v>2279.118</v>
      </c>
      <c r="F200" t="n">
        <v>8.273999999999999</v>
      </c>
      <c r="G200" t="n">
        <v>175.596</v>
      </c>
      <c r="H200" t="n">
        <v>17.723</v>
      </c>
      <c r="I200" t="n">
        <v>0</v>
      </c>
    </row>
    <row r="201" spans="1:9">
      <c r="A201" t="n">
        <v>199</v>
      </c>
      <c r="B201" t="n">
        <v>2399.539</v>
      </c>
      <c r="C201" t="n">
        <v>99.833</v>
      </c>
      <c r="D201" t="n">
        <v>725.077</v>
      </c>
      <c r="E201" t="n">
        <v>2286.739</v>
      </c>
      <c r="F201" t="n">
        <v>8.249000000000001</v>
      </c>
      <c r="G201" t="n">
        <v>177.879</v>
      </c>
      <c r="H201" t="n">
        <v>17.533</v>
      </c>
      <c r="I201" t="n">
        <v>0</v>
      </c>
    </row>
    <row r="202" spans="1:9">
      <c r="A202" t="n">
        <v>200</v>
      </c>
      <c r="B202" t="n">
        <v>2404.863</v>
      </c>
      <c r="C202" t="n">
        <v>100.659</v>
      </c>
      <c r="D202" t="n">
        <v>717.181</v>
      </c>
      <c r="E202" t="n">
        <v>2294.328</v>
      </c>
      <c r="F202" t="n">
        <v>8.211</v>
      </c>
      <c r="G202" t="n">
        <v>180.17</v>
      </c>
      <c r="H202" t="n">
        <v>17.361</v>
      </c>
      <c r="I202" t="n">
        <v>0</v>
      </c>
    </row>
    <row r="203" spans="1:9">
      <c r="A203" t="n">
        <v>201</v>
      </c>
      <c r="B203" t="n">
        <v>2410.277</v>
      </c>
      <c r="C203" t="n">
        <v>101.35</v>
      </c>
      <c r="D203" t="n">
        <v>713.208</v>
      </c>
      <c r="E203" t="n">
        <v>2301.851</v>
      </c>
      <c r="F203" t="n">
        <v>8.185</v>
      </c>
      <c r="G203" t="n">
        <v>182.468</v>
      </c>
      <c r="H203" t="n">
        <v>17.195</v>
      </c>
      <c r="I203" t="n">
        <v>0</v>
      </c>
    </row>
    <row r="204" spans="1:9">
      <c r="A204" t="n">
        <v>202</v>
      </c>
      <c r="B204" t="n">
        <v>2415.418</v>
      </c>
      <c r="C204" t="n">
        <v>102.004</v>
      </c>
      <c r="D204" t="n">
        <v>708.037</v>
      </c>
      <c r="E204" t="n">
        <v>2309.198</v>
      </c>
      <c r="F204" t="n">
        <v>8.195</v>
      </c>
      <c r="G204" t="n">
        <v>184.773</v>
      </c>
      <c r="H204" t="n">
        <v>17.048</v>
      </c>
      <c r="I204" t="n">
        <v>0</v>
      </c>
    </row>
    <row r="205" spans="1:9">
      <c r="A205" t="n">
        <v>203</v>
      </c>
      <c r="B205" t="n">
        <v>2420.696</v>
      </c>
      <c r="C205" t="n">
        <v>102.684</v>
      </c>
      <c r="D205" t="n">
        <v>703.771</v>
      </c>
      <c r="E205" t="n">
        <v>2316.331</v>
      </c>
      <c r="F205" t="n">
        <v>8.238</v>
      </c>
      <c r="G205" t="n">
        <v>187.086</v>
      </c>
      <c r="H205" t="n">
        <v>16.901</v>
      </c>
      <c r="I205" t="n">
        <v>0</v>
      </c>
    </row>
    <row r="206" spans="1:9">
      <c r="A206" t="n">
        <v>204</v>
      </c>
      <c r="B206" t="n">
        <v>2426.388</v>
      </c>
      <c r="C206" t="n">
        <v>103.383</v>
      </c>
      <c r="D206" t="n">
        <v>700.199</v>
      </c>
      <c r="E206" t="n">
        <v>2323.26</v>
      </c>
      <c r="F206" t="n">
        <v>8.302</v>
      </c>
      <c r="G206" t="n">
        <v>189.406</v>
      </c>
      <c r="H206" t="n">
        <v>16.757</v>
      </c>
      <c r="I206" t="n">
        <v>0</v>
      </c>
    </row>
    <row r="207" spans="1:9">
      <c r="A207" t="n">
        <v>205</v>
      </c>
      <c r="B207" t="n">
        <v>2431.944</v>
      </c>
      <c r="C207" t="n">
        <v>104.092</v>
      </c>
      <c r="D207" t="n">
        <v>696.697</v>
      </c>
      <c r="E207" t="n">
        <v>2330.084</v>
      </c>
      <c r="F207" t="n">
        <v>8.358000000000001</v>
      </c>
      <c r="G207" t="n">
        <v>191.733</v>
      </c>
      <c r="H207" t="n">
        <v>16.616</v>
      </c>
      <c r="I207" t="n">
        <v>0</v>
      </c>
    </row>
    <row r="208" spans="1:9">
      <c r="A208" t="n">
        <v>206</v>
      </c>
      <c r="B208" t="n">
        <v>2437.777</v>
      </c>
      <c r="C208" t="n">
        <v>104.816</v>
      </c>
      <c r="D208" t="n">
        <v>692.529</v>
      </c>
      <c r="E208" t="n">
        <v>2336.909</v>
      </c>
      <c r="F208" t="n">
        <v>8.4</v>
      </c>
      <c r="G208" t="n">
        <v>194.066</v>
      </c>
      <c r="H208" t="n">
        <v>16.5</v>
      </c>
      <c r="I208" t="n">
        <v>0</v>
      </c>
    </row>
    <row r="209" spans="1:9">
      <c r="A209" t="n">
        <v>207</v>
      </c>
      <c r="B209" t="n">
        <v>2443.474</v>
      </c>
      <c r="C209" t="n">
        <v>105.523</v>
      </c>
      <c r="D209" t="n">
        <v>690.074</v>
      </c>
      <c r="E209" t="n">
        <v>2343.862</v>
      </c>
      <c r="F209" t="n">
        <v>8.427</v>
      </c>
      <c r="G209" t="n">
        <v>196.407</v>
      </c>
      <c r="H209" t="n">
        <v>16.382</v>
      </c>
      <c r="I209" t="n">
        <v>0</v>
      </c>
    </row>
    <row r="210" spans="1:9">
      <c r="A210" t="n">
        <v>208</v>
      </c>
      <c r="B210" t="n">
        <v>2449.307</v>
      </c>
      <c r="C210" t="n">
        <v>106.169</v>
      </c>
      <c r="D210" t="n">
        <v>687.605</v>
      </c>
      <c r="E210" t="n">
        <v>2351.012</v>
      </c>
      <c r="F210" t="n">
        <v>8.452</v>
      </c>
      <c r="G210" t="n">
        <v>198.754</v>
      </c>
      <c r="H210" t="n">
        <v>16.258</v>
      </c>
      <c r="I210" t="n">
        <v>0</v>
      </c>
    </row>
    <row r="211" spans="1:9">
      <c r="A211" t="n">
        <v>209</v>
      </c>
      <c r="B211" t="n">
        <v>2455</v>
      </c>
      <c r="C211" t="n">
        <v>106.852</v>
      </c>
      <c r="D211" t="n">
        <v>684.635</v>
      </c>
      <c r="E211" t="n">
        <v>2358.387</v>
      </c>
      <c r="F211" t="n">
        <v>8.461</v>
      </c>
      <c r="G211" t="n">
        <v>201.109</v>
      </c>
      <c r="H211" t="n">
        <v>16.119</v>
      </c>
      <c r="I211" t="n">
        <v>0</v>
      </c>
    </row>
    <row r="212" spans="1:9">
      <c r="A212" t="n">
        <v>210</v>
      </c>
      <c r="B212" t="n">
        <v>2460.833</v>
      </c>
      <c r="C212" t="n">
        <v>107.57</v>
      </c>
      <c r="D212" t="n">
        <v>679.4349999999999</v>
      </c>
      <c r="E212" t="n">
        <v>2365.946</v>
      </c>
      <c r="F212" t="n">
        <v>8.467000000000001</v>
      </c>
      <c r="G212" t="n">
        <v>203.471</v>
      </c>
      <c r="H212" t="n">
        <v>15.971</v>
      </c>
      <c r="I212" t="n">
        <v>0</v>
      </c>
    </row>
    <row r="213" spans="1:9">
      <c r="A213" t="n">
        <v>211</v>
      </c>
      <c r="B213" t="n">
        <v>2466.666</v>
      </c>
      <c r="C213" t="n">
        <v>108.237</v>
      </c>
      <c r="D213" t="n">
        <v>672.925</v>
      </c>
      <c r="E213" t="n">
        <v>2373.661</v>
      </c>
      <c r="F213" t="n">
        <v>8.487</v>
      </c>
      <c r="G213" t="n">
        <v>205.841</v>
      </c>
      <c r="H213" t="n">
        <v>15.805</v>
      </c>
      <c r="I213" t="n">
        <v>0</v>
      </c>
    </row>
    <row r="214" spans="1:9">
      <c r="A214" t="n">
        <v>212</v>
      </c>
      <c r="B214" t="n">
        <v>2472.777</v>
      </c>
      <c r="C214" t="n">
        <v>108.901</v>
      </c>
      <c r="D214" t="n">
        <v>665.9059999999999</v>
      </c>
      <c r="E214" t="n">
        <v>2381.478</v>
      </c>
      <c r="F214" t="n">
        <v>8.537000000000001</v>
      </c>
      <c r="G214" t="n">
        <v>208.218</v>
      </c>
      <c r="H214" t="n">
        <v>15.633</v>
      </c>
      <c r="I214" t="n">
        <v>0</v>
      </c>
    </row>
    <row r="215" spans="1:9">
      <c r="A215" t="n">
        <v>213</v>
      </c>
      <c r="B215" t="n">
        <v>2478.888</v>
      </c>
      <c r="C215" t="n">
        <v>109.565</v>
      </c>
      <c r="D215" t="n">
        <v>658.672</v>
      </c>
      <c r="E215" t="n">
        <v>2389.394</v>
      </c>
      <c r="F215" t="n">
        <v>8.585000000000001</v>
      </c>
      <c r="G215" t="n">
        <v>210.604</v>
      </c>
      <c r="H215" t="n">
        <v>15.459</v>
      </c>
      <c r="I215" t="n">
        <v>0</v>
      </c>
    </row>
    <row r="216" spans="1:9">
      <c r="A216" t="n">
        <v>214</v>
      </c>
      <c r="B216" t="n">
        <v>2484.863</v>
      </c>
      <c r="C216" t="n">
        <v>110.202</v>
      </c>
      <c r="D216" t="n">
        <v>651.248</v>
      </c>
      <c r="E216" t="n">
        <v>2397.383</v>
      </c>
      <c r="F216" t="n">
        <v>8.618</v>
      </c>
      <c r="G216" t="n">
        <v>212.997</v>
      </c>
      <c r="H216" t="n">
        <v>15.285</v>
      </c>
      <c r="I216" t="n">
        <v>0</v>
      </c>
    </row>
    <row r="217" spans="1:9">
      <c r="A217" t="n">
        <v>215</v>
      </c>
      <c r="B217" t="n">
        <v>2491.111</v>
      </c>
      <c r="C217" t="n">
        <v>110.848</v>
      </c>
      <c r="D217" t="n">
        <v>645.516</v>
      </c>
      <c r="E217" t="n">
        <v>2405.421</v>
      </c>
      <c r="F217" t="n">
        <v>8.651</v>
      </c>
      <c r="G217" t="n">
        <v>215.399</v>
      </c>
      <c r="H217" t="n">
        <v>15.112</v>
      </c>
      <c r="I217" t="n">
        <v>0</v>
      </c>
    </row>
    <row r="218" spans="1:9">
      <c r="A218" t="n">
        <v>216</v>
      </c>
      <c r="B218" t="n">
        <v>2497.5</v>
      </c>
      <c r="C218" t="n">
        <v>111.5</v>
      </c>
      <c r="D218" t="n">
        <v>641.059</v>
      </c>
      <c r="E218" t="n">
        <v>2413.456</v>
      </c>
      <c r="F218" t="n">
        <v>8.715</v>
      </c>
      <c r="G218" t="n">
        <v>217.808</v>
      </c>
      <c r="H218" t="n">
        <v>14.94</v>
      </c>
      <c r="I218" t="n">
        <v>0</v>
      </c>
    </row>
    <row r="219" spans="1:9">
      <c r="A219" t="n">
        <v>217</v>
      </c>
      <c r="B219" t="n">
        <v>2503.611</v>
      </c>
      <c r="C219" t="n">
        <v>112.126</v>
      </c>
      <c r="D219" t="n">
        <v>637.417</v>
      </c>
      <c r="E219" t="n">
        <v>2421.469</v>
      </c>
      <c r="F219" t="n">
        <v>8.795999999999999</v>
      </c>
      <c r="G219" t="n">
        <v>220.225</v>
      </c>
      <c r="H219" t="n">
        <v>14.767</v>
      </c>
      <c r="I219" t="n">
        <v>0</v>
      </c>
    </row>
    <row r="220" spans="1:9">
      <c r="A220" t="n">
        <v>218</v>
      </c>
      <c r="B220" t="n">
        <v>2510.277</v>
      </c>
      <c r="C220" t="n">
        <v>112.753</v>
      </c>
      <c r="D220" t="n">
        <v>634.004</v>
      </c>
      <c r="E220" t="n">
        <v>2429.446</v>
      </c>
      <c r="F220" t="n">
        <v>8.877000000000001</v>
      </c>
      <c r="G220" t="n">
        <v>222.651</v>
      </c>
      <c r="H220" t="n">
        <v>14.599</v>
      </c>
      <c r="I220" t="n">
        <v>0</v>
      </c>
    </row>
    <row r="221" spans="1:9">
      <c r="A221" t="n">
        <v>219</v>
      </c>
      <c r="B221" t="n">
        <v>2516.807</v>
      </c>
      <c r="C221" t="n">
        <v>113.394</v>
      </c>
      <c r="D221" t="n">
        <v>629.03</v>
      </c>
      <c r="E221" t="n">
        <v>2437.383</v>
      </c>
      <c r="F221" t="n">
        <v>8.93</v>
      </c>
      <c r="G221" t="n">
        <v>225.084</v>
      </c>
      <c r="H221" t="n">
        <v>14.447</v>
      </c>
      <c r="I221" t="n">
        <v>0</v>
      </c>
    </row>
    <row r="222" spans="1:9">
      <c r="A222" t="n">
        <v>220</v>
      </c>
      <c r="B222" t="n">
        <v>2523.474</v>
      </c>
      <c r="C222" t="n">
        <v>114.027</v>
      </c>
      <c r="D222" t="n">
        <v>623.576</v>
      </c>
      <c r="E222" t="n">
        <v>2445.279</v>
      </c>
      <c r="F222" t="n">
        <v>8.968999999999999</v>
      </c>
      <c r="G222" t="n">
        <v>227.526</v>
      </c>
      <c r="H222" t="n">
        <v>14.311</v>
      </c>
      <c r="I222" t="n">
        <v>0</v>
      </c>
    </row>
    <row r="223" spans="1:9">
      <c r="A223" t="n">
        <v>221</v>
      </c>
      <c r="B223" t="n">
        <v>2530</v>
      </c>
      <c r="C223" t="n">
        <v>114.642</v>
      </c>
      <c r="D223" t="n">
        <v>618.202</v>
      </c>
      <c r="E223" t="n">
        <v>2453.159</v>
      </c>
      <c r="F223" t="n">
        <v>8.994</v>
      </c>
      <c r="G223" t="n">
        <v>229.975</v>
      </c>
      <c r="H223" t="n">
        <v>14.183</v>
      </c>
      <c r="I223" t="n">
        <v>0</v>
      </c>
    </row>
    <row r="224" spans="1:9">
      <c r="A224" t="n">
        <v>222</v>
      </c>
      <c r="B224" t="n">
        <v>2536.666</v>
      </c>
      <c r="C224" t="n">
        <v>115.239</v>
      </c>
      <c r="D224" t="n">
        <v>613.173</v>
      </c>
      <c r="E224" t="n">
        <v>2461.028</v>
      </c>
      <c r="F224" t="n">
        <v>9.018000000000001</v>
      </c>
      <c r="G224" t="n">
        <v>232.432</v>
      </c>
      <c r="H224" t="n">
        <v>14.057</v>
      </c>
      <c r="I224" t="n">
        <v>0</v>
      </c>
    </row>
    <row r="225" spans="1:9">
      <c r="A225" t="n">
        <v>223</v>
      </c>
      <c r="B225" t="n">
        <v>2543.474</v>
      </c>
      <c r="C225" t="n">
        <v>115.847</v>
      </c>
      <c r="D225" t="n">
        <v>608.779</v>
      </c>
      <c r="E225" t="n">
        <v>2468.89</v>
      </c>
      <c r="F225" t="n">
        <v>9.044</v>
      </c>
      <c r="G225" t="n">
        <v>234.897</v>
      </c>
      <c r="H225" t="n">
        <v>13.932</v>
      </c>
      <c r="I225" t="n">
        <v>0</v>
      </c>
    </row>
    <row r="226" spans="1:9">
      <c r="A226" t="n">
        <v>224</v>
      </c>
      <c r="B226" t="n">
        <v>2550.277</v>
      </c>
      <c r="C226" t="n">
        <v>116.46</v>
      </c>
      <c r="D226" t="n">
        <v>606.657</v>
      </c>
      <c r="E226" t="n">
        <v>2476.733</v>
      </c>
      <c r="F226" t="n">
        <v>9.054</v>
      </c>
      <c r="G226" t="n">
        <v>237.37</v>
      </c>
      <c r="H226" t="n">
        <v>13.804</v>
      </c>
      <c r="I226" t="n">
        <v>0</v>
      </c>
    </row>
    <row r="227" spans="1:9">
      <c r="A227" t="n">
        <v>225</v>
      </c>
      <c r="B227" t="n">
        <v>2557.085</v>
      </c>
      <c r="C227" t="n">
        <v>117.059</v>
      </c>
      <c r="D227" t="n">
        <v>605.095</v>
      </c>
      <c r="E227" t="n">
        <v>2484.577</v>
      </c>
      <c r="F227" t="n">
        <v>9.050000000000001</v>
      </c>
      <c r="G227" t="n">
        <v>239.85</v>
      </c>
      <c r="H227" t="n">
        <v>13.677</v>
      </c>
      <c r="I227" t="n">
        <v>0</v>
      </c>
    </row>
    <row r="228" spans="1:9">
      <c r="A228" t="n">
        <v>226</v>
      </c>
      <c r="B228" t="n">
        <v>2563.888</v>
      </c>
      <c r="C228" t="n">
        <v>117.664</v>
      </c>
      <c r="D228" t="n">
        <v>602.575</v>
      </c>
      <c r="E228" t="n">
        <v>2492.449</v>
      </c>
      <c r="F228" t="n">
        <v>9.045999999999999</v>
      </c>
      <c r="G228" t="n">
        <v>242.339</v>
      </c>
      <c r="H228" t="n">
        <v>13.549</v>
      </c>
      <c r="I228" t="n">
        <v>0</v>
      </c>
    </row>
    <row r="229" spans="1:9">
      <c r="A229" t="n">
        <v>227</v>
      </c>
      <c r="B229" t="n">
        <v>2570.833</v>
      </c>
      <c r="C229" t="n">
        <v>118.28</v>
      </c>
      <c r="D229" t="n">
        <v>599.245</v>
      </c>
      <c r="E229" t="n">
        <v>2500.399</v>
      </c>
      <c r="F229" t="n">
        <v>9.071999999999999</v>
      </c>
      <c r="G229" t="n">
        <v>244.835</v>
      </c>
      <c r="H229" t="n">
        <v>13.424</v>
      </c>
      <c r="I229" t="n">
        <v>0</v>
      </c>
    </row>
    <row r="230" spans="1:9">
      <c r="A230" t="n">
        <v>228</v>
      </c>
      <c r="B230" t="n">
        <v>2577.918</v>
      </c>
      <c r="C230" t="n">
        <v>118.868</v>
      </c>
      <c r="D230" t="n">
        <v>595.588</v>
      </c>
      <c r="E230" t="n">
        <v>2508.446</v>
      </c>
      <c r="F230" t="n">
        <v>9.144</v>
      </c>
      <c r="G230" t="n">
        <v>247.34</v>
      </c>
      <c r="H230" t="n">
        <v>13.302</v>
      </c>
      <c r="I230" t="n">
        <v>0</v>
      </c>
    </row>
    <row r="231" spans="1:9">
      <c r="A231" t="n">
        <v>229</v>
      </c>
      <c r="B231" t="n">
        <v>2584.722</v>
      </c>
      <c r="C231" t="n">
        <v>119.441</v>
      </c>
      <c r="D231" t="n">
        <v>591.561</v>
      </c>
      <c r="E231" t="n">
        <v>2516.619</v>
      </c>
      <c r="F231" t="n">
        <v>9.231</v>
      </c>
      <c r="G231" t="n">
        <v>249.852</v>
      </c>
      <c r="H231" t="n">
        <v>13.179</v>
      </c>
      <c r="I231" t="n">
        <v>0</v>
      </c>
    </row>
    <row r="232" spans="1:9">
      <c r="A232" t="n">
        <v>230</v>
      </c>
      <c r="B232" t="n">
        <v>2591.944</v>
      </c>
      <c r="C232" t="n">
        <v>120.04</v>
      </c>
      <c r="D232" t="n">
        <v>586.128</v>
      </c>
      <c r="E232" t="n">
        <v>2524.924</v>
      </c>
      <c r="F232" t="n">
        <v>9.302</v>
      </c>
      <c r="G232" t="n">
        <v>252.373</v>
      </c>
      <c r="H232" t="n">
        <v>13.051</v>
      </c>
      <c r="I232" t="n">
        <v>0</v>
      </c>
    </row>
    <row r="233" spans="1:9">
      <c r="A233" t="n">
        <v>231</v>
      </c>
      <c r="B233" t="n">
        <v>2599.444</v>
      </c>
      <c r="C233" t="n">
        <v>120.637</v>
      </c>
      <c r="D233" t="n">
        <v>581.111</v>
      </c>
      <c r="E233" t="n">
        <v>2533.361</v>
      </c>
      <c r="F233" t="n">
        <v>9.326000000000001</v>
      </c>
      <c r="G233" t="n">
        <v>254.902</v>
      </c>
      <c r="H233" t="n">
        <v>12.916</v>
      </c>
      <c r="I233" t="n">
        <v>0</v>
      </c>
    </row>
    <row r="234" spans="1:9">
      <c r="A234" t="n">
        <v>232</v>
      </c>
      <c r="B234" t="n">
        <v>2606.666</v>
      </c>
      <c r="C234" t="n">
        <v>121.203</v>
      </c>
      <c r="D234" t="n">
        <v>576.278</v>
      </c>
      <c r="E234" t="n">
        <v>2541.899</v>
      </c>
      <c r="F234" t="n">
        <v>9.318</v>
      </c>
      <c r="G234" t="n">
        <v>257.44</v>
      </c>
      <c r="H234" t="n">
        <v>12.775</v>
      </c>
      <c r="I234" t="n">
        <v>0</v>
      </c>
    </row>
    <row r="235" spans="1:9">
      <c r="A235" t="n">
        <v>233</v>
      </c>
      <c r="B235" t="n">
        <v>2613.888</v>
      </c>
      <c r="C235" t="n">
        <v>121.762</v>
      </c>
      <c r="D235" t="n">
        <v>571.463</v>
      </c>
      <c r="E235" t="n">
        <v>2550.505</v>
      </c>
      <c r="F235" t="n">
        <v>9.294</v>
      </c>
      <c r="G235" t="n">
        <v>259.986</v>
      </c>
      <c r="H235" t="n">
        <v>12.631</v>
      </c>
      <c r="I235" t="n">
        <v>0</v>
      </c>
    </row>
    <row r="236" spans="1:9">
      <c r="A236" t="n">
        <v>234</v>
      </c>
      <c r="B236" t="n">
        <v>2621.111</v>
      </c>
      <c r="C236" t="n">
        <v>122.329</v>
      </c>
      <c r="D236" t="n">
        <v>566.505</v>
      </c>
      <c r="E236" t="n">
        <v>2559.145</v>
      </c>
      <c r="F236" t="n">
        <v>9.27</v>
      </c>
      <c r="G236" t="n">
        <v>262.541</v>
      </c>
      <c r="H236" t="n">
        <v>12.482</v>
      </c>
      <c r="I236" t="n">
        <v>0</v>
      </c>
    </row>
    <row r="237" spans="1:9">
      <c r="A237" t="n">
        <v>235</v>
      </c>
      <c r="B237" t="n">
        <v>2628.333</v>
      </c>
      <c r="C237" t="n">
        <v>122.899</v>
      </c>
      <c r="D237" t="n">
        <v>561.9450000000001</v>
      </c>
      <c r="E237" t="n">
        <v>2567.806</v>
      </c>
      <c r="F237" t="n">
        <v>9.276999999999999</v>
      </c>
      <c r="G237" t="n">
        <v>265.104</v>
      </c>
      <c r="H237" t="n">
        <v>12.335</v>
      </c>
      <c r="I237" t="n">
        <v>0</v>
      </c>
    </row>
    <row r="238" spans="1:9">
      <c r="A238" t="n">
        <v>236</v>
      </c>
      <c r="B238" t="n">
        <v>2635.833</v>
      </c>
      <c r="C238" t="n">
        <v>123.463</v>
      </c>
      <c r="D238" t="n">
        <v>556.777</v>
      </c>
      <c r="E238" t="n">
        <v>2576.434</v>
      </c>
      <c r="F238" t="n">
        <v>9.316000000000001</v>
      </c>
      <c r="G238" t="n">
        <v>267.676</v>
      </c>
      <c r="H238" t="n">
        <v>12.194</v>
      </c>
      <c r="I238" t="n">
        <v>0</v>
      </c>
    </row>
    <row r="239" spans="1:9">
      <c r="A239" t="n">
        <v>237</v>
      </c>
      <c r="B239" t="n">
        <v>2643.055</v>
      </c>
      <c r="C239" t="n">
        <v>124.014</v>
      </c>
      <c r="D239" t="n">
        <v>551.373</v>
      </c>
      <c r="E239" t="n">
        <v>2585.022</v>
      </c>
      <c r="F239" t="n">
        <v>9.385999999999999</v>
      </c>
      <c r="G239" t="n">
        <v>270.257</v>
      </c>
      <c r="H239" t="n">
        <v>12.058</v>
      </c>
      <c r="I239" t="n">
        <v>0</v>
      </c>
    </row>
    <row r="240" spans="1:9">
      <c r="A240" t="n">
        <v>238</v>
      </c>
      <c r="B240" t="n">
        <v>2650.555</v>
      </c>
      <c r="C240" t="n">
        <v>124.554</v>
      </c>
      <c r="D240" t="n">
        <v>545.8579999999999</v>
      </c>
      <c r="E240" t="n">
        <v>2593.566</v>
      </c>
      <c r="F240" t="n">
        <v>9.426</v>
      </c>
      <c r="G240" t="n">
        <v>272.846</v>
      </c>
      <c r="H240" t="n">
        <v>11.925</v>
      </c>
      <c r="I240" t="n">
        <v>0</v>
      </c>
    </row>
    <row r="241" spans="1:9">
      <c r="A241" t="n">
        <v>239</v>
      </c>
      <c r="B241" t="n">
        <v>2658.055</v>
      </c>
      <c r="C241" t="n">
        <v>125.09</v>
      </c>
      <c r="D241" t="n">
        <v>540.726</v>
      </c>
      <c r="E241" t="n">
        <v>2602.115</v>
      </c>
      <c r="F241" t="n">
        <v>9.435</v>
      </c>
      <c r="G241" t="n">
        <v>275.444</v>
      </c>
      <c r="H241" t="n">
        <v>11.792</v>
      </c>
      <c r="I241" t="n">
        <v>0</v>
      </c>
    </row>
    <row r="242" spans="1:9">
      <c r="A242" t="n">
        <v>240</v>
      </c>
      <c r="B242" t="n">
        <v>2665.555</v>
      </c>
      <c r="C242" t="n">
        <v>125.626</v>
      </c>
      <c r="D242" t="n">
        <v>536.662</v>
      </c>
      <c r="E242" t="n">
        <v>2610.689</v>
      </c>
      <c r="F242" t="n">
        <v>9.413</v>
      </c>
      <c r="G242" t="n">
        <v>278.051</v>
      </c>
      <c r="H242" t="n">
        <v>11.66</v>
      </c>
      <c r="I242" t="n">
        <v>0</v>
      </c>
    </row>
    <row r="243" spans="1:9">
      <c r="A243" t="n">
        <v>241</v>
      </c>
      <c r="B243" t="n">
        <v>2673.055</v>
      </c>
      <c r="C243" t="n">
        <v>126.162</v>
      </c>
      <c r="D243" t="n">
        <v>533.4400000000001</v>
      </c>
      <c r="E243" t="n">
        <v>2619.297</v>
      </c>
      <c r="F243" t="n">
        <v>9.420999999999999</v>
      </c>
      <c r="G243" t="n">
        <v>280.666</v>
      </c>
      <c r="H243" t="n">
        <v>11.525</v>
      </c>
      <c r="I243" t="n">
        <v>0</v>
      </c>
    </row>
    <row r="244" spans="1:9">
      <c r="A244" t="n">
        <v>242</v>
      </c>
      <c r="B244" t="n">
        <v>2680.837</v>
      </c>
      <c r="C244" t="n">
        <v>126.695</v>
      </c>
      <c r="D244" t="n">
        <v>530.159</v>
      </c>
      <c r="E244" t="n">
        <v>2627.946</v>
      </c>
      <c r="F244" t="n">
        <v>9.460000000000001</v>
      </c>
      <c r="G244" t="n">
        <v>283.289</v>
      </c>
      <c r="H244" t="n">
        <v>11.385</v>
      </c>
      <c r="I244" t="n">
        <v>0</v>
      </c>
    </row>
    <row r="245" spans="1:9">
      <c r="A245" t="n">
        <v>243</v>
      </c>
      <c r="B245" t="n">
        <v>2688.055</v>
      </c>
      <c r="C245" t="n">
        <v>127.222</v>
      </c>
      <c r="D245" t="n">
        <v>526.4930000000001</v>
      </c>
      <c r="E245" t="n">
        <v>2636.638</v>
      </c>
      <c r="F245" t="n">
        <v>9.531000000000001</v>
      </c>
      <c r="G245" t="n">
        <v>285.922</v>
      </c>
      <c r="H245" t="n">
        <v>11.247</v>
      </c>
      <c r="I245" t="n">
        <v>0</v>
      </c>
    </row>
    <row r="246" spans="1:9">
      <c r="A246" t="n">
        <v>244</v>
      </c>
      <c r="B246" t="n">
        <v>2696.111</v>
      </c>
      <c r="C246" t="n">
        <v>127.743</v>
      </c>
      <c r="D246" t="n">
        <v>522.208</v>
      </c>
      <c r="E246" t="n">
        <v>2645.361</v>
      </c>
      <c r="F246" t="n">
        <v>9.571</v>
      </c>
      <c r="G246" t="n">
        <v>288.563</v>
      </c>
      <c r="H246" t="n">
        <v>11.115</v>
      </c>
      <c r="I246" t="n">
        <v>0</v>
      </c>
    </row>
    <row r="247" spans="1:9">
      <c r="A247" t="n">
        <v>245</v>
      </c>
      <c r="B247" t="n">
        <v>2703.888</v>
      </c>
      <c r="C247" t="n">
        <v>128.26</v>
      </c>
      <c r="D247" t="n">
        <v>517.024</v>
      </c>
      <c r="E247" t="n">
        <v>2654.122</v>
      </c>
      <c r="F247" t="n">
        <v>9.581</v>
      </c>
      <c r="G247" t="n">
        <v>291.212</v>
      </c>
      <c r="H247" t="n">
        <v>10.988</v>
      </c>
      <c r="I247" t="n">
        <v>0</v>
      </c>
    </row>
    <row r="248" spans="1:9">
      <c r="A248" t="n">
        <v>246</v>
      </c>
      <c r="B248" t="n">
        <v>2711.666</v>
      </c>
      <c r="C248" t="n">
        <v>128.775</v>
      </c>
      <c r="D248" t="n">
        <v>511.214</v>
      </c>
      <c r="E248" t="n">
        <v>2662.91</v>
      </c>
      <c r="F248" t="n">
        <v>9.561</v>
      </c>
      <c r="G248" t="n">
        <v>293.871</v>
      </c>
      <c r="H248" t="n">
        <v>10.867</v>
      </c>
      <c r="I248" t="n">
        <v>0</v>
      </c>
    </row>
    <row r="249" spans="1:9">
      <c r="A249" t="n">
        <v>247</v>
      </c>
      <c r="B249" t="n">
        <v>2719.444</v>
      </c>
      <c r="C249" t="n">
        <v>129.285</v>
      </c>
      <c r="D249" t="n">
        <v>505.671</v>
      </c>
      <c r="E249" t="n">
        <v>2671.724</v>
      </c>
      <c r="F249" t="n">
        <v>9.542</v>
      </c>
      <c r="G249" t="n">
        <v>296.538</v>
      </c>
      <c r="H249" t="n">
        <v>10.751</v>
      </c>
      <c r="I249" t="n">
        <v>0</v>
      </c>
    </row>
    <row r="250" spans="1:9">
      <c r="A250" t="n">
        <v>248</v>
      </c>
      <c r="B250" t="n">
        <v>2727.222</v>
      </c>
      <c r="C250" t="n">
        <v>129.776</v>
      </c>
      <c r="D250" t="n">
        <v>500.68</v>
      </c>
      <c r="E250" t="n">
        <v>2680.537</v>
      </c>
      <c r="F250" t="n">
        <v>9.523</v>
      </c>
      <c r="G250" t="n">
        <v>299.214</v>
      </c>
      <c r="H250" t="n">
        <v>10.638</v>
      </c>
      <c r="I250" t="n">
        <v>0</v>
      </c>
    </row>
    <row r="251" spans="1:9">
      <c r="A251" t="n">
        <v>249</v>
      </c>
      <c r="B251" t="n">
        <v>2735</v>
      </c>
      <c r="C251" t="n">
        <v>130.257</v>
      </c>
      <c r="D251" t="n">
        <v>496.256</v>
      </c>
      <c r="E251" t="n">
        <v>2689.339</v>
      </c>
      <c r="F251" t="n">
        <v>9.535</v>
      </c>
      <c r="G251" t="n">
        <v>301.899</v>
      </c>
      <c r="H251" t="n">
        <v>10.525</v>
      </c>
      <c r="I251" t="n">
        <v>0</v>
      </c>
    </row>
    <row r="252" spans="1:9">
      <c r="A252" t="n">
        <v>250</v>
      </c>
      <c r="B252" t="n">
        <v>2742.777</v>
      </c>
      <c r="C252" t="n">
        <v>130.748</v>
      </c>
      <c r="D252" t="n">
        <v>492.895</v>
      </c>
      <c r="E252" t="n">
        <v>2698.109</v>
      </c>
      <c r="F252" t="n">
        <v>9.579000000000001</v>
      </c>
      <c r="G252" t="n">
        <v>304.593</v>
      </c>
      <c r="H252" t="n">
        <v>10.412</v>
      </c>
      <c r="I252" t="n">
        <v>0</v>
      </c>
    </row>
    <row r="253" spans="1:9">
      <c r="A253" t="n">
        <v>251</v>
      </c>
      <c r="B253" t="n">
        <v>2750.833</v>
      </c>
      <c r="C253" t="n">
        <v>131.251</v>
      </c>
      <c r="D253" t="n">
        <v>490.519</v>
      </c>
      <c r="E253" t="n">
        <v>2706.858</v>
      </c>
      <c r="F253" t="n">
        <v>9.683999999999999</v>
      </c>
      <c r="G253" t="n">
        <v>307.295</v>
      </c>
      <c r="H253" t="n">
        <v>10.302</v>
      </c>
      <c r="I253" t="n">
        <v>0</v>
      </c>
    </row>
    <row r="254" spans="1:9">
      <c r="A254" t="n">
        <v>252</v>
      </c>
      <c r="B254" t="n">
        <v>2759.166</v>
      </c>
      <c r="C254" t="n">
        <v>131.745</v>
      </c>
      <c r="D254" t="n">
        <v>488.454</v>
      </c>
      <c r="E254" t="n">
        <v>2715.61</v>
      </c>
      <c r="F254" t="n">
        <v>9.789999999999999</v>
      </c>
      <c r="G254" t="n">
        <v>310.007</v>
      </c>
      <c r="H254" t="n">
        <v>10.197</v>
      </c>
      <c r="I254" t="n">
        <v>0</v>
      </c>
    </row>
    <row r="255" spans="1:9">
      <c r="A255" t="n">
        <v>253</v>
      </c>
      <c r="B255" t="n">
        <v>2767.222</v>
      </c>
      <c r="C255" t="n">
        <v>132.228</v>
      </c>
      <c r="D255" t="n">
        <v>486.128</v>
      </c>
      <c r="E255" t="n">
        <v>2724.4</v>
      </c>
      <c r="F255" t="n">
        <v>9.897</v>
      </c>
      <c r="G255" t="n">
        <v>312.727</v>
      </c>
      <c r="H255" t="n">
        <v>10.097</v>
      </c>
      <c r="I255" t="n">
        <v>0</v>
      </c>
    </row>
    <row r="256" spans="1:9">
      <c r="A256" t="n">
        <v>254</v>
      </c>
      <c r="B256" t="n">
        <v>2775.555</v>
      </c>
      <c r="C256" t="n">
        <v>132.71</v>
      </c>
      <c r="D256" t="n">
        <v>483.407</v>
      </c>
      <c r="E256" t="n">
        <v>2733.284</v>
      </c>
      <c r="F256" t="n">
        <v>9.942</v>
      </c>
      <c r="G256" t="n">
        <v>315.456</v>
      </c>
      <c r="H256" t="n">
        <v>9.997</v>
      </c>
      <c r="I256" t="n">
        <v>0</v>
      </c>
    </row>
    <row r="257" spans="1:9">
      <c r="A257" t="n">
        <v>255</v>
      </c>
      <c r="B257" t="n">
        <v>2783.888</v>
      </c>
      <c r="C257" t="n">
        <v>133.195</v>
      </c>
      <c r="D257" t="n">
        <v>479.972</v>
      </c>
      <c r="E257" t="n">
        <v>2742.296</v>
      </c>
      <c r="F257" t="n">
        <v>9.955</v>
      </c>
      <c r="G257" t="n">
        <v>318.193</v>
      </c>
      <c r="H257" t="n">
        <v>9.894</v>
      </c>
      <c r="I257" t="n">
        <v>0</v>
      </c>
    </row>
    <row r="258" spans="1:9">
      <c r="A258" t="n">
        <v>256</v>
      </c>
      <c r="B258" t="n">
        <v>2792.222</v>
      </c>
      <c r="C258" t="n">
        <v>133.675</v>
      </c>
      <c r="D258" t="n">
        <v>476.059</v>
      </c>
      <c r="E258" t="n">
        <v>2751.453</v>
      </c>
      <c r="F258" t="n">
        <v>9.936999999999999</v>
      </c>
      <c r="G258" t="n">
        <v>320.94</v>
      </c>
      <c r="H258" t="n">
        <v>9.786</v>
      </c>
      <c r="I258" t="n">
        <v>0</v>
      </c>
    </row>
    <row r="259" spans="1:9">
      <c r="A259" t="n">
        <v>257</v>
      </c>
      <c r="B259" t="n">
        <v>2800.555</v>
      </c>
      <c r="C259" t="n">
        <v>134.144</v>
      </c>
      <c r="D259" t="n">
        <v>471.633</v>
      </c>
      <c r="E259" t="n">
        <v>2760.714</v>
      </c>
      <c r="F259" t="n">
        <v>9.919</v>
      </c>
      <c r="G259" t="n">
        <v>323.696</v>
      </c>
      <c r="H259" t="n">
        <v>9.670999999999999</v>
      </c>
      <c r="I259" t="n">
        <v>0</v>
      </c>
    </row>
    <row r="260" spans="1:9">
      <c r="A260" t="n">
        <v>258</v>
      </c>
      <c r="B260" t="n">
        <v>2808.888</v>
      </c>
      <c r="C260" t="n">
        <v>134.609</v>
      </c>
      <c r="D260" t="n">
        <v>466.847</v>
      </c>
      <c r="E260" t="n">
        <v>2770.037</v>
      </c>
      <c r="F260" t="n">
        <v>9.898999999999999</v>
      </c>
      <c r="G260" t="n">
        <v>326.462</v>
      </c>
      <c r="H260" t="n">
        <v>9.548</v>
      </c>
      <c r="I260" t="n">
        <v>0</v>
      </c>
    </row>
    <row r="261" spans="1:9">
      <c r="A261" t="n">
        <v>259</v>
      </c>
      <c r="B261" t="n">
        <v>2817.5</v>
      </c>
      <c r="C261" t="n">
        <v>135.072</v>
      </c>
      <c r="D261" t="n">
        <v>461.709</v>
      </c>
      <c r="E261" t="n">
        <v>2779.412</v>
      </c>
      <c r="F261" t="n">
        <v>9.878</v>
      </c>
      <c r="G261" t="n">
        <v>329.236</v>
      </c>
      <c r="H261" t="n">
        <v>9.420999999999999</v>
      </c>
      <c r="I261" t="n">
        <v>0</v>
      </c>
    </row>
    <row r="262" spans="1:9">
      <c r="A262" t="n">
        <v>260</v>
      </c>
      <c r="B262" t="n">
        <v>2825.833</v>
      </c>
      <c r="C262" t="n">
        <v>135.531</v>
      </c>
      <c r="D262" t="n">
        <v>456.424</v>
      </c>
      <c r="E262" t="n">
        <v>2788.812</v>
      </c>
      <c r="F262" t="n">
        <v>9.888</v>
      </c>
      <c r="G262" t="n">
        <v>332.02</v>
      </c>
      <c r="H262" t="n">
        <v>9.292999999999999</v>
      </c>
      <c r="I262" t="n">
        <v>0</v>
      </c>
    </row>
    <row r="263" spans="1:9">
      <c r="A263" t="n">
        <v>261</v>
      </c>
      <c r="B263" t="n">
        <v>2835</v>
      </c>
      <c r="C263" t="n">
        <v>135.982</v>
      </c>
      <c r="D263" t="n">
        <v>451.033</v>
      </c>
      <c r="E263" t="n">
        <v>2798.229</v>
      </c>
      <c r="F263" t="n">
        <v>9.929</v>
      </c>
      <c r="G263" t="n">
        <v>334.814</v>
      </c>
      <c r="H263" t="n">
        <v>9.167</v>
      </c>
      <c r="I263" t="n">
        <v>0</v>
      </c>
    </row>
    <row r="264" spans="1:9">
      <c r="A264" t="n">
        <v>262</v>
      </c>
      <c r="B264" t="n">
        <v>2843.055</v>
      </c>
      <c r="C264" t="n">
        <v>136.427</v>
      </c>
      <c r="D264" t="n">
        <v>445.642</v>
      </c>
      <c r="E264" t="n">
        <v>2807.641</v>
      </c>
      <c r="F264" t="n">
        <v>10.001</v>
      </c>
      <c r="G264" t="n">
        <v>337.617</v>
      </c>
      <c r="H264" t="n">
        <v>9.042</v>
      </c>
      <c r="I264" t="n">
        <v>0</v>
      </c>
    </row>
    <row r="265" spans="1:9">
      <c r="A265" t="n">
        <v>263</v>
      </c>
      <c r="B265" t="n">
        <v>2851.111</v>
      </c>
      <c r="C265" t="n">
        <v>136.865</v>
      </c>
      <c r="D265" t="n">
        <v>440.499</v>
      </c>
      <c r="E265" t="n">
        <v>2817.05</v>
      </c>
      <c r="F265" t="n">
        <v>10.043</v>
      </c>
      <c r="G265" t="n">
        <v>340.429</v>
      </c>
      <c r="H265" t="n">
        <v>8.919</v>
      </c>
      <c r="I265" t="n">
        <v>0</v>
      </c>
    </row>
    <row r="266" spans="1:9">
      <c r="A266" t="n">
        <v>264</v>
      </c>
      <c r="B266" t="n">
        <v>2859.722</v>
      </c>
      <c r="C266" t="n">
        <v>137.299</v>
      </c>
      <c r="D266" t="n">
        <v>435.807</v>
      </c>
      <c r="E266" t="n">
        <v>2826.455</v>
      </c>
      <c r="F266" t="n">
        <v>10.054</v>
      </c>
      <c r="G266" t="n">
        <v>343.251</v>
      </c>
      <c r="H266" t="n">
        <v>8.798999999999999</v>
      </c>
      <c r="I266" t="n">
        <v>0</v>
      </c>
    </row>
    <row r="267" spans="1:9">
      <c r="A267" t="n">
        <v>265</v>
      </c>
      <c r="B267" t="n">
        <v>2868.333</v>
      </c>
      <c r="C267" t="n">
        <v>137.73</v>
      </c>
      <c r="D267" t="n">
        <v>431.59</v>
      </c>
      <c r="E267" t="n">
        <v>2835.851</v>
      </c>
      <c r="F267" t="n">
        <v>10.066</v>
      </c>
      <c r="G267" t="n">
        <v>346.082</v>
      </c>
      <c r="H267" t="n">
        <v>8.682</v>
      </c>
      <c r="I267" t="n">
        <v>0</v>
      </c>
    </row>
    <row r="268" spans="1:9">
      <c r="A268" t="n">
        <v>266</v>
      </c>
      <c r="B268" t="n">
        <v>2877.222</v>
      </c>
      <c r="C268" t="n">
        <v>138.16</v>
      </c>
      <c r="D268" t="n">
        <v>427.624</v>
      </c>
      <c r="E268" t="n">
        <v>2845.242</v>
      </c>
      <c r="F268" t="n">
        <v>10.109</v>
      </c>
      <c r="G268" t="n">
        <v>348.923</v>
      </c>
      <c r="H268" t="n">
        <v>8.569000000000001</v>
      </c>
      <c r="I268" t="n">
        <v>0</v>
      </c>
    </row>
    <row r="269" spans="1:9">
      <c r="A269" t="n">
        <v>267</v>
      </c>
      <c r="B269" t="n">
        <v>2885.833</v>
      </c>
      <c r="C269" t="n">
        <v>138.584</v>
      </c>
      <c r="D269" t="n">
        <v>423.808</v>
      </c>
      <c r="E269" t="n">
        <v>2854.626</v>
      </c>
      <c r="F269" t="n">
        <v>10.184</v>
      </c>
      <c r="G269" t="n">
        <v>351.773</v>
      </c>
      <c r="H269" t="n">
        <v>8.461</v>
      </c>
      <c r="I269" t="n">
        <v>0</v>
      </c>
    </row>
    <row r="270" spans="1:9">
      <c r="A270" t="n">
        <v>268</v>
      </c>
      <c r="B270" t="n">
        <v>2894.722</v>
      </c>
      <c r="C270" t="n">
        <v>139.003</v>
      </c>
      <c r="D270" t="n">
        <v>420.092</v>
      </c>
      <c r="E270" t="n">
        <v>2864.046</v>
      </c>
      <c r="F270" t="n">
        <v>10.228</v>
      </c>
      <c r="G270" t="n">
        <v>354.632</v>
      </c>
      <c r="H270" t="n">
        <v>8.356999999999999</v>
      </c>
      <c r="I270" t="n">
        <v>0</v>
      </c>
    </row>
    <row r="271" spans="1:9">
      <c r="A271" t="n">
        <v>269</v>
      </c>
      <c r="B271" t="n">
        <v>2903.611</v>
      </c>
      <c r="C271" t="n">
        <v>139.417</v>
      </c>
      <c r="D271" t="n">
        <v>416.456</v>
      </c>
      <c r="E271" t="n">
        <v>2873.502</v>
      </c>
      <c r="F271" t="n">
        <v>10.243</v>
      </c>
      <c r="G271" t="n">
        <v>357.501</v>
      </c>
      <c r="H271" t="n">
        <v>8.257</v>
      </c>
      <c r="I271" t="n">
        <v>0</v>
      </c>
    </row>
    <row r="272" spans="1:9">
      <c r="A272" t="n">
        <v>270</v>
      </c>
      <c r="B272" t="n">
        <v>2912.5</v>
      </c>
      <c r="C272" t="n">
        <v>139.831</v>
      </c>
      <c r="D272" t="n">
        <v>412.893</v>
      </c>
      <c r="E272" t="n">
        <v>2882.998</v>
      </c>
      <c r="F272" t="n">
        <v>10.227</v>
      </c>
      <c r="G272" t="n">
        <v>360.379</v>
      </c>
      <c r="H272" t="n">
        <v>8.161</v>
      </c>
      <c r="I272" t="n">
        <v>0</v>
      </c>
    </row>
    <row r="273" spans="1:9">
      <c r="A273" t="n">
        <v>271</v>
      </c>
      <c r="B273" t="n">
        <v>2921.388</v>
      </c>
      <c r="C273" t="n">
        <v>140.242</v>
      </c>
      <c r="D273" t="n">
        <v>409.412</v>
      </c>
      <c r="E273" t="n">
        <v>2892.503</v>
      </c>
      <c r="F273" t="n">
        <v>10.211</v>
      </c>
      <c r="G273" t="n">
        <v>363.267</v>
      </c>
      <c r="H273" t="n">
        <v>8.066000000000001</v>
      </c>
      <c r="I273" t="n">
        <v>0</v>
      </c>
    </row>
    <row r="274" spans="1:9">
      <c r="A274" t="n">
        <v>272</v>
      </c>
      <c r="B274" t="n">
        <v>2930.277</v>
      </c>
      <c r="C274" t="n">
        <v>140.648</v>
      </c>
      <c r="D274" t="n">
        <v>406.014</v>
      </c>
      <c r="E274" t="n">
        <v>2902.018</v>
      </c>
      <c r="F274" t="n">
        <v>10.227</v>
      </c>
      <c r="G274" t="n">
        <v>366.164</v>
      </c>
      <c r="H274" t="n">
        <v>7.974</v>
      </c>
      <c r="I274" t="n">
        <v>0</v>
      </c>
    </row>
    <row r="275" spans="1:9">
      <c r="A275" t="n">
        <v>273</v>
      </c>
      <c r="B275" t="n">
        <v>2939.166</v>
      </c>
      <c r="C275" t="n">
        <v>141.049</v>
      </c>
      <c r="D275" t="n">
        <v>402.69</v>
      </c>
      <c r="E275" t="n">
        <v>2911.559</v>
      </c>
      <c r="F275" t="n">
        <v>10.274</v>
      </c>
      <c r="G275" t="n">
        <v>369.071</v>
      </c>
      <c r="H275" t="n">
        <v>7.884</v>
      </c>
      <c r="I275" t="n">
        <v>0</v>
      </c>
    </row>
    <row r="276" spans="1:9">
      <c r="A276" t="n">
        <v>274</v>
      </c>
      <c r="B276" t="n">
        <v>2948.333</v>
      </c>
      <c r="C276" t="n">
        <v>141.447</v>
      </c>
      <c r="D276" t="n">
        <v>399.447</v>
      </c>
      <c r="E276" t="n">
        <v>2921.151</v>
      </c>
      <c r="F276" t="n">
        <v>10.351</v>
      </c>
      <c r="G276" t="n">
        <v>371.987</v>
      </c>
      <c r="H276" t="n">
        <v>7.793</v>
      </c>
      <c r="I276" t="n">
        <v>0</v>
      </c>
    </row>
    <row r="277" spans="1:9">
      <c r="A277" t="n">
        <v>275</v>
      </c>
      <c r="B277" t="n">
        <v>2957.5</v>
      </c>
      <c r="C277" t="n">
        <v>141.844</v>
      </c>
      <c r="D277" t="n">
        <v>396.294</v>
      </c>
      <c r="E277" t="n">
        <v>2930.835</v>
      </c>
      <c r="F277" t="n">
        <v>10.398</v>
      </c>
      <c r="G277" t="n">
        <v>374.913</v>
      </c>
      <c r="H277" t="n">
        <v>7.702</v>
      </c>
      <c r="I277" t="n">
        <v>0</v>
      </c>
    </row>
    <row r="278" spans="1:9">
      <c r="A278" t="n">
        <v>276</v>
      </c>
      <c r="B278" t="n">
        <v>2966.666</v>
      </c>
      <c r="C278" t="n">
        <v>142.239</v>
      </c>
      <c r="D278" t="n">
        <v>393.202</v>
      </c>
      <c r="E278" t="n">
        <v>2940.611</v>
      </c>
      <c r="F278" t="n">
        <v>10.444</v>
      </c>
      <c r="G278" t="n">
        <v>377.849</v>
      </c>
      <c r="H278" t="n">
        <v>7.607</v>
      </c>
      <c r="I278" t="n">
        <v>0</v>
      </c>
    </row>
    <row r="279" spans="1:9">
      <c r="A279" t="n">
        <v>277</v>
      </c>
      <c r="B279" t="n">
        <v>2976.111</v>
      </c>
      <c r="C279" t="n">
        <v>142.63</v>
      </c>
      <c r="D279" t="n">
        <v>390.07</v>
      </c>
      <c r="E279" t="n">
        <v>2950.475</v>
      </c>
      <c r="F279" t="n">
        <v>10.49</v>
      </c>
      <c r="G279" t="n">
        <v>380.794</v>
      </c>
      <c r="H279" t="n">
        <v>7.509</v>
      </c>
      <c r="I279" t="n">
        <v>0</v>
      </c>
    </row>
    <row r="280" spans="1:9">
      <c r="A280" t="n">
        <v>278</v>
      </c>
      <c r="B280" t="n">
        <v>2985.277</v>
      </c>
      <c r="C280" t="n">
        <v>143.015</v>
      </c>
      <c r="D280" t="n">
        <v>386.71</v>
      </c>
      <c r="E280" t="n">
        <v>2960.411</v>
      </c>
      <c r="F280" t="n">
        <v>10.566</v>
      </c>
      <c r="G280" t="n">
        <v>383.75</v>
      </c>
      <c r="H280" t="n">
        <v>7.406</v>
      </c>
      <c r="I280" t="n">
        <v>0</v>
      </c>
    </row>
    <row r="281" spans="1:9">
      <c r="A281" t="n">
        <v>279</v>
      </c>
      <c r="B281" t="n">
        <v>2994.722</v>
      </c>
      <c r="C281" t="n">
        <v>143.398</v>
      </c>
      <c r="D281" t="n">
        <v>382.918</v>
      </c>
      <c r="E281" t="n">
        <v>2970.429</v>
      </c>
      <c r="F281" t="n">
        <v>10.61</v>
      </c>
      <c r="G281" t="n">
        <v>386.715</v>
      </c>
      <c r="H281" t="n">
        <v>7.3</v>
      </c>
      <c r="I281" t="n">
        <v>0</v>
      </c>
    </row>
    <row r="282" spans="1:9">
      <c r="A282" t="n">
        <v>280</v>
      </c>
      <c r="B282" t="n">
        <v>3004.444</v>
      </c>
      <c r="C282" t="n">
        <v>143.779</v>
      </c>
      <c r="D282" t="n">
        <v>378.358</v>
      </c>
      <c r="E282" t="n">
        <v>2980.505</v>
      </c>
      <c r="F282" t="n">
        <v>10.655</v>
      </c>
      <c r="G282" t="n">
        <v>389.691</v>
      </c>
      <c r="H282" t="n">
        <v>7.194</v>
      </c>
      <c r="I282" t="n">
        <v>0</v>
      </c>
    </row>
    <row r="283" spans="1:9">
      <c r="A283" t="n">
        <v>281</v>
      </c>
      <c r="B283" t="n">
        <v>3014.166</v>
      </c>
      <c r="C283" t="n">
        <v>144.156</v>
      </c>
      <c r="D283" t="n">
        <v>372.871</v>
      </c>
      <c r="E283" t="n">
        <v>2990.619</v>
      </c>
      <c r="F283" t="n">
        <v>10.699</v>
      </c>
      <c r="G283" t="n">
        <v>392.676</v>
      </c>
      <c r="H283" t="n">
        <v>7.089</v>
      </c>
      <c r="I283" t="n">
        <v>0</v>
      </c>
    </row>
    <row r="284" spans="1:9">
      <c r="A284" t="n">
        <v>282</v>
      </c>
      <c r="B284" t="n">
        <v>3023.333</v>
      </c>
      <c r="C284" t="n">
        <v>144.524</v>
      </c>
      <c r="D284" t="n">
        <v>366.943</v>
      </c>
      <c r="E284" t="n">
        <v>3000.739</v>
      </c>
      <c r="F284" t="n">
        <v>10.775</v>
      </c>
      <c r="G284" t="n">
        <v>395.672</v>
      </c>
      <c r="H284" t="n">
        <v>6.988</v>
      </c>
      <c r="I284" t="n">
        <v>0</v>
      </c>
    </row>
    <row r="285" spans="1:9">
      <c r="A285" t="n">
        <v>283</v>
      </c>
      <c r="B285" t="n">
        <v>3032.222</v>
      </c>
      <c r="C285" t="n">
        <v>144.882</v>
      </c>
      <c r="D285" t="n">
        <v>361.091</v>
      </c>
      <c r="E285" t="n">
        <v>3010.874</v>
      </c>
      <c r="F285" t="n">
        <v>10.82</v>
      </c>
      <c r="G285" t="n">
        <v>398.678</v>
      </c>
      <c r="H285" t="n">
        <v>6.888</v>
      </c>
      <c r="I285" t="n">
        <v>0</v>
      </c>
    </row>
    <row r="286" spans="1:9">
      <c r="A286" t="n">
        <v>284</v>
      </c>
      <c r="B286" t="n">
        <v>3041.944</v>
      </c>
      <c r="C286" t="n">
        <v>145.233</v>
      </c>
      <c r="D286" t="n">
        <v>355.96</v>
      </c>
      <c r="E286" t="n">
        <v>3021.008</v>
      </c>
      <c r="F286" t="n">
        <v>10.834</v>
      </c>
      <c r="G286" t="n">
        <v>401.694</v>
      </c>
      <c r="H286" t="n">
        <v>6.789</v>
      </c>
      <c r="I286" t="n">
        <v>0</v>
      </c>
    </row>
    <row r="287" spans="1:9">
      <c r="A287" t="n">
        <v>285</v>
      </c>
      <c r="B287" t="n">
        <v>3051.666</v>
      </c>
      <c r="C287" t="n">
        <v>145.581</v>
      </c>
      <c r="D287" t="n">
        <v>352.077</v>
      </c>
      <c r="E287" t="n">
        <v>3031.133</v>
      </c>
      <c r="F287" t="n">
        <v>10.818</v>
      </c>
      <c r="G287" t="n">
        <v>404.72</v>
      </c>
      <c r="H287" t="n">
        <v>6.69</v>
      </c>
      <c r="I287" t="n">
        <v>0</v>
      </c>
    </row>
    <row r="288" spans="1:9">
      <c r="A288" t="n">
        <v>286</v>
      </c>
      <c r="B288" t="n">
        <v>3061.388</v>
      </c>
      <c r="C288" t="n">
        <v>145.931</v>
      </c>
      <c r="D288" t="n">
        <v>349.473</v>
      </c>
      <c r="E288" t="n">
        <v>3041.239</v>
      </c>
      <c r="F288" t="n">
        <v>10.802</v>
      </c>
      <c r="G288" t="n">
        <v>407.756</v>
      </c>
      <c r="H288" t="n">
        <v>6.592</v>
      </c>
      <c r="I288" t="n">
        <v>0</v>
      </c>
    </row>
    <row r="289" spans="1:9">
      <c r="A289" t="n">
        <v>287</v>
      </c>
      <c r="B289" t="n">
        <v>3070.833</v>
      </c>
      <c r="C289" t="n">
        <v>146.28</v>
      </c>
      <c r="D289" t="n">
        <v>347.35</v>
      </c>
      <c r="E289" t="n">
        <v>3051.35</v>
      </c>
      <c r="F289" t="n">
        <v>10.787</v>
      </c>
      <c r="G289" t="n">
        <v>410.802</v>
      </c>
      <c r="H289" t="n">
        <v>6.497</v>
      </c>
      <c r="I289" t="n">
        <v>0</v>
      </c>
    </row>
    <row r="290" spans="1:9">
      <c r="A290" t="n">
        <v>288</v>
      </c>
      <c r="B290" t="n">
        <v>3080.833</v>
      </c>
      <c r="C290" t="n">
        <v>146.627</v>
      </c>
      <c r="D290" t="n">
        <v>345.015</v>
      </c>
      <c r="E290" t="n">
        <v>3061.498</v>
      </c>
      <c r="F290" t="n">
        <v>10.803</v>
      </c>
      <c r="G290" t="n">
        <v>413.859</v>
      </c>
      <c r="H290" t="n">
        <v>6.407</v>
      </c>
      <c r="I290" t="n">
        <v>0</v>
      </c>
    </row>
    <row r="291" spans="1:9">
      <c r="A291" t="n">
        <v>289</v>
      </c>
      <c r="B291" t="n">
        <v>3090.555</v>
      </c>
      <c r="C291" t="n">
        <v>146.971</v>
      </c>
      <c r="D291" t="n">
        <v>341.942</v>
      </c>
      <c r="E291" t="n">
        <v>3071.696</v>
      </c>
      <c r="F291" t="n">
        <v>10.851</v>
      </c>
      <c r="G291" t="n">
        <v>416.925</v>
      </c>
      <c r="H291" t="n">
        <v>6.322</v>
      </c>
      <c r="I291" t="n">
        <v>0</v>
      </c>
    </row>
    <row r="292" spans="1:9">
      <c r="A292" t="n">
        <v>290</v>
      </c>
      <c r="B292" t="n">
        <v>3100.555</v>
      </c>
      <c r="C292" t="n">
        <v>147.31</v>
      </c>
      <c r="D292" t="n">
        <v>338.12</v>
      </c>
      <c r="E292" t="n">
        <v>3081.939</v>
      </c>
      <c r="F292" t="n">
        <v>10.93</v>
      </c>
      <c r="G292" t="n">
        <v>420.002</v>
      </c>
      <c r="H292" t="n">
        <v>6.243</v>
      </c>
      <c r="I292" t="n">
        <v>0</v>
      </c>
    </row>
    <row r="293" spans="1:9">
      <c r="A293" t="n">
        <v>291</v>
      </c>
      <c r="B293" t="n">
        <v>3110</v>
      </c>
      <c r="C293" t="n">
        <v>147.644</v>
      </c>
      <c r="D293" t="n">
        <v>333.918</v>
      </c>
      <c r="E293" t="n">
        <v>3092.198</v>
      </c>
      <c r="F293" t="n">
        <v>10.979</v>
      </c>
      <c r="G293" t="n">
        <v>423.089</v>
      </c>
      <c r="H293" t="n">
        <v>6.166</v>
      </c>
      <c r="I293" t="n">
        <v>0</v>
      </c>
    </row>
    <row r="294" spans="1:9">
      <c r="A294" t="n">
        <v>292</v>
      </c>
      <c r="B294" t="n">
        <v>3120</v>
      </c>
      <c r="C294" t="n">
        <v>147.972</v>
      </c>
      <c r="D294" t="n">
        <v>329.818</v>
      </c>
      <c r="E294" t="n">
        <v>3102.494</v>
      </c>
      <c r="F294" t="n">
        <v>10.997</v>
      </c>
      <c r="G294" t="n">
        <v>426.187</v>
      </c>
      <c r="H294" t="n">
        <v>6.089</v>
      </c>
      <c r="I294" t="n">
        <v>0</v>
      </c>
    </row>
    <row r="295" spans="1:9">
      <c r="A295" t="n">
        <v>293</v>
      </c>
      <c r="B295" t="n">
        <v>3130</v>
      </c>
      <c r="C295" t="n">
        <v>148.296</v>
      </c>
      <c r="D295" t="n">
        <v>326.169</v>
      </c>
      <c r="E295" t="n">
        <v>3112.83</v>
      </c>
      <c r="F295" t="n">
        <v>10.984</v>
      </c>
      <c r="G295" t="n">
        <v>429.294</v>
      </c>
      <c r="H295" t="n">
        <v>6.011</v>
      </c>
      <c r="I295" t="n">
        <v>0</v>
      </c>
    </row>
    <row r="296" spans="1:9">
      <c r="A296" t="n">
        <v>294</v>
      </c>
      <c r="B296" t="n">
        <v>3140</v>
      </c>
      <c r="C296" t="n">
        <v>148.618</v>
      </c>
      <c r="D296" t="n">
        <v>323.077</v>
      </c>
      <c r="E296" t="n">
        <v>3123.235</v>
      </c>
      <c r="F296" t="n">
        <v>10.971</v>
      </c>
      <c r="G296" t="n">
        <v>432.412</v>
      </c>
      <c r="H296" t="n">
        <v>5.93</v>
      </c>
      <c r="I296" t="n">
        <v>0</v>
      </c>
    </row>
    <row r="297" spans="1:9">
      <c r="A297" t="n">
        <v>295</v>
      </c>
      <c r="B297" t="n">
        <v>3150</v>
      </c>
      <c r="C297" t="n">
        <v>148.939</v>
      </c>
      <c r="D297" t="n">
        <v>320.41</v>
      </c>
      <c r="E297" t="n">
        <v>3133.708</v>
      </c>
      <c r="F297" t="n">
        <v>10.988</v>
      </c>
      <c r="G297" t="n">
        <v>435.541</v>
      </c>
      <c r="H297" t="n">
        <v>5.847</v>
      </c>
      <c r="I297" t="n">
        <v>0</v>
      </c>
    </row>
    <row r="298" spans="1:9">
      <c r="A298" t="n">
        <v>296</v>
      </c>
      <c r="B298" t="n">
        <v>3160.277</v>
      </c>
      <c r="C298" t="n">
        <v>149.257</v>
      </c>
      <c r="D298" t="n">
        <v>317.86</v>
      </c>
      <c r="E298" t="n">
        <v>3144.258</v>
      </c>
      <c r="F298" t="n">
        <v>11.036</v>
      </c>
      <c r="G298" t="n">
        <v>438.68</v>
      </c>
      <c r="H298" t="n">
        <v>5.765</v>
      </c>
      <c r="I298" t="n">
        <v>0</v>
      </c>
    </row>
    <row r="299" spans="1:9">
      <c r="A299" t="n">
        <v>297</v>
      </c>
      <c r="B299" t="n">
        <v>3170.555</v>
      </c>
      <c r="C299" t="n">
        <v>149.573</v>
      </c>
      <c r="D299" t="n">
        <v>315.096</v>
      </c>
      <c r="E299" t="n">
        <v>3154.9</v>
      </c>
      <c r="F299" t="n">
        <v>11.115</v>
      </c>
      <c r="G299" t="n">
        <v>441.829</v>
      </c>
      <c r="H299" t="n">
        <v>5.682</v>
      </c>
      <c r="I299" t="n">
        <v>0</v>
      </c>
    </row>
    <row r="300" spans="1:9">
      <c r="A300" t="n">
        <v>298</v>
      </c>
      <c r="B300" t="n">
        <v>3180.277</v>
      </c>
      <c r="C300" t="n">
        <v>149.886</v>
      </c>
      <c r="D300" t="n">
        <v>311.892</v>
      </c>
      <c r="E300" t="n">
        <v>3165.627</v>
      </c>
      <c r="F300" t="n">
        <v>11.164</v>
      </c>
      <c r="G300" t="n">
        <v>444.99</v>
      </c>
      <c r="H300" t="n">
        <v>5.6</v>
      </c>
      <c r="I300" t="n">
        <v>0</v>
      </c>
    </row>
    <row r="301" spans="1:9">
      <c r="A301" t="n">
        <v>299</v>
      </c>
      <c r="B301" t="n">
        <v>3191.388</v>
      </c>
      <c r="C301" t="n">
        <v>150.195</v>
      </c>
      <c r="D301" t="n">
        <v>308.191</v>
      </c>
      <c r="E301" t="n">
        <v>3176.436</v>
      </c>
      <c r="F301" t="n">
        <v>11.212</v>
      </c>
      <c r="G301" t="n">
        <v>448.161</v>
      </c>
      <c r="H301" t="n">
        <v>5.518</v>
      </c>
      <c r="I301" t="n">
        <v>0</v>
      </c>
    </row>
    <row r="302" spans="1:9">
      <c r="A302" t="n">
        <v>300</v>
      </c>
      <c r="B302" t="n">
        <v>3201.666</v>
      </c>
      <c r="C302" t="n">
        <v>150.5</v>
      </c>
      <c r="D302" t="n">
        <v>304.074</v>
      </c>
      <c r="E302" t="n">
        <v>3187.3</v>
      </c>
      <c r="F302" t="n">
        <v>11.26</v>
      </c>
      <c r="G302" t="n">
        <v>451.342</v>
      </c>
      <c r="H302" t="n">
        <v>5.435</v>
      </c>
      <c r="I302" t="n">
        <v>0</v>
      </c>
    </row>
    <row r="303" spans="1:9">
      <c r="A303" t="n">
        <v>301</v>
      </c>
      <c r="B303" t="n">
        <v>3212.5</v>
      </c>
      <c r="C303" t="n">
        <v>150.8</v>
      </c>
      <c r="D303" t="n">
        <v>299.699</v>
      </c>
      <c r="E303" t="n">
        <v>3198.197</v>
      </c>
      <c r="F303" t="n">
        <v>11.339</v>
      </c>
      <c r="G303" t="n">
        <v>454.535</v>
      </c>
      <c r="H303" t="n">
        <v>5.351</v>
      </c>
      <c r="I303" t="n">
        <v>0</v>
      </c>
    </row>
    <row r="304" spans="1:9">
      <c r="A304" t="n">
        <v>302</v>
      </c>
      <c r="B304" t="n">
        <v>3222.777</v>
      </c>
      <c r="C304" t="n">
        <v>151.095</v>
      </c>
      <c r="D304" t="n">
        <v>295.254</v>
      </c>
      <c r="E304" t="n">
        <v>3209.112</v>
      </c>
      <c r="F304" t="n">
        <v>11.387</v>
      </c>
      <c r="G304" t="n">
        <v>457.739</v>
      </c>
      <c r="H304" t="n">
        <v>5.266</v>
      </c>
      <c r="I304" t="n">
        <v>0</v>
      </c>
    </row>
    <row r="305" spans="1:9">
      <c r="A305" t="n">
        <v>303</v>
      </c>
      <c r="B305" t="n">
        <v>3233.333</v>
      </c>
      <c r="C305" t="n">
        <v>151.385</v>
      </c>
      <c r="D305" t="n">
        <v>290.923</v>
      </c>
      <c r="E305" t="n">
        <v>3220.052</v>
      </c>
      <c r="F305" t="n">
        <v>11.404</v>
      </c>
      <c r="G305" t="n">
        <v>460.953</v>
      </c>
      <c r="H305" t="n">
        <v>5.182</v>
      </c>
      <c r="I305" t="n">
        <v>0</v>
      </c>
    </row>
    <row r="306" spans="1:9">
      <c r="A306" t="n">
        <v>304</v>
      </c>
      <c r="B306" t="n">
        <v>3243.888</v>
      </c>
      <c r="C306" t="n">
        <v>151.671</v>
      </c>
      <c r="D306" t="n">
        <v>286.864</v>
      </c>
      <c r="E306" t="n">
        <v>3231.016</v>
      </c>
      <c r="F306" t="n">
        <v>11.39</v>
      </c>
      <c r="G306" t="n">
        <v>464.179</v>
      </c>
      <c r="H306" t="n">
        <v>5.099</v>
      </c>
      <c r="I306" t="n">
        <v>0</v>
      </c>
    </row>
    <row r="307" spans="1:9">
      <c r="A307" t="n">
        <v>305</v>
      </c>
      <c r="B307" t="n">
        <v>3254.444</v>
      </c>
      <c r="C307" t="n">
        <v>151.954</v>
      </c>
      <c r="D307" t="n">
        <v>283.165</v>
      </c>
      <c r="E307" t="n">
        <v>3241.968</v>
      </c>
      <c r="F307" t="n">
        <v>11.377</v>
      </c>
      <c r="G307" t="n">
        <v>467.415</v>
      </c>
      <c r="H307" t="n">
        <v>5.017</v>
      </c>
      <c r="I307" t="n">
        <v>0</v>
      </c>
    </row>
    <row r="308" spans="1:9">
      <c r="A308" t="n">
        <v>306</v>
      </c>
      <c r="B308" t="n">
        <v>3264.722</v>
      </c>
      <c r="C308" t="n">
        <v>152.233</v>
      </c>
      <c r="D308" t="n">
        <v>279.829</v>
      </c>
      <c r="E308" t="n">
        <v>3252.911</v>
      </c>
      <c r="F308" t="n">
        <v>11.364</v>
      </c>
      <c r="G308" t="n">
        <v>470.663</v>
      </c>
      <c r="H308" t="n">
        <v>4.937</v>
      </c>
      <c r="I308" t="n">
        <v>0</v>
      </c>
    </row>
    <row r="309" spans="1:9">
      <c r="A309" t="n">
        <v>307</v>
      </c>
      <c r="B309" t="n">
        <v>3275.277</v>
      </c>
      <c r="C309" t="n">
        <v>152.509</v>
      </c>
      <c r="D309" t="n">
        <v>276.769</v>
      </c>
      <c r="E309" t="n">
        <v>3263.849</v>
      </c>
      <c r="F309" t="n">
        <v>11.382</v>
      </c>
      <c r="G309" t="n">
        <v>473.921</v>
      </c>
      <c r="H309" t="n">
        <v>4.858</v>
      </c>
      <c r="I309" t="n">
        <v>0</v>
      </c>
    </row>
    <row r="310" spans="1:9">
      <c r="A310" t="n">
        <v>308</v>
      </c>
      <c r="B310" t="n">
        <v>3286.111</v>
      </c>
      <c r="C310" t="n">
        <v>152.783</v>
      </c>
      <c r="D310" t="n">
        <v>273.84</v>
      </c>
      <c r="E310" t="n">
        <v>3274.851</v>
      </c>
      <c r="F310" t="n">
        <v>11.431</v>
      </c>
      <c r="G310" t="n">
        <v>477.191</v>
      </c>
      <c r="H310" t="n">
        <v>4.781</v>
      </c>
      <c r="I310" t="n">
        <v>0</v>
      </c>
    </row>
    <row r="311" spans="1:9">
      <c r="A311" t="n">
        <v>309</v>
      </c>
      <c r="B311" t="n">
        <v>3297.222</v>
      </c>
      <c r="C311" t="n">
        <v>153.055</v>
      </c>
      <c r="D311" t="n">
        <v>270.873</v>
      </c>
      <c r="E311" t="n">
        <v>3285.908</v>
      </c>
      <c r="F311" t="n">
        <v>11.511</v>
      </c>
      <c r="G311" t="n">
        <v>480.471</v>
      </c>
      <c r="H311" t="n">
        <v>4.706</v>
      </c>
      <c r="I311" t="n">
        <v>0</v>
      </c>
    </row>
    <row r="312" spans="1:9">
      <c r="A312" t="n">
        <v>310</v>
      </c>
      <c r="B312" t="n">
        <v>3308.055</v>
      </c>
      <c r="C312" t="n">
        <v>153.323</v>
      </c>
      <c r="D312" t="n">
        <v>267.725</v>
      </c>
      <c r="E312" t="n">
        <v>3297.03</v>
      </c>
      <c r="F312" t="n">
        <v>11.591</v>
      </c>
      <c r="G312" t="n">
        <v>483.762</v>
      </c>
      <c r="H312" t="n">
        <v>4.631</v>
      </c>
      <c r="I312" t="n">
        <v>0</v>
      </c>
    </row>
    <row r="313" spans="1:9">
      <c r="A313" t="n">
        <v>311</v>
      </c>
      <c r="B313" t="n">
        <v>3318.611</v>
      </c>
      <c r="C313" t="n">
        <v>153.588</v>
      </c>
      <c r="D313" t="n">
        <v>264.315</v>
      </c>
      <c r="E313" t="n">
        <v>3308.204</v>
      </c>
      <c r="F313" t="n">
        <v>11.641</v>
      </c>
      <c r="G313" t="n">
        <v>487.065</v>
      </c>
      <c r="H313" t="n">
        <v>4.557</v>
      </c>
      <c r="I313" t="n">
        <v>0</v>
      </c>
    </row>
    <row r="314" spans="1:9">
      <c r="A314" t="n">
        <v>312</v>
      </c>
      <c r="B314" t="n">
        <v>3329.444</v>
      </c>
      <c r="C314" t="n">
        <v>153.849</v>
      </c>
      <c r="D314" t="n">
        <v>260.643</v>
      </c>
      <c r="E314" t="n">
        <v>3319.436</v>
      </c>
      <c r="F314" t="n">
        <v>11.691</v>
      </c>
      <c r="G314" t="n">
        <v>490.379</v>
      </c>
      <c r="H314" t="n">
        <v>4.484</v>
      </c>
      <c r="I314" t="n">
        <v>0</v>
      </c>
    </row>
    <row r="315" spans="1:9">
      <c r="A315" t="n">
        <v>313</v>
      </c>
      <c r="B315" t="n">
        <v>3340.555</v>
      </c>
      <c r="C315" t="n">
        <v>154.106</v>
      </c>
      <c r="D315" t="n">
        <v>256.79</v>
      </c>
      <c r="E315" t="n">
        <v>3330.711</v>
      </c>
      <c r="F315" t="n">
        <v>11.71</v>
      </c>
      <c r="G315" t="n">
        <v>493.704</v>
      </c>
      <c r="H315" t="n">
        <v>4.412</v>
      </c>
      <c r="I315" t="n">
        <v>0</v>
      </c>
    </row>
    <row r="316" spans="1:9">
      <c r="A316" t="n">
        <v>314</v>
      </c>
      <c r="B316" t="n">
        <v>3351.666</v>
      </c>
      <c r="C316" t="n">
        <v>154.359</v>
      </c>
      <c r="D316" t="n">
        <v>252.906</v>
      </c>
      <c r="E316" t="n">
        <v>3342</v>
      </c>
      <c r="F316" t="n">
        <v>11.76</v>
      </c>
      <c r="G316" t="n">
        <v>497.04</v>
      </c>
      <c r="H316" t="n">
        <v>4.342</v>
      </c>
      <c r="I316" t="n">
        <v>0</v>
      </c>
    </row>
    <row r="317" spans="1:9">
      <c r="A317" t="n">
        <v>315</v>
      </c>
      <c r="B317" t="n">
        <v>3362.777</v>
      </c>
      <c r="C317" t="n">
        <v>154.607</v>
      </c>
      <c r="D317" t="n">
        <v>249.19</v>
      </c>
      <c r="E317" t="n">
        <v>3353.298</v>
      </c>
      <c r="F317" t="n">
        <v>11.779</v>
      </c>
      <c r="G317" t="n">
        <v>500.388</v>
      </c>
      <c r="H317" t="n">
        <v>4.274</v>
      </c>
      <c r="I317" t="n">
        <v>0</v>
      </c>
    </row>
    <row r="318" spans="1:9">
      <c r="A318" t="n">
        <v>316</v>
      </c>
      <c r="B318" t="n">
        <v>3373.611</v>
      </c>
      <c r="C318" t="n">
        <v>154.852</v>
      </c>
      <c r="D318" t="n">
        <v>245.84</v>
      </c>
      <c r="E318" t="n">
        <v>3364.632</v>
      </c>
      <c r="F318" t="n">
        <v>11.799</v>
      </c>
      <c r="G318" t="n">
        <v>503.747</v>
      </c>
      <c r="H318" t="n">
        <v>4.206</v>
      </c>
      <c r="I318" t="n">
        <v>0</v>
      </c>
    </row>
    <row r="319" spans="1:9">
      <c r="A319" t="n">
        <v>317</v>
      </c>
      <c r="B319" t="n">
        <v>3384.722</v>
      </c>
      <c r="C319" t="n">
        <v>155.093</v>
      </c>
      <c r="D319" t="n">
        <v>242.972</v>
      </c>
      <c r="E319" t="n">
        <v>3376.04</v>
      </c>
      <c r="F319" t="n">
        <v>11.819</v>
      </c>
      <c r="G319" t="n">
        <v>507.117</v>
      </c>
      <c r="H319" t="n">
        <v>4.137</v>
      </c>
      <c r="I319" t="n">
        <v>0</v>
      </c>
    </row>
    <row r="320" spans="1:9">
      <c r="A320" t="n">
        <v>318</v>
      </c>
      <c r="B320" t="n">
        <v>3396.111</v>
      </c>
      <c r="C320" t="n">
        <v>155.333</v>
      </c>
      <c r="D320" t="n">
        <v>240.537</v>
      </c>
      <c r="E320" t="n">
        <v>3387.517</v>
      </c>
      <c r="F320" t="n">
        <v>11.869</v>
      </c>
      <c r="G320" t="n">
        <v>510.499</v>
      </c>
      <c r="H320" t="n">
        <v>4.068</v>
      </c>
      <c r="I320" t="n">
        <v>0</v>
      </c>
    </row>
    <row r="321" spans="1:9">
      <c r="A321" t="n">
        <v>319</v>
      </c>
      <c r="B321" t="n">
        <v>3407.222</v>
      </c>
      <c r="C321" t="n">
        <v>155.571</v>
      </c>
      <c r="D321" t="n">
        <v>238.28</v>
      </c>
      <c r="E321" t="n">
        <v>3399.064</v>
      </c>
      <c r="F321" t="n">
        <v>11.95</v>
      </c>
      <c r="G321" t="n">
        <v>513.8920000000001</v>
      </c>
      <c r="H321" t="n">
        <v>3.997</v>
      </c>
      <c r="I321" t="n">
        <v>0</v>
      </c>
    </row>
    <row r="322" spans="1:9">
      <c r="A322" t="n">
        <v>320</v>
      </c>
      <c r="B322" t="n">
        <v>3418.611</v>
      </c>
      <c r="C322" t="n">
        <v>155.809</v>
      </c>
      <c r="D322" t="n">
        <v>235.805</v>
      </c>
      <c r="E322" t="n">
        <v>3410.677</v>
      </c>
      <c r="F322" t="n">
        <v>12</v>
      </c>
      <c r="G322" t="n">
        <v>517.297</v>
      </c>
      <c r="H322" t="n">
        <v>3.927</v>
      </c>
      <c r="I322" t="n">
        <v>0</v>
      </c>
    </row>
    <row r="323" spans="1:9">
      <c r="A323" t="n">
        <v>321</v>
      </c>
      <c r="B323" t="n">
        <v>3430</v>
      </c>
      <c r="C323" t="n">
        <v>156.044</v>
      </c>
      <c r="D323" t="n">
        <v>232.736</v>
      </c>
      <c r="E323" t="n">
        <v>3422.368</v>
      </c>
      <c r="F323" t="n">
        <v>12.051</v>
      </c>
      <c r="G323" t="n">
        <v>520.7140000000001</v>
      </c>
      <c r="H323" t="n">
        <v>3.856</v>
      </c>
      <c r="I323" t="n">
        <v>0</v>
      </c>
    </row>
    <row r="324" spans="1:9">
      <c r="A324" t="n">
        <v>322</v>
      </c>
      <c r="B324" t="n">
        <v>3441.666</v>
      </c>
      <c r="C324" t="n">
        <v>156.275</v>
      </c>
      <c r="D324" t="n">
        <v>228.876</v>
      </c>
      <c r="E324" t="n">
        <v>3434.136</v>
      </c>
      <c r="F324" t="n">
        <v>12.101</v>
      </c>
      <c r="G324" t="n">
        <v>524.1420000000001</v>
      </c>
      <c r="H324" t="n">
        <v>3.788</v>
      </c>
      <c r="I324" t="n">
        <v>0</v>
      </c>
    </row>
    <row r="325" spans="1:9">
      <c r="A325" t="n">
        <v>323</v>
      </c>
      <c r="B325" t="n">
        <v>3453.333</v>
      </c>
      <c r="C325" t="n">
        <v>156.5</v>
      </c>
      <c r="D325" t="n">
        <v>224.388</v>
      </c>
      <c r="E325" t="n">
        <v>3445.954</v>
      </c>
      <c r="F325" t="n">
        <v>12.183</v>
      </c>
      <c r="G325" t="n">
        <v>527.582</v>
      </c>
      <c r="H325" t="n">
        <v>3.722</v>
      </c>
      <c r="I325" t="n">
        <v>0</v>
      </c>
    </row>
    <row r="326" spans="1:9">
      <c r="A326" t="n">
        <v>324</v>
      </c>
      <c r="B326" t="n">
        <v>3465</v>
      </c>
      <c r="C326" t="n">
        <v>156.719</v>
      </c>
      <c r="D326" t="n">
        <v>219.704</v>
      </c>
      <c r="E326" t="n">
        <v>3457.807</v>
      </c>
      <c r="F326" t="n">
        <v>12.234</v>
      </c>
      <c r="G326" t="n">
        <v>531.034</v>
      </c>
      <c r="H326" t="n">
        <v>3.659</v>
      </c>
      <c r="I326" t="n">
        <v>0</v>
      </c>
    </row>
    <row r="327" spans="1:9">
      <c r="A327" t="n">
        <v>325</v>
      </c>
      <c r="B327" t="n">
        <v>3476.388</v>
      </c>
      <c r="C327" t="n">
        <v>156.932</v>
      </c>
      <c r="D327" t="n">
        <v>215.392</v>
      </c>
      <c r="E327" t="n">
        <v>3469.679</v>
      </c>
      <c r="F327" t="n">
        <v>12.254</v>
      </c>
      <c r="G327" t="n">
        <v>534.498</v>
      </c>
      <c r="H327" t="n">
        <v>3.596</v>
      </c>
      <c r="I327" t="n">
        <v>0</v>
      </c>
    </row>
    <row r="328" spans="1:9">
      <c r="A328" t="n">
        <v>326</v>
      </c>
      <c r="B328" t="n">
        <v>3488.333</v>
      </c>
      <c r="C328" t="n">
        <v>157.141</v>
      </c>
      <c r="D328" t="n">
        <v>211.909</v>
      </c>
      <c r="E328" t="n">
        <v>3481.56</v>
      </c>
      <c r="F328" t="n">
        <v>12.245</v>
      </c>
      <c r="G328" t="n">
        <v>537.973</v>
      </c>
      <c r="H328" t="n">
        <v>3.535</v>
      </c>
      <c r="I328" t="n">
        <v>0</v>
      </c>
    </row>
    <row r="329" spans="1:9">
      <c r="A329" t="n">
        <v>327</v>
      </c>
      <c r="B329" t="n">
        <v>3499.722</v>
      </c>
      <c r="C329" t="n">
        <v>157.348</v>
      </c>
      <c r="D329" t="n">
        <v>209.439</v>
      </c>
      <c r="E329" t="n">
        <v>3493.454</v>
      </c>
      <c r="F329" t="n">
        <v>12.266</v>
      </c>
      <c r="G329" t="n">
        <v>541.461</v>
      </c>
      <c r="H329" t="n">
        <v>3.473</v>
      </c>
      <c r="I329" t="n">
        <v>0</v>
      </c>
    </row>
    <row r="330" spans="1:9">
      <c r="A330" t="n">
        <v>328</v>
      </c>
      <c r="B330" t="n">
        <v>3511.388</v>
      </c>
      <c r="C330" t="n">
        <v>157.555</v>
      </c>
      <c r="D330" t="n">
        <v>207.754</v>
      </c>
      <c r="E330" t="n">
        <v>3505.358</v>
      </c>
      <c r="F330" t="n">
        <v>12.317</v>
      </c>
      <c r="G330" t="n">
        <v>544.96</v>
      </c>
      <c r="H330" t="n">
        <v>3.412</v>
      </c>
      <c r="I330" t="n">
        <v>0</v>
      </c>
    </row>
    <row r="331" spans="1:9">
      <c r="A331" t="n">
        <v>329</v>
      </c>
      <c r="B331" t="n">
        <v>3523.333</v>
      </c>
      <c r="C331" t="n">
        <v>157.763</v>
      </c>
      <c r="D331" t="n">
        <v>206.39</v>
      </c>
      <c r="E331" t="n">
        <v>3517.298</v>
      </c>
      <c r="F331" t="n">
        <v>12.4</v>
      </c>
      <c r="G331" t="n">
        <v>548.472</v>
      </c>
      <c r="H331" t="n">
        <v>3.352</v>
      </c>
      <c r="I331" t="n">
        <v>0</v>
      </c>
    </row>
    <row r="332" spans="1:9">
      <c r="A332" t="n">
        <v>330</v>
      </c>
      <c r="B332" t="n">
        <v>3535</v>
      </c>
      <c r="C332" t="n">
        <v>157.969</v>
      </c>
      <c r="D332" t="n">
        <v>204.795</v>
      </c>
      <c r="E332" t="n">
        <v>3529.27</v>
      </c>
      <c r="F332" t="n">
        <v>12.452</v>
      </c>
      <c r="G332" t="n">
        <v>551.995</v>
      </c>
      <c r="H332" t="n">
        <v>3.295</v>
      </c>
      <c r="I332" t="n">
        <v>0</v>
      </c>
    </row>
    <row r="333" spans="1:9">
      <c r="A333" t="n">
        <v>331</v>
      </c>
      <c r="B333" t="n">
        <v>3546.944</v>
      </c>
      <c r="C333" t="n">
        <v>158.174</v>
      </c>
      <c r="D333" t="n">
        <v>202.556</v>
      </c>
      <c r="E333" t="n">
        <v>3541.293</v>
      </c>
      <c r="F333" t="n">
        <v>12.474</v>
      </c>
      <c r="G333" t="n">
        <v>555.53</v>
      </c>
      <c r="H333" t="n">
        <v>3.239</v>
      </c>
      <c r="I333" t="n">
        <v>0</v>
      </c>
    </row>
    <row r="334" spans="1:9">
      <c r="A334" t="n">
        <v>332</v>
      </c>
      <c r="B334" t="n">
        <v>3558.888</v>
      </c>
      <c r="C334" t="n">
        <v>158.375</v>
      </c>
      <c r="D334" t="n">
        <v>199.533</v>
      </c>
      <c r="E334" t="n">
        <v>3553.358</v>
      </c>
      <c r="F334" t="n">
        <v>12.465</v>
      </c>
      <c r="G334" t="n">
        <v>559.077</v>
      </c>
      <c r="H334" t="n">
        <v>3.185</v>
      </c>
      <c r="I334" t="n">
        <v>0</v>
      </c>
    </row>
    <row r="335" spans="1:9">
      <c r="A335" t="n">
        <v>333</v>
      </c>
      <c r="B335" t="n">
        <v>3570.833</v>
      </c>
      <c r="C335" t="n">
        <v>158.571</v>
      </c>
      <c r="D335" t="n">
        <v>195.892</v>
      </c>
      <c r="E335" t="n">
        <v>3565.48</v>
      </c>
      <c r="F335" t="n">
        <v>12.456</v>
      </c>
      <c r="G335" t="n">
        <v>562.6369999999999</v>
      </c>
      <c r="H335" t="n">
        <v>3.133</v>
      </c>
      <c r="I335" t="n">
        <v>0</v>
      </c>
    </row>
    <row r="336" spans="1:9">
      <c r="A336" t="n">
        <v>334</v>
      </c>
      <c r="B336" t="n">
        <v>3583.055</v>
      </c>
      <c r="C336" t="n">
        <v>158.763</v>
      </c>
      <c r="D336" t="n">
        <v>192</v>
      </c>
      <c r="E336" t="n">
        <v>3577.646</v>
      </c>
      <c r="F336" t="n">
        <v>12.448</v>
      </c>
      <c r="G336" t="n">
        <v>566.208</v>
      </c>
      <c r="H336" t="n">
        <v>3.08</v>
      </c>
      <c r="I336" t="n">
        <v>0</v>
      </c>
    </row>
    <row r="337" spans="1:9">
      <c r="A337" t="n">
        <v>335</v>
      </c>
      <c r="B337" t="n">
        <v>3595</v>
      </c>
      <c r="C337" t="n">
        <v>158.95</v>
      </c>
      <c r="D337" t="n">
        <v>188.279</v>
      </c>
      <c r="E337" t="n">
        <v>3589.874</v>
      </c>
      <c r="F337" t="n">
        <v>12.47</v>
      </c>
      <c r="G337" t="n">
        <v>569.792</v>
      </c>
      <c r="H337" t="n">
        <v>3.026</v>
      </c>
      <c r="I337" t="n">
        <v>0</v>
      </c>
    </row>
    <row r="338" spans="1:9">
      <c r="A338" t="n">
        <v>336</v>
      </c>
      <c r="B338" t="n">
        <v>3606.944</v>
      </c>
      <c r="C338" t="n">
        <v>159.133</v>
      </c>
      <c r="D338" t="n">
        <v>185.053</v>
      </c>
      <c r="E338" t="n">
        <v>3602.151</v>
      </c>
      <c r="F338" t="n">
        <v>12.523</v>
      </c>
      <c r="G338" t="n">
        <v>573.388</v>
      </c>
      <c r="H338" t="n">
        <v>2.972</v>
      </c>
      <c r="I338" t="n">
        <v>0</v>
      </c>
    </row>
    <row r="339" spans="1:9">
      <c r="A339" t="n">
        <v>337</v>
      </c>
      <c r="B339" t="n">
        <v>3618.888</v>
      </c>
      <c r="C339" t="n">
        <v>159.314</v>
      </c>
      <c r="D339" t="n">
        <v>182.448</v>
      </c>
      <c r="E339" t="n">
        <v>3614.516</v>
      </c>
      <c r="F339" t="n">
        <v>12.637</v>
      </c>
      <c r="G339" t="n">
        <v>576.997</v>
      </c>
      <c r="H339" t="n">
        <v>2.917</v>
      </c>
      <c r="I339" t="n">
        <v>0</v>
      </c>
    </row>
    <row r="340" spans="1:9">
      <c r="A340" t="n">
        <v>338</v>
      </c>
      <c r="B340" t="n">
        <v>3631.388</v>
      </c>
      <c r="C340" t="n">
        <v>159.494</v>
      </c>
      <c r="D340" t="n">
        <v>180.361</v>
      </c>
      <c r="E340" t="n">
        <v>3626.977</v>
      </c>
      <c r="F340" t="n">
        <v>12.752</v>
      </c>
      <c r="G340" t="n">
        <v>580.617</v>
      </c>
      <c r="H340" t="n">
        <v>2.862</v>
      </c>
      <c r="I340" t="n">
        <v>0</v>
      </c>
    </row>
    <row r="341" spans="1:9">
      <c r="A341" t="n">
        <v>339</v>
      </c>
      <c r="B341" t="n">
        <v>3643.611</v>
      </c>
      <c r="C341" t="n">
        <v>159.673</v>
      </c>
      <c r="D341" t="n">
        <v>178.525</v>
      </c>
      <c r="E341" t="n">
        <v>3639.526</v>
      </c>
      <c r="F341" t="n">
        <v>12.866</v>
      </c>
      <c r="G341" t="n">
        <v>584.251</v>
      </c>
      <c r="H341" t="n">
        <v>2.806</v>
      </c>
      <c r="I341" t="n">
        <v>0</v>
      </c>
    </row>
    <row r="342" spans="1:9">
      <c r="A342" t="n">
        <v>340</v>
      </c>
      <c r="B342" t="n">
        <v>3656.111</v>
      </c>
      <c r="C342" t="n">
        <v>159.851</v>
      </c>
      <c r="D342" t="n">
        <v>176.608</v>
      </c>
      <c r="E342" t="n">
        <v>3652.135</v>
      </c>
      <c r="F342" t="n">
        <v>12.919</v>
      </c>
      <c r="G342" t="n">
        <v>587.896</v>
      </c>
      <c r="H342" t="n">
        <v>2.751</v>
      </c>
      <c r="I342" t="n">
        <v>0</v>
      </c>
    </row>
    <row r="343" spans="1:9">
      <c r="A343" t="n">
        <v>341</v>
      </c>
      <c r="B343" t="n">
        <v>3668.888</v>
      </c>
      <c r="C343" t="n">
        <v>160.026</v>
      </c>
      <c r="D343" t="n">
        <v>174.314</v>
      </c>
      <c r="E343" t="n">
        <v>3664.808</v>
      </c>
      <c r="F343" t="n">
        <v>12.941</v>
      </c>
      <c r="G343" t="n">
        <v>591.5549999999999</v>
      </c>
      <c r="H343" t="n">
        <v>2.696</v>
      </c>
      <c r="I343" t="n">
        <v>0</v>
      </c>
    </row>
    <row r="344" spans="1:9">
      <c r="A344" t="n">
        <v>342</v>
      </c>
      <c r="B344" t="n">
        <v>3681.666</v>
      </c>
      <c r="C344" t="n">
        <v>160.199</v>
      </c>
      <c r="D344" t="n">
        <v>171.457</v>
      </c>
      <c r="E344" t="n">
        <v>3677.553</v>
      </c>
      <c r="F344" t="n">
        <v>12.962</v>
      </c>
      <c r="G344" t="n">
        <v>595.226</v>
      </c>
      <c r="H344" t="n">
        <v>2.641</v>
      </c>
      <c r="I344" t="n">
        <v>0</v>
      </c>
    </row>
    <row r="345" spans="1:9">
      <c r="A345" t="n">
        <v>343</v>
      </c>
      <c r="B345" t="n">
        <v>3694.166</v>
      </c>
      <c r="C345" t="n">
        <v>160.368</v>
      </c>
      <c r="D345" t="n">
        <v>168.02</v>
      </c>
      <c r="E345" t="n">
        <v>3690.35</v>
      </c>
      <c r="F345" t="n">
        <v>13.015</v>
      </c>
      <c r="G345" t="n">
        <v>598.91</v>
      </c>
      <c r="H345" t="n">
        <v>2.584</v>
      </c>
      <c r="I345" t="n">
        <v>0</v>
      </c>
    </row>
    <row r="346" spans="1:9">
      <c r="A346" t="n">
        <v>344</v>
      </c>
      <c r="B346" t="n">
        <v>3707.5</v>
      </c>
      <c r="C346" t="n">
        <v>160.533</v>
      </c>
      <c r="D346" t="n">
        <v>164.136</v>
      </c>
      <c r="E346" t="n">
        <v>3703.163</v>
      </c>
      <c r="F346" t="n">
        <v>13.067</v>
      </c>
      <c r="G346" t="n">
        <v>602.607</v>
      </c>
      <c r="H346" t="n">
        <v>2.527</v>
      </c>
      <c r="I346" t="n">
        <v>0</v>
      </c>
    </row>
    <row r="347" spans="1:9">
      <c r="A347" t="n">
        <v>345</v>
      </c>
      <c r="B347" t="n">
        <v>3719.444</v>
      </c>
      <c r="C347" t="n">
        <v>160.692</v>
      </c>
      <c r="D347" t="n">
        <v>160.033</v>
      </c>
      <c r="E347" t="n">
        <v>3715.982</v>
      </c>
      <c r="F347" t="n">
        <v>13.088</v>
      </c>
      <c r="G347" t="n">
        <v>606.316</v>
      </c>
      <c r="H347" t="n">
        <v>2.468</v>
      </c>
      <c r="I347" t="n">
        <v>0</v>
      </c>
    </row>
    <row r="348" spans="1:9">
      <c r="A348" t="n">
        <v>346</v>
      </c>
      <c r="B348" t="n">
        <v>3731.666</v>
      </c>
      <c r="C348" t="n">
        <v>160.848</v>
      </c>
      <c r="D348" t="n">
        <v>155.96</v>
      </c>
      <c r="E348" t="n">
        <v>3728.801</v>
      </c>
      <c r="F348" t="n">
        <v>13.079</v>
      </c>
      <c r="G348" t="n">
        <v>610.039</v>
      </c>
      <c r="H348" t="n">
        <v>2.41</v>
      </c>
      <c r="I348" t="n">
        <v>0</v>
      </c>
    </row>
    <row r="349" spans="1:9">
      <c r="A349" t="n">
        <v>347</v>
      </c>
      <c r="B349" t="n">
        <v>3744.722</v>
      </c>
      <c r="C349" t="n">
        <v>160.999</v>
      </c>
      <c r="D349" t="n">
        <v>152.134</v>
      </c>
      <c r="E349" t="n">
        <v>3741.613</v>
      </c>
      <c r="F349" t="n">
        <v>13.1</v>
      </c>
      <c r="G349" t="n">
        <v>613.774</v>
      </c>
      <c r="H349" t="n">
        <v>2.352</v>
      </c>
      <c r="I349" t="n">
        <v>0</v>
      </c>
    </row>
    <row r="350" spans="1:9">
      <c r="A350" t="n">
        <v>348</v>
      </c>
      <c r="B350" t="n">
        <v>3757.5</v>
      </c>
      <c r="C350" t="n">
        <v>161.147</v>
      </c>
      <c r="D350" t="n">
        <v>148.701</v>
      </c>
      <c r="E350" t="n">
        <v>3754.43</v>
      </c>
      <c r="F350" t="n">
        <v>13.122</v>
      </c>
      <c r="G350" t="n">
        <v>617.522</v>
      </c>
      <c r="H350" t="n">
        <v>2.295</v>
      </c>
      <c r="I350" t="n">
        <v>0</v>
      </c>
    </row>
    <row r="351" spans="1:9">
      <c r="A351" t="n">
        <v>349</v>
      </c>
      <c r="B351" t="n">
        <v>3770</v>
      </c>
      <c r="C351" t="n">
        <v>161.292</v>
      </c>
      <c r="D351" t="n">
        <v>145.71</v>
      </c>
      <c r="E351" t="n">
        <v>3767.275</v>
      </c>
      <c r="F351" t="n">
        <v>13.144</v>
      </c>
      <c r="G351" t="n">
        <v>621.283</v>
      </c>
      <c r="H351" t="n">
        <v>2.241</v>
      </c>
      <c r="I351" t="n">
        <v>0</v>
      </c>
    </row>
    <row r="352" spans="1:9">
      <c r="A352" t="n">
        <v>350</v>
      </c>
      <c r="B352" t="n">
        <v>3782.777</v>
      </c>
      <c r="C352" t="n">
        <v>161.434</v>
      </c>
      <c r="D352" t="n">
        <v>143.126</v>
      </c>
      <c r="E352" t="n">
        <v>3780.173</v>
      </c>
      <c r="F352" t="n">
        <v>13.167</v>
      </c>
      <c r="G352" t="n">
        <v>625.056</v>
      </c>
      <c r="H352" t="n">
        <v>2.19</v>
      </c>
      <c r="I352" t="n">
        <v>0</v>
      </c>
    </row>
    <row r="353" spans="1:9">
      <c r="A353" t="n">
        <v>351</v>
      </c>
      <c r="B353" t="n">
        <v>3795.833</v>
      </c>
      <c r="C353" t="n">
        <v>161.575</v>
      </c>
      <c r="D353" t="n">
        <v>140.858</v>
      </c>
      <c r="E353" t="n">
        <v>3793.147</v>
      </c>
      <c r="F353" t="n">
        <v>13.221</v>
      </c>
      <c r="G353" t="n">
        <v>628.843</v>
      </c>
      <c r="H353" t="n">
        <v>2.143</v>
      </c>
      <c r="I353" t="n">
        <v>0</v>
      </c>
    </row>
    <row r="354" spans="1:9">
      <c r="A354" t="n">
        <v>352</v>
      </c>
      <c r="B354" t="n">
        <v>3808.611</v>
      </c>
      <c r="C354" t="n">
        <v>161.713</v>
      </c>
      <c r="D354" t="n">
        <v>138.793</v>
      </c>
      <c r="E354" t="n">
        <v>3806.184</v>
      </c>
      <c r="F354" t="n">
        <v>13.306</v>
      </c>
      <c r="G354" t="n">
        <v>632.643</v>
      </c>
      <c r="H354" t="n">
        <v>2.098</v>
      </c>
      <c r="I354" t="n">
        <v>0</v>
      </c>
    </row>
    <row r="355" spans="1:9">
      <c r="A355" t="n">
        <v>353</v>
      </c>
      <c r="B355" t="n">
        <v>3821.666</v>
      </c>
      <c r="C355" t="n">
        <v>161.85</v>
      </c>
      <c r="D355" t="n">
        <v>136.818</v>
      </c>
      <c r="E355" t="n">
        <v>3819.286</v>
      </c>
      <c r="F355" t="n">
        <v>13.361</v>
      </c>
      <c r="G355" t="n">
        <v>636.456</v>
      </c>
      <c r="H355" t="n">
        <v>2.055</v>
      </c>
      <c r="I355" t="n">
        <v>0</v>
      </c>
    </row>
    <row r="356" spans="1:9">
      <c r="A356" t="n">
        <v>354</v>
      </c>
      <c r="B356" t="n">
        <v>3834.722</v>
      </c>
      <c r="C356" t="n">
        <v>161.985</v>
      </c>
      <c r="D356" t="n">
        <v>134.844</v>
      </c>
      <c r="E356" t="n">
        <v>3832.43</v>
      </c>
      <c r="F356" t="n">
        <v>13.385</v>
      </c>
      <c r="G356" t="n">
        <v>640.2809999999999</v>
      </c>
      <c r="H356" t="n">
        <v>2.015</v>
      </c>
      <c r="I356" t="n">
        <v>0</v>
      </c>
    </row>
    <row r="357" spans="1:9">
      <c r="A357" t="n">
        <v>355</v>
      </c>
      <c r="B357" t="n">
        <v>3848.055</v>
      </c>
      <c r="C357" t="n">
        <v>162.118</v>
      </c>
      <c r="D357" t="n">
        <v>132.81</v>
      </c>
      <c r="E357" t="n">
        <v>3845.649</v>
      </c>
      <c r="F357" t="n">
        <v>13.409</v>
      </c>
      <c r="G357" t="n">
        <v>644.12</v>
      </c>
      <c r="H357" t="n">
        <v>1.976</v>
      </c>
      <c r="I357" t="n">
        <v>0</v>
      </c>
    </row>
    <row r="358" spans="1:9">
      <c r="A358" t="n">
        <v>356</v>
      </c>
      <c r="B358" t="n">
        <v>3861.111</v>
      </c>
      <c r="C358" t="n">
        <v>162.249</v>
      </c>
      <c r="D358" t="n">
        <v>130.694</v>
      </c>
      <c r="E358" t="n">
        <v>3858.923</v>
      </c>
      <c r="F358" t="n">
        <v>13.465</v>
      </c>
      <c r="G358" t="n">
        <v>647.973</v>
      </c>
      <c r="H358" t="n">
        <v>1.937</v>
      </c>
      <c r="I358" t="n">
        <v>0</v>
      </c>
    </row>
    <row r="359" spans="1:9">
      <c r="A359" t="n">
        <v>357</v>
      </c>
      <c r="B359" t="n">
        <v>3874.444</v>
      </c>
      <c r="C359" t="n">
        <v>162.378</v>
      </c>
      <c r="D359" t="n">
        <v>128.496</v>
      </c>
      <c r="E359" t="n">
        <v>3872.259</v>
      </c>
      <c r="F359" t="n">
        <v>13.551</v>
      </c>
      <c r="G359" t="n">
        <v>651.838</v>
      </c>
      <c r="H359" t="n">
        <v>1.898</v>
      </c>
      <c r="I359" t="n">
        <v>0</v>
      </c>
    </row>
    <row r="360" spans="1:9">
      <c r="A360" t="n">
        <v>358</v>
      </c>
      <c r="B360" t="n">
        <v>3887.5</v>
      </c>
      <c r="C360" t="n">
        <v>162.504</v>
      </c>
      <c r="D360" t="n">
        <v>126.23</v>
      </c>
      <c r="E360" t="n">
        <v>3885.654</v>
      </c>
      <c r="F360" t="n">
        <v>13.606</v>
      </c>
      <c r="G360" t="n">
        <v>655.717</v>
      </c>
      <c r="H360" t="n">
        <v>1.859</v>
      </c>
      <c r="I360" t="n">
        <v>0</v>
      </c>
    </row>
    <row r="361" spans="1:9">
      <c r="A361" t="n">
        <v>359</v>
      </c>
      <c r="B361" t="n">
        <v>3901.111</v>
      </c>
      <c r="C361" t="n">
        <v>162.628</v>
      </c>
      <c r="D361" t="n">
        <v>123.913</v>
      </c>
      <c r="E361" t="n">
        <v>3899.116</v>
      </c>
      <c r="F361" t="n">
        <v>13.661</v>
      </c>
      <c r="G361" t="n">
        <v>659.61</v>
      </c>
      <c r="H361" t="n">
        <v>1.82</v>
      </c>
      <c r="I361" t="n">
        <v>0</v>
      </c>
    </row>
    <row r="362" spans="1:9">
      <c r="A362" t="n">
        <v>360</v>
      </c>
      <c r="B362" t="n">
        <v>3914.722</v>
      </c>
      <c r="C362" t="n">
        <v>162.75</v>
      </c>
      <c r="D362" t="n">
        <v>121.566</v>
      </c>
      <c r="E362" t="n">
        <v>3912.649</v>
      </c>
      <c r="F362" t="n">
        <v>13.717</v>
      </c>
      <c r="G362" t="n">
        <v>663.516</v>
      </c>
      <c r="H362" t="n">
        <v>1.78</v>
      </c>
      <c r="I362" t="n">
        <v>0</v>
      </c>
    </row>
    <row r="363" spans="1:9">
      <c r="A363" t="n">
        <v>361</v>
      </c>
      <c r="B363" t="n">
        <v>3927.777</v>
      </c>
      <c r="C363" t="n">
        <v>162.869</v>
      </c>
      <c r="D363" t="n">
        <v>119.207</v>
      </c>
      <c r="E363" t="n">
        <v>3926.237</v>
      </c>
      <c r="F363" t="n">
        <v>13.803</v>
      </c>
      <c r="G363" t="n">
        <v>667.4349999999999</v>
      </c>
      <c r="H363" t="n">
        <v>1.74</v>
      </c>
      <c r="I363" t="n">
        <v>0</v>
      </c>
    </row>
    <row r="364" spans="1:9">
      <c r="A364" t="n">
        <v>362</v>
      </c>
      <c r="B364" t="n">
        <v>3941.666</v>
      </c>
      <c r="C364" t="n">
        <v>162.986</v>
      </c>
      <c r="D364" t="n">
        <v>116.848</v>
      </c>
      <c r="E364" t="n">
        <v>3939.901</v>
      </c>
      <c r="F364" t="n">
        <v>13.858</v>
      </c>
      <c r="G364" t="n">
        <v>671.3680000000001</v>
      </c>
      <c r="H364" t="n">
        <v>1.7</v>
      </c>
      <c r="I364" t="n">
        <v>0</v>
      </c>
    </row>
    <row r="365" spans="1:9">
      <c r="A365" t="n">
        <v>363</v>
      </c>
      <c r="B365" t="n">
        <v>3955</v>
      </c>
      <c r="C365" t="n">
        <v>163.1</v>
      </c>
      <c r="D365" t="n">
        <v>114.498</v>
      </c>
      <c r="E365" t="n">
        <v>3953.604</v>
      </c>
      <c r="F365" t="n">
        <v>13.882</v>
      </c>
      <c r="G365" t="n">
        <v>675.3150000000001</v>
      </c>
      <c r="H365" t="n">
        <v>1.661</v>
      </c>
      <c r="I365" t="n">
        <v>0</v>
      </c>
    </row>
    <row r="366" spans="1:9">
      <c r="A366" t="n">
        <v>364</v>
      </c>
      <c r="B366" t="n">
        <v>3969.166</v>
      </c>
      <c r="C366" t="n">
        <v>163.212</v>
      </c>
      <c r="D366" t="n">
        <v>112.157</v>
      </c>
      <c r="E366" t="n">
        <v>3967.364</v>
      </c>
      <c r="F366" t="n">
        <v>13.876</v>
      </c>
      <c r="G366" t="n">
        <v>679.275</v>
      </c>
      <c r="H366" t="n">
        <v>1.622</v>
      </c>
      <c r="I366" t="n">
        <v>0</v>
      </c>
    </row>
    <row r="367" spans="1:9">
      <c r="A367" t="n">
        <v>365</v>
      </c>
      <c r="B367" t="n">
        <v>3982.777</v>
      </c>
      <c r="C367" t="n">
        <v>163.322</v>
      </c>
      <c r="D367" t="n">
        <v>109.828</v>
      </c>
      <c r="E367" t="n">
        <v>3981.158</v>
      </c>
      <c r="F367" t="n">
        <v>13.9</v>
      </c>
      <c r="G367" t="n">
        <v>683.25</v>
      </c>
      <c r="H367" t="n">
        <v>1.583</v>
      </c>
      <c r="I367" t="n">
        <v>0</v>
      </c>
    </row>
    <row r="368" spans="1:9">
      <c r="A368" t="n">
        <v>366</v>
      </c>
      <c r="B368" t="n">
        <v>3996.388</v>
      </c>
      <c r="C368" t="n">
        <v>163.43</v>
      </c>
      <c r="D368" t="n">
        <v>107.512</v>
      </c>
      <c r="E368" t="n">
        <v>3995.024</v>
      </c>
      <c r="F368" t="n">
        <v>13.956</v>
      </c>
      <c r="G368" t="n">
        <v>687.2380000000001</v>
      </c>
      <c r="H368" t="n">
        <v>1.544</v>
      </c>
      <c r="I368" t="n">
        <v>0</v>
      </c>
    </row>
    <row r="369" spans="1:9">
      <c r="A369" t="n">
        <v>367</v>
      </c>
      <c r="B369" t="n">
        <v>4010.555</v>
      </c>
      <c r="C369" t="n">
        <v>163.535</v>
      </c>
      <c r="D369" t="n">
        <v>105.21</v>
      </c>
      <c r="E369" t="n">
        <v>4008.953</v>
      </c>
      <c r="F369" t="n">
        <v>14.042</v>
      </c>
      <c r="G369" t="n">
        <v>691.24</v>
      </c>
      <c r="H369" t="n">
        <v>1.506</v>
      </c>
      <c r="I369" t="n">
        <v>0</v>
      </c>
    </row>
    <row r="370" spans="1:9">
      <c r="A370" t="n">
        <v>368</v>
      </c>
      <c r="B370" t="n">
        <v>4024.166</v>
      </c>
      <c r="C370" t="n">
        <v>163.638</v>
      </c>
      <c r="D370" t="n">
        <v>102.926</v>
      </c>
      <c r="E370" t="n">
        <v>4022.953</v>
      </c>
      <c r="F370" t="n">
        <v>14.098</v>
      </c>
      <c r="G370" t="n">
        <v>695.256</v>
      </c>
      <c r="H370" t="n">
        <v>1.468</v>
      </c>
      <c r="I370" t="n">
        <v>0</v>
      </c>
    </row>
    <row r="371" spans="1:9">
      <c r="A371" t="n">
        <v>369</v>
      </c>
      <c r="B371" t="n">
        <v>4038.055</v>
      </c>
      <c r="C371" t="n">
        <v>163.738</v>
      </c>
      <c r="D371" t="n">
        <v>100.661</v>
      </c>
      <c r="E371" t="n">
        <v>4037.011</v>
      </c>
      <c r="F371" t="n">
        <v>14.123</v>
      </c>
      <c r="G371" t="n">
        <v>699.2859999999999</v>
      </c>
      <c r="H371" t="n">
        <v>1.431</v>
      </c>
      <c r="I371" t="n">
        <v>0</v>
      </c>
    </row>
    <row r="372" spans="1:9">
      <c r="A372" t="n">
        <v>370</v>
      </c>
      <c r="B372" t="n">
        <v>4051.944</v>
      </c>
      <c r="C372" t="n">
        <v>163.837</v>
      </c>
      <c r="D372" t="n">
        <v>98.419</v>
      </c>
      <c r="E372" t="n">
        <v>4051.113</v>
      </c>
      <c r="F372" t="n">
        <v>14.147</v>
      </c>
      <c r="G372" t="n">
        <v>703.33</v>
      </c>
      <c r="H372" t="n">
        <v>1.395</v>
      </c>
      <c r="I372" t="n">
        <v>0</v>
      </c>
    </row>
    <row r="373" spans="1:9">
      <c r="A373" t="n">
        <v>371</v>
      </c>
      <c r="B373" t="n">
        <v>4066.666</v>
      </c>
      <c r="C373" t="n">
        <v>163.933</v>
      </c>
      <c r="D373" t="n">
        <v>96.2</v>
      </c>
      <c r="E373" t="n">
        <v>4065.287</v>
      </c>
      <c r="F373" t="n">
        <v>14.203</v>
      </c>
      <c r="G373" t="n">
        <v>707.388</v>
      </c>
      <c r="H373" t="n">
        <v>1.359</v>
      </c>
      <c r="I373" t="n">
        <v>0</v>
      </c>
    </row>
    <row r="374" spans="1:9">
      <c r="A374" t="n">
        <v>372</v>
      </c>
      <c r="B374" t="n">
        <v>4080.555</v>
      </c>
      <c r="C374" t="n">
        <v>164.027</v>
      </c>
      <c r="D374" t="n">
        <v>94.005</v>
      </c>
      <c r="E374" t="n">
        <v>4079.527</v>
      </c>
      <c r="F374" t="n">
        <v>14.321</v>
      </c>
      <c r="G374" t="n">
        <v>711.46</v>
      </c>
      <c r="H374" t="n">
        <v>1.323</v>
      </c>
      <c r="I374" t="n">
        <v>0</v>
      </c>
    </row>
    <row r="375" spans="1:9">
      <c r="A375" t="n">
        <v>373</v>
      </c>
      <c r="B375" t="n">
        <v>4095</v>
      </c>
      <c r="C375" t="n">
        <v>164.119</v>
      </c>
      <c r="D375" t="n">
        <v>91.83499999999999</v>
      </c>
      <c r="E375" t="n">
        <v>4093.827</v>
      </c>
      <c r="F375" t="n">
        <v>14.438</v>
      </c>
      <c r="G375" t="n">
        <v>715.547</v>
      </c>
      <c r="H375" t="n">
        <v>1.288</v>
      </c>
      <c r="I375" t="n">
        <v>0</v>
      </c>
    </row>
    <row r="376" spans="1:9">
      <c r="A376" t="n">
        <v>374</v>
      </c>
      <c r="B376" t="n">
        <v>4109.166</v>
      </c>
      <c r="C376" t="n">
        <v>164.208</v>
      </c>
      <c r="D376" t="n">
        <v>89.68899999999999</v>
      </c>
      <c r="E376" t="n">
        <v>4108.185</v>
      </c>
      <c r="F376" t="n">
        <v>14.556</v>
      </c>
      <c r="G376" t="n">
        <v>719.648</v>
      </c>
      <c r="H376" t="n">
        <v>1.254</v>
      </c>
      <c r="I376" t="n">
        <v>0</v>
      </c>
    </row>
    <row r="377" spans="1:9">
      <c r="A377" t="n">
        <v>375</v>
      </c>
      <c r="B377" t="n">
        <v>4123.611</v>
      </c>
      <c r="C377" t="n">
        <v>164.296</v>
      </c>
      <c r="D377" t="n">
        <v>87.568</v>
      </c>
      <c r="E377" t="n">
        <v>4122.615</v>
      </c>
      <c r="F377" t="n">
        <v>14.612</v>
      </c>
      <c r="G377" t="n">
        <v>723.763</v>
      </c>
      <c r="H377" t="n">
        <v>1.22</v>
      </c>
      <c r="I377" t="n">
        <v>0</v>
      </c>
    </row>
    <row r="378" spans="1:9">
      <c r="A378" t="n">
        <v>376</v>
      </c>
      <c r="B378" t="n">
        <v>4137.777</v>
      </c>
      <c r="C378" t="n">
        <v>164.381</v>
      </c>
      <c r="D378" t="n">
        <v>85.47199999999999</v>
      </c>
      <c r="E378" t="n">
        <v>4137.117</v>
      </c>
      <c r="F378" t="n">
        <v>14.638</v>
      </c>
      <c r="G378" t="n">
        <v>727.893</v>
      </c>
      <c r="H378" t="n">
        <v>1.187</v>
      </c>
      <c r="I378" t="n">
        <v>0</v>
      </c>
    </row>
    <row r="379" spans="1:9">
      <c r="A379" t="n">
        <v>377</v>
      </c>
      <c r="B379" t="n">
        <v>4152.5</v>
      </c>
      <c r="C379" t="n">
        <v>164.465</v>
      </c>
      <c r="D379" t="n">
        <v>83.401</v>
      </c>
      <c r="E379" t="n">
        <v>4151.648</v>
      </c>
      <c r="F379" t="n">
        <v>14.663</v>
      </c>
      <c r="G379" t="n">
        <v>732.038</v>
      </c>
      <c r="H379" t="n">
        <v>1.154</v>
      </c>
      <c r="I379" t="n">
        <v>0</v>
      </c>
    </row>
    <row r="380" spans="1:9">
      <c r="A380" t="n">
        <v>378</v>
      </c>
      <c r="B380" t="n">
        <v>4166.944</v>
      </c>
      <c r="C380" t="n">
        <v>164.546</v>
      </c>
      <c r="D380" t="n">
        <v>81.35599999999999</v>
      </c>
      <c r="E380" t="n">
        <v>4166.201</v>
      </c>
      <c r="F380" t="n">
        <v>14.72</v>
      </c>
      <c r="G380" t="n">
        <v>736.196</v>
      </c>
      <c r="H380" t="n">
        <v>1.122</v>
      </c>
      <c r="I380" t="n">
        <v>0</v>
      </c>
    </row>
    <row r="381" spans="1:9">
      <c r="A381" t="n">
        <v>379</v>
      </c>
      <c r="B381" t="n">
        <v>4181.388</v>
      </c>
      <c r="C381" t="n">
        <v>164.625</v>
      </c>
      <c r="D381" t="n">
        <v>79.339</v>
      </c>
      <c r="E381" t="n">
        <v>4180.765</v>
      </c>
      <c r="F381" t="n">
        <v>14.808</v>
      </c>
      <c r="G381" t="n">
        <v>740.37</v>
      </c>
      <c r="H381" t="n">
        <v>1.09</v>
      </c>
      <c r="I381" t="n">
        <v>0</v>
      </c>
    </row>
    <row r="382" spans="1:9">
      <c r="A382" t="n">
        <v>380</v>
      </c>
      <c r="B382" t="n">
        <v>4196.111</v>
      </c>
      <c r="C382" t="n">
        <v>164.702</v>
      </c>
      <c r="D382" t="n">
        <v>77.349</v>
      </c>
      <c r="E382" t="n">
        <v>4195.4</v>
      </c>
      <c r="F382" t="n">
        <v>14.864</v>
      </c>
      <c r="G382" t="n">
        <v>744.558</v>
      </c>
      <c r="H382" t="n">
        <v>1.059</v>
      </c>
      <c r="I382" t="n">
        <v>0</v>
      </c>
    </row>
    <row r="383" spans="1:9">
      <c r="A383" t="n">
        <v>381</v>
      </c>
      <c r="B383" t="n">
        <v>4211.111</v>
      </c>
      <c r="C383" t="n">
        <v>164.778</v>
      </c>
      <c r="D383" t="n">
        <v>75.387</v>
      </c>
      <c r="E383" t="n">
        <v>4210.093</v>
      </c>
      <c r="F383" t="n">
        <v>14.89</v>
      </c>
      <c r="G383" t="n">
        <v>748.761</v>
      </c>
      <c r="H383" t="n">
        <v>1.029</v>
      </c>
      <c r="I383" t="n">
        <v>0</v>
      </c>
    </row>
    <row r="384" spans="1:9">
      <c r="A384" t="n">
        <v>382</v>
      </c>
      <c r="B384" t="n">
        <v>4225.833</v>
      </c>
      <c r="C384" t="n">
        <v>164.851</v>
      </c>
      <c r="D384" t="n">
        <v>73.455</v>
      </c>
      <c r="E384" t="n">
        <v>4224.867</v>
      </c>
      <c r="F384" t="n">
        <v>14.916</v>
      </c>
      <c r="G384" t="n">
        <v>752.978</v>
      </c>
      <c r="H384" t="n">
        <v>0.999</v>
      </c>
      <c r="I384" t="n">
        <v>0</v>
      </c>
    </row>
    <row r="385" spans="1:9">
      <c r="A385" t="n">
        <v>383</v>
      </c>
      <c r="B385" t="n">
        <v>4240</v>
      </c>
      <c r="C385" t="n">
        <v>164.923</v>
      </c>
      <c r="D385" t="n">
        <v>71.55200000000001</v>
      </c>
      <c r="E385" t="n">
        <v>4239.675</v>
      </c>
      <c r="F385" t="n">
        <v>14.942</v>
      </c>
      <c r="G385" t="n">
        <v>757.211</v>
      </c>
      <c r="H385" t="n">
        <v>0.97</v>
      </c>
      <c r="I385" t="n">
        <v>0</v>
      </c>
    </row>
    <row r="386" spans="1:9">
      <c r="A386" t="n">
        <v>384</v>
      </c>
      <c r="B386" t="n">
        <v>4254.722</v>
      </c>
      <c r="C386" t="n">
        <v>164.992</v>
      </c>
      <c r="D386" t="n">
        <v>69.678</v>
      </c>
      <c r="E386" t="n">
        <v>4254.543</v>
      </c>
      <c r="F386" t="n">
        <v>14.999</v>
      </c>
      <c r="G386" t="n">
        <v>761.458</v>
      </c>
      <c r="H386" t="n">
        <v>0.9409999999999999</v>
      </c>
      <c r="I386" t="n">
        <v>0</v>
      </c>
    </row>
    <row r="387" spans="1:9">
      <c r="A387" t="n">
        <v>385</v>
      </c>
      <c r="B387" t="n">
        <v>4269.722</v>
      </c>
      <c r="C387" t="n">
        <v>165.06</v>
      </c>
      <c r="D387" t="n">
        <v>67.833</v>
      </c>
      <c r="E387" t="n">
        <v>4269.472</v>
      </c>
      <c r="F387" t="n">
        <v>15.056</v>
      </c>
      <c r="G387" t="n">
        <v>765.72</v>
      </c>
      <c r="H387" t="n">
        <v>0.913</v>
      </c>
      <c r="I387" t="n">
        <v>0</v>
      </c>
    </row>
    <row r="388" spans="1:9">
      <c r="A388" t="n">
        <v>386</v>
      </c>
      <c r="B388" t="n">
        <v>4285</v>
      </c>
      <c r="C388" t="n">
        <v>165.126</v>
      </c>
      <c r="D388" t="n">
        <v>66.018</v>
      </c>
      <c r="E388" t="n">
        <v>4284.468</v>
      </c>
      <c r="F388" t="n">
        <v>15.175</v>
      </c>
      <c r="G388" t="n">
        <v>769.997</v>
      </c>
      <c r="H388" t="n">
        <v>0.886</v>
      </c>
      <c r="I388" t="n">
        <v>0</v>
      </c>
    </row>
    <row r="389" spans="1:9">
      <c r="A389" t="n">
        <v>387</v>
      </c>
      <c r="B389" t="n">
        <v>4300.555</v>
      </c>
      <c r="C389" t="n">
        <v>165.19</v>
      </c>
      <c r="D389" t="n">
        <v>64.232</v>
      </c>
      <c r="E389" t="n">
        <v>4299.53</v>
      </c>
      <c r="F389" t="n">
        <v>15.294</v>
      </c>
      <c r="G389" t="n">
        <v>774.289</v>
      </c>
      <c r="H389" t="n">
        <v>0.859</v>
      </c>
      <c r="I389" t="n">
        <v>0</v>
      </c>
    </row>
    <row r="390" spans="1:9">
      <c r="A390" t="n">
        <v>388</v>
      </c>
      <c r="B390" t="n">
        <v>4315</v>
      </c>
      <c r="C390" t="n">
        <v>165.253</v>
      </c>
      <c r="D390" t="n">
        <v>62.475</v>
      </c>
      <c r="E390" t="n">
        <v>4314.674</v>
      </c>
      <c r="F390" t="n">
        <v>15.383</v>
      </c>
      <c r="G390" t="n">
        <v>778.596</v>
      </c>
      <c r="H390" t="n">
        <v>0.832</v>
      </c>
      <c r="I390" t="n">
        <v>0</v>
      </c>
    </row>
    <row r="391" spans="1:9">
      <c r="A391" t="n">
        <v>389</v>
      </c>
      <c r="B391" t="n">
        <v>4330.277</v>
      </c>
      <c r="C391" t="n">
        <v>165.313</v>
      </c>
      <c r="D391" t="n">
        <v>60.747</v>
      </c>
      <c r="E391" t="n">
        <v>4329.922</v>
      </c>
      <c r="F391" t="n">
        <v>15.41</v>
      </c>
      <c r="G391" t="n">
        <v>782.918</v>
      </c>
      <c r="H391" t="n">
        <v>0.8070000000000001</v>
      </c>
      <c r="I391" t="n">
        <v>0</v>
      </c>
    </row>
    <row r="392" spans="1:9">
      <c r="A392" t="n">
        <v>390</v>
      </c>
      <c r="B392" t="n">
        <v>4345.555</v>
      </c>
      <c r="C392" t="n">
        <v>165.372</v>
      </c>
      <c r="D392" t="n">
        <v>59.049</v>
      </c>
      <c r="E392" t="n">
        <v>4345.282</v>
      </c>
      <c r="F392" t="n">
        <v>15.436</v>
      </c>
      <c r="G392" t="n">
        <v>787.256</v>
      </c>
      <c r="H392" t="n">
        <v>0.781</v>
      </c>
      <c r="I392" t="n">
        <v>0</v>
      </c>
    </row>
    <row r="393" spans="1:9">
      <c r="A393" t="n">
        <v>391</v>
      </c>
      <c r="B393" t="n">
        <v>4361.111</v>
      </c>
      <c r="C393" t="n">
        <v>165.43</v>
      </c>
      <c r="D393" t="n">
        <v>57.378</v>
      </c>
      <c r="E393" t="n">
        <v>4360.697</v>
      </c>
      <c r="F393" t="n">
        <v>15.494</v>
      </c>
      <c r="G393" t="n">
        <v>791.609</v>
      </c>
      <c r="H393" t="n">
        <v>0.756</v>
      </c>
      <c r="I393" t="n">
        <v>0</v>
      </c>
    </row>
    <row r="394" spans="1:9">
      <c r="A394" t="n">
        <v>392</v>
      </c>
      <c r="B394" t="n">
        <v>4376.388</v>
      </c>
      <c r="C394" t="n">
        <v>165.485</v>
      </c>
      <c r="D394" t="n">
        <v>55.734</v>
      </c>
      <c r="E394" t="n">
        <v>4376.163</v>
      </c>
      <c r="F394" t="n">
        <v>15.583</v>
      </c>
      <c r="G394" t="n">
        <v>795.977</v>
      </c>
      <c r="H394" t="n">
        <v>0.732</v>
      </c>
      <c r="I394" t="n">
        <v>0</v>
      </c>
    </row>
    <row r="395" spans="1:9">
      <c r="A395" t="n">
        <v>393</v>
      </c>
      <c r="B395" t="n">
        <v>4391.944</v>
      </c>
      <c r="C395" t="n">
        <v>165.539</v>
      </c>
      <c r="D395" t="n">
        <v>54.113</v>
      </c>
      <c r="E395" t="n">
        <v>4391.673</v>
      </c>
      <c r="F395" t="n">
        <v>15.641</v>
      </c>
      <c r="G395" t="n">
        <v>800.361</v>
      </c>
      <c r="H395" t="n">
        <v>0.708</v>
      </c>
      <c r="I395" t="n">
        <v>0</v>
      </c>
    </row>
    <row r="396" spans="1:9">
      <c r="A396" t="n">
        <v>394</v>
      </c>
      <c r="B396" t="n">
        <v>4407.777</v>
      </c>
      <c r="C396" t="n">
        <v>165.592</v>
      </c>
      <c r="D396" t="n">
        <v>52.513</v>
      </c>
      <c r="E396" t="n">
        <v>4407.325</v>
      </c>
      <c r="F396" t="n">
        <v>15.699</v>
      </c>
      <c r="G396" t="n">
        <v>804.76</v>
      </c>
      <c r="H396" t="n">
        <v>0.6850000000000001</v>
      </c>
      <c r="I396" t="n">
        <v>0</v>
      </c>
    </row>
    <row r="397" spans="1:9">
      <c r="A397" t="n">
        <v>395</v>
      </c>
      <c r="B397" t="n">
        <v>4423.333</v>
      </c>
      <c r="C397" t="n">
        <v>165.643</v>
      </c>
      <c r="D397" t="n">
        <v>50.931</v>
      </c>
      <c r="E397" t="n">
        <v>4423.133</v>
      </c>
      <c r="F397" t="n">
        <v>15.787</v>
      </c>
      <c r="G397" t="n">
        <v>809.176</v>
      </c>
      <c r="H397" t="n">
        <v>0.662</v>
      </c>
      <c r="I397" t="n">
        <v>0</v>
      </c>
    </row>
    <row r="398" spans="1:9">
      <c r="A398" t="n">
        <v>396</v>
      </c>
      <c r="B398" t="n">
        <v>4439.444</v>
      </c>
      <c r="C398" t="n">
        <v>165.692</v>
      </c>
      <c r="D398" t="n">
        <v>49.364</v>
      </c>
      <c r="E398" t="n">
        <v>4439.107</v>
      </c>
      <c r="F398" t="n">
        <v>15.938</v>
      </c>
      <c r="G398" t="n">
        <v>813.607</v>
      </c>
      <c r="H398" t="n">
        <v>0.639</v>
      </c>
      <c r="I398" t="n">
        <v>0</v>
      </c>
    </row>
    <row r="399" spans="1:9">
      <c r="A399" t="n">
        <v>397</v>
      </c>
      <c r="B399" t="n">
        <v>4455.555</v>
      </c>
      <c r="C399" t="n">
        <v>165.74</v>
      </c>
      <c r="D399" t="n">
        <v>47.811</v>
      </c>
      <c r="E399" t="n">
        <v>4455.192</v>
      </c>
      <c r="F399" t="n">
        <v>16.119</v>
      </c>
      <c r="G399" t="n">
        <v>818.054</v>
      </c>
      <c r="H399" t="n">
        <v>0.617</v>
      </c>
      <c r="I399" t="n">
        <v>0</v>
      </c>
    </row>
    <row r="400" spans="1:9">
      <c r="A400" t="n">
        <v>398</v>
      </c>
      <c r="B400" t="n">
        <v>4470.555</v>
      </c>
      <c r="C400" t="n">
        <v>165.786</v>
      </c>
      <c r="D400" t="n">
        <v>46.272</v>
      </c>
      <c r="E400" t="n">
        <v>4470.555</v>
      </c>
      <c r="F400" t="n">
        <v>16.27</v>
      </c>
      <c r="G400" t="n">
        <v>822.5170000000001</v>
      </c>
      <c r="H400" t="n">
        <v>0.595</v>
      </c>
      <c r="I400" t="n">
        <v>0</v>
      </c>
    </row>
    <row r="401" spans="1:9">
      <c r="A401" t="n">
        <v>399</v>
      </c>
      <c r="B401" t="n">
        <v>4487.777</v>
      </c>
      <c r="C401" t="n">
        <v>165.831</v>
      </c>
      <c r="D401" t="n">
        <v>44.746</v>
      </c>
      <c r="E401" t="n">
        <v>4487.603</v>
      </c>
      <c r="F401" t="n">
        <v>16.39</v>
      </c>
      <c r="G401" t="n">
        <v>826.996</v>
      </c>
      <c r="H401" t="n">
        <v>0.573</v>
      </c>
      <c r="I401" t="n">
        <v>0</v>
      </c>
    </row>
    <row r="402" spans="1:9">
      <c r="A402" t="n">
        <v>400</v>
      </c>
      <c r="B402" t="n">
        <v>4504.166</v>
      </c>
      <c r="C402" t="n">
        <v>165.874</v>
      </c>
      <c r="D402" t="n">
        <v>43.234</v>
      </c>
      <c r="E402" t="n">
        <v>4503.903</v>
      </c>
      <c r="F402" t="n">
        <v>16.448</v>
      </c>
      <c r="G402" t="n">
        <v>831.492</v>
      </c>
      <c r="H402" t="n">
        <v>0.552</v>
      </c>
      <c r="I402" t="n">
        <v>0</v>
      </c>
    </row>
    <row r="403" spans="1:9">
      <c r="A403" t="n">
        <v>401</v>
      </c>
      <c r="B403" t="n">
        <v>4521.111</v>
      </c>
      <c r="C403" t="n">
        <v>165.916</v>
      </c>
      <c r="D403" t="n">
        <v>41.735</v>
      </c>
      <c r="E403" t="n">
        <v>4520.264</v>
      </c>
      <c r="F403" t="n">
        <v>16.476</v>
      </c>
      <c r="G403" t="n">
        <v>836.004</v>
      </c>
      <c r="H403" t="n">
        <v>0.531</v>
      </c>
      <c r="I403" t="n">
        <v>0</v>
      </c>
    </row>
    <row r="404" spans="1:9">
      <c r="A404" t="n">
        <v>402</v>
      </c>
      <c r="B404" t="n">
        <v>4537.5</v>
      </c>
      <c r="C404" t="n">
        <v>165.956</v>
      </c>
      <c r="D404" t="n">
        <v>40.249</v>
      </c>
      <c r="E404" t="n">
        <v>4536.67</v>
      </c>
      <c r="F404" t="n">
        <v>16.503</v>
      </c>
      <c r="G404" t="n">
        <v>840.532</v>
      </c>
      <c r="H404" t="n">
        <v>0.51</v>
      </c>
      <c r="I404" t="n">
        <v>0</v>
      </c>
    </row>
    <row r="405" spans="1:9">
      <c r="A405" t="n">
        <v>403</v>
      </c>
      <c r="B405" t="n">
        <v>4553.333</v>
      </c>
      <c r="C405" t="n">
        <v>165.995</v>
      </c>
      <c r="D405" t="n">
        <v>38.777</v>
      </c>
      <c r="E405" t="n">
        <v>4553.142</v>
      </c>
      <c r="F405" t="n">
        <v>16.562</v>
      </c>
      <c r="G405" t="n">
        <v>845.077</v>
      </c>
      <c r="H405" t="n">
        <v>0.49</v>
      </c>
      <c r="I405" t="n">
        <v>0</v>
      </c>
    </row>
    <row r="406" spans="1:9">
      <c r="A406" t="n">
        <v>404</v>
      </c>
      <c r="B406" t="n">
        <v>4569.444</v>
      </c>
      <c r="C406" t="n">
        <v>166.032</v>
      </c>
      <c r="D406" t="n">
        <v>37.318</v>
      </c>
      <c r="E406" t="n">
        <v>4569.444</v>
      </c>
      <c r="F406" t="n">
        <v>16.651</v>
      </c>
      <c r="G406" t="n">
        <v>849.638</v>
      </c>
      <c r="H406" t="n">
        <v>0.469</v>
      </c>
      <c r="I406" t="n">
        <v>0</v>
      </c>
    </row>
    <row r="407" spans="1:9">
      <c r="A407" t="n">
        <v>405</v>
      </c>
      <c r="B407" t="n">
        <v>4586.111</v>
      </c>
      <c r="C407" t="n">
        <v>166.068</v>
      </c>
      <c r="D407" t="n">
        <v>35.873</v>
      </c>
      <c r="E407" t="n">
        <v>4586.111</v>
      </c>
      <c r="F407" t="n">
        <v>16.74</v>
      </c>
      <c r="G407" t="n">
        <v>854.216</v>
      </c>
      <c r="H407" t="n">
        <v>0.45</v>
      </c>
      <c r="I407" t="n">
        <v>0</v>
      </c>
    </row>
    <row r="408" spans="1:9">
      <c r="A408" t="n">
        <v>406</v>
      </c>
      <c r="B408" t="n">
        <v>4603.055</v>
      </c>
      <c r="C408" t="n">
        <v>166.102</v>
      </c>
      <c r="D408" t="n">
        <v>34.441</v>
      </c>
      <c r="E408" t="n">
        <v>4602.931</v>
      </c>
      <c r="F408" t="n">
        <v>16.83</v>
      </c>
      <c r="G408" t="n">
        <v>858.811</v>
      </c>
      <c r="H408" t="n">
        <v>0.43</v>
      </c>
      <c r="I408" t="n">
        <v>0</v>
      </c>
    </row>
    <row r="409" spans="1:9">
      <c r="A409" t="n">
        <v>407</v>
      </c>
      <c r="B409" t="n">
        <v>4619.722</v>
      </c>
      <c r="C409" t="n">
        <v>166.135</v>
      </c>
      <c r="D409" t="n">
        <v>33.022</v>
      </c>
      <c r="E409" t="n">
        <v>4619.7</v>
      </c>
      <c r="F409" t="n">
        <v>16.95</v>
      </c>
      <c r="G409" t="n">
        <v>863.422</v>
      </c>
      <c r="H409" t="n">
        <v>0.411</v>
      </c>
      <c r="I409" t="n">
        <v>0</v>
      </c>
    </row>
    <row r="410" spans="1:9">
      <c r="A410" t="n">
        <v>408</v>
      </c>
      <c r="B410" t="n">
        <v>4636.666</v>
      </c>
      <c r="C410" t="n">
        <v>166.167</v>
      </c>
      <c r="D410" t="n">
        <v>31.617</v>
      </c>
      <c r="E410" t="n">
        <v>4636.666</v>
      </c>
      <c r="F410" t="n">
        <v>17.07</v>
      </c>
      <c r="G410" t="n">
        <v>868.05</v>
      </c>
      <c r="H410" t="n">
        <v>0.392</v>
      </c>
      <c r="I410" t="n">
        <v>0</v>
      </c>
    </row>
    <row r="411" spans="1:9">
      <c r="A411" t="n">
        <v>409</v>
      </c>
      <c r="B411" t="n">
        <v>4653.888</v>
      </c>
      <c r="C411" t="n">
        <v>166.197</v>
      </c>
      <c r="D411" t="n">
        <v>30.226</v>
      </c>
      <c r="E411" t="n">
        <v>4653.888</v>
      </c>
      <c r="F411" t="n">
        <v>17.221</v>
      </c>
      <c r="G411" t="n">
        <v>872.6950000000001</v>
      </c>
      <c r="H411" t="n">
        <v>0.374</v>
      </c>
      <c r="I411" t="n">
        <v>0</v>
      </c>
    </row>
    <row r="412" spans="1:9">
      <c r="A412" t="n">
        <v>410</v>
      </c>
      <c r="B412" t="n">
        <v>4671.388</v>
      </c>
      <c r="C412" t="n">
        <v>166.226</v>
      </c>
      <c r="D412" t="n">
        <v>28.847</v>
      </c>
      <c r="E412" t="n">
        <v>4671.349</v>
      </c>
      <c r="F412" t="n">
        <v>17.373</v>
      </c>
      <c r="G412" t="n">
        <v>877.3579999999999</v>
      </c>
      <c r="H412" t="n">
        <v>0.355</v>
      </c>
      <c r="I412" t="n">
        <v>0</v>
      </c>
    </row>
    <row r="413" spans="1:9">
      <c r="A413" t="n">
        <v>411</v>
      </c>
      <c r="B413" t="n">
        <v>4688.611</v>
      </c>
      <c r="C413" t="n">
        <v>166.254</v>
      </c>
      <c r="D413" t="n">
        <v>27.482</v>
      </c>
      <c r="E413" t="n">
        <v>4688.611</v>
      </c>
      <c r="F413" t="n">
        <v>17.555</v>
      </c>
      <c r="G413" t="n">
        <v>882.038</v>
      </c>
      <c r="H413" t="n">
        <v>0.337</v>
      </c>
      <c r="I413" t="n">
        <v>0</v>
      </c>
    </row>
    <row r="414" spans="1:9">
      <c r="A414" t="n">
        <v>412</v>
      </c>
      <c r="B414" t="n">
        <v>4706.388</v>
      </c>
      <c r="C414" t="n">
        <v>166.28</v>
      </c>
      <c r="D414" t="n">
        <v>26.131</v>
      </c>
      <c r="E414" t="n">
        <v>4706.388</v>
      </c>
      <c r="F414" t="n">
        <v>17.706</v>
      </c>
      <c r="G414" t="n">
        <v>886.736</v>
      </c>
      <c r="H414" t="n">
        <v>0.32</v>
      </c>
      <c r="I414" t="n">
        <v>0</v>
      </c>
    </row>
    <row r="415" spans="1:9">
      <c r="A415" t="n">
        <v>413</v>
      </c>
      <c r="B415" t="n">
        <v>4724.722</v>
      </c>
      <c r="C415" t="n">
        <v>166.304</v>
      </c>
      <c r="D415" t="n">
        <v>24.793</v>
      </c>
      <c r="E415" t="n">
        <v>4724.365</v>
      </c>
      <c r="F415" t="n">
        <v>17.827</v>
      </c>
      <c r="G415" t="n">
        <v>891.451</v>
      </c>
      <c r="H415" t="n">
        <v>0.302</v>
      </c>
      <c r="I415" t="n">
        <v>0</v>
      </c>
    </row>
    <row r="416" spans="1:9">
      <c r="A416" t="n">
        <v>414</v>
      </c>
      <c r="B416" t="n">
        <v>4742.777</v>
      </c>
      <c r="C416" t="n">
        <v>166.328</v>
      </c>
      <c r="D416" t="n">
        <v>23.468</v>
      </c>
      <c r="E416" t="n">
        <v>4742.327</v>
      </c>
      <c r="F416" t="n">
        <v>17.948</v>
      </c>
      <c r="G416" t="n">
        <v>896.184</v>
      </c>
      <c r="H416" t="n">
        <v>0.285</v>
      </c>
      <c r="I416" t="n">
        <v>0</v>
      </c>
    </row>
    <row r="417" spans="1:9">
      <c r="A417" t="n">
        <v>415</v>
      </c>
      <c r="B417" t="n">
        <v>4760.555</v>
      </c>
      <c r="C417" t="n">
        <v>166.35</v>
      </c>
      <c r="D417" t="n">
        <v>22.157</v>
      </c>
      <c r="E417" t="n">
        <v>4760.422</v>
      </c>
      <c r="F417" t="n">
        <v>18.099</v>
      </c>
      <c r="G417" t="n">
        <v>900.936</v>
      </c>
      <c r="H417" t="n">
        <v>0.268</v>
      </c>
      <c r="I417" t="n">
        <v>0</v>
      </c>
    </row>
    <row r="418" spans="1:9">
      <c r="A418" t="n">
        <v>416</v>
      </c>
      <c r="B418" t="n">
        <v>4778.888</v>
      </c>
      <c r="C418" t="n">
        <v>166.371</v>
      </c>
      <c r="D418" t="n">
        <v>20.859</v>
      </c>
      <c r="E418" t="n">
        <v>4778.601</v>
      </c>
      <c r="F418" t="n">
        <v>18.251</v>
      </c>
      <c r="G418" t="n">
        <v>905.705</v>
      </c>
      <c r="H418" t="n">
        <v>0.252</v>
      </c>
      <c r="I418" t="n">
        <v>0</v>
      </c>
    </row>
    <row r="419" spans="1:9">
      <c r="A419" t="n">
        <v>417</v>
      </c>
      <c r="B419" t="n">
        <v>4795.833</v>
      </c>
      <c r="C419" t="n">
        <v>166.39</v>
      </c>
      <c r="D419" t="n">
        <v>19.575</v>
      </c>
      <c r="E419" t="n">
        <v>4795.833</v>
      </c>
      <c r="F419" t="n">
        <v>18.371</v>
      </c>
      <c r="G419" t="n">
        <v>910.492</v>
      </c>
      <c r="H419" t="n">
        <v>0.235</v>
      </c>
      <c r="I419" t="n">
        <v>0</v>
      </c>
    </row>
    <row r="420" spans="1:9">
      <c r="A420" t="n">
        <v>418</v>
      </c>
      <c r="B420" t="n">
        <v>4815.277</v>
      </c>
      <c r="C420" t="n">
        <v>166.409</v>
      </c>
      <c r="D420" t="n">
        <v>18.303</v>
      </c>
      <c r="E420" t="n">
        <v>4815.226</v>
      </c>
      <c r="F420" t="n">
        <v>18.461</v>
      </c>
      <c r="G420" t="n">
        <v>915.298</v>
      </c>
      <c r="H420" t="n">
        <v>0.219</v>
      </c>
      <c r="I420" t="n">
        <v>0</v>
      </c>
    </row>
    <row r="421" spans="1:9">
      <c r="A421" t="n">
        <v>419</v>
      </c>
      <c r="B421" t="n">
        <v>4833.888</v>
      </c>
      <c r="C421" t="n">
        <v>166.426</v>
      </c>
      <c r="D421" t="n">
        <v>17.046</v>
      </c>
      <c r="E421" t="n">
        <v>4833.698</v>
      </c>
      <c r="F421" t="n">
        <v>18.582</v>
      </c>
      <c r="G421" t="n">
        <v>920.122</v>
      </c>
      <c r="H421" t="n">
        <v>0.203</v>
      </c>
      <c r="I421" t="n">
        <v>0</v>
      </c>
    </row>
    <row r="422" spans="1:9">
      <c r="A422" t="n">
        <v>420</v>
      </c>
      <c r="B422" t="n">
        <v>4852.777</v>
      </c>
      <c r="C422" t="n">
        <v>166.441</v>
      </c>
      <c r="D422" t="n">
        <v>15.802</v>
      </c>
      <c r="E422" t="n">
        <v>4852.276</v>
      </c>
      <c r="F422" t="n">
        <v>18.703</v>
      </c>
      <c r="G422" t="n">
        <v>924.965</v>
      </c>
      <c r="H422" t="n">
        <v>0.188</v>
      </c>
      <c r="I422" t="n">
        <v>0</v>
      </c>
    </row>
    <row r="423" spans="1:9">
      <c r="A423" t="n">
        <v>421</v>
      </c>
      <c r="B423" t="n">
        <v>4870.833</v>
      </c>
      <c r="C423" t="n">
        <v>166.456</v>
      </c>
      <c r="D423" t="n">
        <v>14.571</v>
      </c>
      <c r="E423" t="n">
        <v>4870.833</v>
      </c>
      <c r="F423" t="n">
        <v>18.855</v>
      </c>
      <c r="G423" t="n">
        <v>929.827</v>
      </c>
      <c r="H423" t="n">
        <v>0.173</v>
      </c>
      <c r="I423" t="n">
        <v>0</v>
      </c>
    </row>
    <row r="424" spans="1:9">
      <c r="A424" t="n">
        <v>422</v>
      </c>
      <c r="B424" t="n">
        <v>4889.444</v>
      </c>
      <c r="C424" t="n">
        <v>166.469</v>
      </c>
      <c r="D424" t="n">
        <v>13.353</v>
      </c>
      <c r="E424" t="n">
        <v>4889.444</v>
      </c>
      <c r="F424" t="n">
        <v>18.976</v>
      </c>
      <c r="G424" t="n">
        <v>934.707</v>
      </c>
      <c r="H424" t="n">
        <v>0.158</v>
      </c>
      <c r="I424" t="n">
        <v>0</v>
      </c>
    </row>
    <row r="425" spans="1:9">
      <c r="A425" t="n">
        <v>423</v>
      </c>
      <c r="B425" t="n">
        <v>4908.611</v>
      </c>
      <c r="C425" t="n">
        <v>166.481</v>
      </c>
      <c r="D425" t="n">
        <v>12.149</v>
      </c>
      <c r="E425" t="n">
        <v>4908.611</v>
      </c>
      <c r="F425" t="n">
        <v>19.097</v>
      </c>
      <c r="G425" t="n">
        <v>939.606</v>
      </c>
      <c r="H425" t="n">
        <v>0.143</v>
      </c>
      <c r="I425" t="n">
        <v>0</v>
      </c>
    </row>
    <row r="426" spans="1:9">
      <c r="A426" t="n">
        <v>424</v>
      </c>
      <c r="B426" t="n">
        <v>4927.777</v>
      </c>
      <c r="C426" t="n">
        <v>166.492</v>
      </c>
      <c r="D426" t="n">
        <v>10.957</v>
      </c>
      <c r="E426" t="n">
        <v>4927.613</v>
      </c>
      <c r="F426" t="n">
        <v>19.157</v>
      </c>
      <c r="G426" t="n">
        <v>944.524</v>
      </c>
      <c r="H426" t="n">
        <v>0.129</v>
      </c>
      <c r="I426" t="n">
        <v>0</v>
      </c>
    </row>
    <row r="427" spans="1:9">
      <c r="A427" t="n">
        <v>425</v>
      </c>
      <c r="B427" t="n">
        <v>4946.944</v>
      </c>
      <c r="C427" t="n">
        <v>166.502</v>
      </c>
      <c r="D427" t="n">
        <v>9.778</v>
      </c>
      <c r="E427" t="n">
        <v>4946.661</v>
      </c>
      <c r="F427" t="n">
        <v>19.185</v>
      </c>
      <c r="G427" t="n">
        <v>949.461</v>
      </c>
      <c r="H427" t="n">
        <v>0.114</v>
      </c>
      <c r="I427" t="n">
        <v>0</v>
      </c>
    </row>
    <row r="428" spans="1:9">
      <c r="A428" t="n">
        <v>426</v>
      </c>
      <c r="B428" t="n">
        <v>4966.111</v>
      </c>
      <c r="C428" t="n">
        <v>166.511</v>
      </c>
      <c r="D428" t="n">
        <v>8.609</v>
      </c>
      <c r="E428" t="n">
        <v>4965.829</v>
      </c>
      <c r="F428" t="n">
        <v>19.245</v>
      </c>
      <c r="G428" t="n">
        <v>954.418</v>
      </c>
      <c r="H428" t="n">
        <v>0.1</v>
      </c>
      <c r="I428" t="n">
        <v>0</v>
      </c>
    </row>
    <row r="429" spans="1:9">
      <c r="A429" t="n">
        <v>427</v>
      </c>
      <c r="B429" t="n">
        <v>4984.722</v>
      </c>
      <c r="C429" t="n">
        <v>166.518</v>
      </c>
      <c r="D429" t="n">
        <v>7.449</v>
      </c>
      <c r="E429" t="n">
        <v>4984.722</v>
      </c>
      <c r="F429" t="n">
        <v>19.366</v>
      </c>
      <c r="G429" t="n">
        <v>959.393</v>
      </c>
      <c r="H429" t="n">
        <v>0.08699999999999999</v>
      </c>
      <c r="I429" t="n">
        <v>0</v>
      </c>
    </row>
    <row r="430" spans="1:9">
      <c r="A430" t="n">
        <v>428</v>
      </c>
      <c r="B430" t="n">
        <v>5004.444</v>
      </c>
      <c r="C430" t="n">
        <v>166.524</v>
      </c>
      <c r="D430" t="n">
        <v>6.299</v>
      </c>
      <c r="E430" t="n">
        <v>5004.444</v>
      </c>
      <c r="F430" t="n">
        <v>19.549</v>
      </c>
      <c r="G430" t="n">
        <v>964.3869999999999</v>
      </c>
      <c r="H430" t="n">
        <v>0.073</v>
      </c>
      <c r="I430" t="n">
        <v>0</v>
      </c>
    </row>
    <row r="431" spans="1:9">
      <c r="A431" t="n">
        <v>429</v>
      </c>
      <c r="B431" t="n">
        <v>5024.166</v>
      </c>
      <c r="C431" t="n">
        <v>166.53</v>
      </c>
      <c r="D431" t="n">
        <v>5.156</v>
      </c>
      <c r="E431" t="n">
        <v>5024.166</v>
      </c>
      <c r="F431" t="n">
        <v>19.701</v>
      </c>
      <c r="G431" t="n">
        <v>969.402</v>
      </c>
      <c r="H431" t="n">
        <v>0.06</v>
      </c>
      <c r="I431" t="n">
        <v>0</v>
      </c>
    </row>
    <row r="432" spans="1:9">
      <c r="A432" t="n">
        <v>430</v>
      </c>
      <c r="B432" t="n">
        <v>5043.888</v>
      </c>
      <c r="C432" t="n">
        <v>166.534</v>
      </c>
      <c r="D432" t="n">
        <v>4.021</v>
      </c>
      <c r="E432" t="n">
        <v>5043.888</v>
      </c>
      <c r="F432" t="n">
        <v>19.853</v>
      </c>
      <c r="G432" t="n">
        <v>974.436</v>
      </c>
      <c r="H432" t="n">
        <v>0.047</v>
      </c>
      <c r="I432" t="n">
        <v>0</v>
      </c>
    </row>
    <row r="433" spans="1:9">
      <c r="A433" t="n">
        <v>431</v>
      </c>
      <c r="B433" t="n">
        <v>5064.444</v>
      </c>
      <c r="C433" t="n">
        <v>166.537</v>
      </c>
      <c r="D433" t="n">
        <v>2.894</v>
      </c>
      <c r="E433" t="n">
        <v>5064.284</v>
      </c>
      <c r="F433" t="n">
        <v>20.006</v>
      </c>
      <c r="G433" t="n">
        <v>979.49</v>
      </c>
      <c r="H433" t="n">
        <v>0.034</v>
      </c>
      <c r="I433" t="n">
        <v>0</v>
      </c>
    </row>
    <row r="434" spans="1:9">
      <c r="A434" t="n">
        <v>432</v>
      </c>
      <c r="B434" t="n">
        <v>5084.444</v>
      </c>
      <c r="C434" t="n">
        <v>166.538</v>
      </c>
      <c r="D434" t="n">
        <v>1.774</v>
      </c>
      <c r="E434" t="n">
        <v>5084.424</v>
      </c>
      <c r="F434" t="n">
        <v>20.189</v>
      </c>
      <c r="G434" t="n">
        <v>984.564</v>
      </c>
      <c r="H434" t="n">
        <v>0.021</v>
      </c>
      <c r="I434" t="n">
        <v>0</v>
      </c>
    </row>
    <row r="435" spans="1:9">
      <c r="A435" t="n">
        <v>433</v>
      </c>
      <c r="B435" t="n">
        <v>5104.722</v>
      </c>
      <c r="C435" t="n">
        <v>166.539</v>
      </c>
      <c r="D435" t="n">
        <v>0.662</v>
      </c>
      <c r="E435" t="n">
        <v>5104.692</v>
      </c>
      <c r="F435" t="n">
        <v>20.341</v>
      </c>
      <c r="G435" t="n">
        <v>989.659</v>
      </c>
      <c r="H435" t="n">
        <v>0.008</v>
      </c>
      <c r="I435" t="n">
        <v>0</v>
      </c>
    </row>
    <row r="436" spans="1:9">
      <c r="A436" t="n">
        <v>434</v>
      </c>
      <c r="B436" t="n">
        <v>5125.277</v>
      </c>
      <c r="C436" t="n">
        <v>166.538</v>
      </c>
      <c r="D436" t="n">
        <v>-0.443</v>
      </c>
      <c r="E436" t="n">
        <v>5125.046</v>
      </c>
      <c r="F436" t="n">
        <v>20.462</v>
      </c>
      <c r="G436" t="n">
        <v>994.774</v>
      </c>
      <c r="H436" t="n">
        <v>-0.004</v>
      </c>
      <c r="I436" t="n">
        <v>0</v>
      </c>
    </row>
    <row r="437" spans="1:9">
      <c r="A437" t="n">
        <v>435</v>
      </c>
      <c r="B437" t="n">
        <v>5145.833</v>
      </c>
      <c r="C437" t="n">
        <v>166.537</v>
      </c>
      <c r="D437" t="n">
        <v>-1.54</v>
      </c>
      <c r="E437" t="n">
        <v>5145.466</v>
      </c>
      <c r="F437" t="n">
        <v>20.522</v>
      </c>
      <c r="G437" t="n">
        <v>999.909</v>
      </c>
      <c r="H437" t="n">
        <v>-0.016</v>
      </c>
      <c r="I437" t="n">
        <v>0</v>
      </c>
    </row>
    <row r="438" spans="1:9">
      <c r="A438" t="n">
        <v>436</v>
      </c>
      <c r="B438" t="n">
        <v>5165.833</v>
      </c>
      <c r="C438" t="n">
        <v>166.534</v>
      </c>
      <c r="D438" t="n">
        <v>-2.63</v>
      </c>
      <c r="E438" t="n">
        <v>5165.833</v>
      </c>
      <c r="F438" t="n">
        <v>20.551</v>
      </c>
      <c r="G438" t="n">
        <v>1005.065</v>
      </c>
      <c r="H438" t="n">
        <v>-0.028</v>
      </c>
      <c r="I438" t="n">
        <v>0</v>
      </c>
    </row>
    <row r="439" spans="1:9">
      <c r="A439" t="n">
        <v>437</v>
      </c>
      <c r="B439" t="n">
        <v>5186.388</v>
      </c>
      <c r="C439" t="n">
        <v>166.531</v>
      </c>
      <c r="D439" t="n">
        <v>-3.712</v>
      </c>
      <c r="E439" t="n">
        <v>5186.388</v>
      </c>
      <c r="F439" t="n">
        <v>20.58</v>
      </c>
      <c r="G439" t="n">
        <v>1010.241</v>
      </c>
      <c r="H439" t="n">
        <v>-0.04</v>
      </c>
      <c r="I439" t="n">
        <v>0</v>
      </c>
    </row>
    <row r="440" spans="1:9">
      <c r="A440" t="n">
        <v>438</v>
      </c>
      <c r="B440" t="n">
        <v>5206.944</v>
      </c>
      <c r="C440" t="n">
        <v>166.526</v>
      </c>
      <c r="D440" t="n">
        <v>-4.786</v>
      </c>
      <c r="E440" t="n">
        <v>5206.944</v>
      </c>
      <c r="F440" t="n">
        <v>20.64</v>
      </c>
      <c r="G440" t="n">
        <v>1015.437</v>
      </c>
      <c r="H440" t="n">
        <v>-0.052</v>
      </c>
      <c r="I440" t="n">
        <v>0</v>
      </c>
    </row>
    <row r="441" spans="1:9">
      <c r="A441" t="n">
        <v>439</v>
      </c>
      <c r="B441" t="n">
        <v>5227.777</v>
      </c>
      <c r="C441" t="n">
        <v>166.52</v>
      </c>
      <c r="D441" t="n">
        <v>-5.853</v>
      </c>
      <c r="E441" t="n">
        <v>5227.777</v>
      </c>
      <c r="F441" t="n">
        <v>20.761</v>
      </c>
      <c r="G441" t="n">
        <v>1020.655</v>
      </c>
      <c r="H441" t="n">
        <v>-0.063</v>
      </c>
      <c r="I441" t="n">
        <v>0</v>
      </c>
    </row>
    <row r="442" spans="1:9">
      <c r="A442" t="n">
        <v>440</v>
      </c>
      <c r="B442" t="n">
        <v>5248.611</v>
      </c>
      <c r="C442" t="n">
        <v>166.513</v>
      </c>
      <c r="D442" t="n">
        <v>-6.912</v>
      </c>
      <c r="E442" t="n">
        <v>5248.611</v>
      </c>
      <c r="F442" t="n">
        <v>20.883</v>
      </c>
      <c r="G442" t="n">
        <v>1025.893</v>
      </c>
      <c r="H442" t="n">
        <v>-0.074</v>
      </c>
      <c r="I442" t="n">
        <v>0</v>
      </c>
    </row>
    <row r="443" spans="1:9">
      <c r="A443" t="n">
        <v>441</v>
      </c>
      <c r="B443" t="n">
        <v>5269.722</v>
      </c>
      <c r="C443" t="n">
        <v>166.505</v>
      </c>
      <c r="D443" t="n">
        <v>-7.961</v>
      </c>
      <c r="E443" t="n">
        <v>5269.691</v>
      </c>
      <c r="F443" t="n">
        <v>21.005</v>
      </c>
      <c r="G443" t="n">
        <v>1031.152</v>
      </c>
      <c r="H443" t="n">
        <v>-0.08500000000000001</v>
      </c>
      <c r="I443" t="n">
        <v>0</v>
      </c>
    </row>
    <row r="444" spans="1:9">
      <c r="A444" t="n">
        <v>442</v>
      </c>
      <c r="B444" t="n">
        <v>5290.833</v>
      </c>
      <c r="C444" t="n">
        <v>166.496</v>
      </c>
      <c r="D444" t="n">
        <v>-8.997999999999999</v>
      </c>
      <c r="E444" t="n">
        <v>5290.735</v>
      </c>
      <c r="F444" t="n">
        <v>21.095</v>
      </c>
      <c r="G444" t="n">
        <v>1036.432</v>
      </c>
      <c r="H444" t="n">
        <v>-0.096</v>
      </c>
      <c r="I444" t="n">
        <v>0</v>
      </c>
    </row>
    <row r="445" spans="1:9">
      <c r="A445" t="n">
        <v>443</v>
      </c>
      <c r="B445" t="n">
        <v>5312.222</v>
      </c>
      <c r="C445" t="n">
        <v>166.486</v>
      </c>
      <c r="D445" t="n">
        <v>-10.02</v>
      </c>
      <c r="E445" t="n">
        <v>5311.919</v>
      </c>
      <c r="F445" t="n">
        <v>21.186</v>
      </c>
      <c r="G445" t="n">
        <v>1041.734</v>
      </c>
      <c r="H445" t="n">
        <v>-0.107</v>
      </c>
      <c r="I445" t="n">
        <v>0</v>
      </c>
    </row>
    <row r="446" spans="1:9">
      <c r="A446" t="n">
        <v>444</v>
      </c>
      <c r="B446" t="n">
        <v>5333.611</v>
      </c>
      <c r="C446" t="n">
        <v>166.475</v>
      </c>
      <c r="D446" t="n">
        <v>-11.026</v>
      </c>
      <c r="E446" t="n">
        <v>5333.207</v>
      </c>
      <c r="F446" t="n">
        <v>21.277</v>
      </c>
      <c r="G446" t="n">
        <v>1047.056</v>
      </c>
      <c r="H446" t="n">
        <v>-0.117</v>
      </c>
      <c r="I446" t="n">
        <v>0</v>
      </c>
    </row>
    <row r="447" spans="1:9">
      <c r="A447" t="n">
        <v>445</v>
      </c>
      <c r="B447" t="n">
        <v>5354.166</v>
      </c>
      <c r="C447" t="n">
        <v>166.463</v>
      </c>
      <c r="D447" t="n">
        <v>-12.013</v>
      </c>
      <c r="E447" t="n">
        <v>5354.166</v>
      </c>
      <c r="F447" t="n">
        <v>21.368</v>
      </c>
      <c r="G447" t="n">
        <v>1052.4</v>
      </c>
      <c r="H447" t="n">
        <v>-0.127</v>
      </c>
      <c r="I447" t="n">
        <v>0</v>
      </c>
    </row>
    <row r="448" spans="1:9">
      <c r="A448" t="n">
        <v>446</v>
      </c>
      <c r="B448" t="n">
        <v>5375.833</v>
      </c>
      <c r="C448" t="n">
        <v>166.45</v>
      </c>
      <c r="D448" t="n">
        <v>-12.979</v>
      </c>
      <c r="E448" t="n">
        <v>5375.833</v>
      </c>
      <c r="F448" t="n">
        <v>21.49</v>
      </c>
      <c r="G448" t="n">
        <v>1057.765</v>
      </c>
      <c r="H448" t="n">
        <v>-0.137</v>
      </c>
      <c r="I448" t="n">
        <v>0</v>
      </c>
    </row>
    <row r="449" spans="1:9">
      <c r="A449" t="n">
        <v>447</v>
      </c>
      <c r="B449" t="n">
        <v>5397.777</v>
      </c>
      <c r="C449" t="n">
        <v>166.436</v>
      </c>
      <c r="D449" t="n">
        <v>-13.924</v>
      </c>
      <c r="E449" t="n">
        <v>5397.777</v>
      </c>
      <c r="F449" t="n">
        <v>21.643</v>
      </c>
      <c r="G449" t="n">
        <v>1063.152</v>
      </c>
      <c r="H449" t="n">
        <v>-0.146</v>
      </c>
      <c r="I449" t="n">
        <v>0</v>
      </c>
    </row>
    <row r="450" spans="1:9">
      <c r="A450" t="n">
        <v>448</v>
      </c>
      <c r="B450" t="n">
        <v>5420</v>
      </c>
      <c r="C450" t="n">
        <v>166.421</v>
      </c>
      <c r="D450" t="n">
        <v>-14.847</v>
      </c>
      <c r="E450" t="n">
        <v>5419.78</v>
      </c>
      <c r="F450" t="n">
        <v>21.826</v>
      </c>
      <c r="G450" t="n">
        <v>1068.56</v>
      </c>
      <c r="H450" t="n">
        <v>-0.155</v>
      </c>
      <c r="I450" t="n">
        <v>0</v>
      </c>
    </row>
    <row r="451" spans="1:9">
      <c r="A451" t="n">
        <v>449</v>
      </c>
      <c r="B451" t="n">
        <v>5441.388</v>
      </c>
      <c r="C451" t="n">
        <v>166.405</v>
      </c>
      <c r="D451" t="n">
        <v>-15.749</v>
      </c>
      <c r="E451" t="n">
        <v>5441.388</v>
      </c>
      <c r="F451" t="n">
        <v>22.072</v>
      </c>
      <c r="G451" t="n">
        <v>1073.991</v>
      </c>
      <c r="H451" t="n">
        <v>-0.164</v>
      </c>
      <c r="I451" t="n">
        <v>0</v>
      </c>
    </row>
    <row r="452" spans="1:9">
      <c r="A452" t="n">
        <v>450</v>
      </c>
      <c r="B452" t="n">
        <v>5464.444</v>
      </c>
      <c r="C452" t="n">
        <v>166.388</v>
      </c>
      <c r="D452" t="n">
        <v>-16.629</v>
      </c>
      <c r="E452" t="n">
        <v>5464.223</v>
      </c>
      <c r="F452" t="n">
        <v>22.379</v>
      </c>
      <c r="G452" t="n">
        <v>1079.444</v>
      </c>
      <c r="H452" t="n">
        <v>-0.173</v>
      </c>
      <c r="I452" t="n">
        <v>0</v>
      </c>
    </row>
    <row r="453" spans="1:9">
      <c r="A453" t="n">
        <v>451</v>
      </c>
      <c r="B453" t="n">
        <v>5486.388</v>
      </c>
      <c r="C453" t="n">
        <v>166.371</v>
      </c>
      <c r="D453" t="n">
        <v>-17.488</v>
      </c>
      <c r="E453" t="n">
        <v>5486.388</v>
      </c>
      <c r="F453" t="n">
        <v>22.717</v>
      </c>
      <c r="G453" t="n">
        <v>1084.919</v>
      </c>
      <c r="H453" t="n">
        <v>-0.181</v>
      </c>
      <c r="I453" t="n">
        <v>0</v>
      </c>
    </row>
    <row r="454" spans="1:9">
      <c r="A454" t="n">
        <v>452</v>
      </c>
      <c r="B454" t="n">
        <v>5509.444</v>
      </c>
      <c r="C454" t="n">
        <v>166.353</v>
      </c>
      <c r="D454" t="n">
        <v>-18.325</v>
      </c>
      <c r="E454" t="n">
        <v>5509.444</v>
      </c>
      <c r="F454" t="n">
        <v>22.932</v>
      </c>
      <c r="G454" t="n">
        <v>1090.417</v>
      </c>
      <c r="H454" t="n">
        <v>-0.189</v>
      </c>
      <c r="I454" t="n">
        <v>0</v>
      </c>
    </row>
    <row r="455" spans="1:9">
      <c r="A455" t="n">
        <v>453</v>
      </c>
      <c r="B455" t="n">
        <v>5532.5</v>
      </c>
      <c r="C455" t="n">
        <v>166.333</v>
      </c>
      <c r="D455" t="n">
        <v>-19.141</v>
      </c>
      <c r="E455" t="n">
        <v>5532.396</v>
      </c>
      <c r="F455" t="n">
        <v>23.024</v>
      </c>
      <c r="G455" t="n">
        <v>1095.938</v>
      </c>
      <c r="H455" t="n">
        <v>-0.197</v>
      </c>
      <c r="I455" t="n">
        <v>0</v>
      </c>
    </row>
    <row r="456" spans="1:9">
      <c r="A456" t="n">
        <v>454</v>
      </c>
      <c r="B456" t="n">
        <v>5555.555</v>
      </c>
      <c r="C456" t="n">
        <v>166.313</v>
      </c>
      <c r="D456" t="n">
        <v>-19.935</v>
      </c>
      <c r="E456" t="n">
        <v>5555.388</v>
      </c>
      <c r="F456" t="n">
        <v>23.053</v>
      </c>
      <c r="G456" t="n">
        <v>1101.482</v>
      </c>
      <c r="H456" t="n">
        <v>-0.204</v>
      </c>
      <c r="I456" t="n">
        <v>0</v>
      </c>
    </row>
    <row r="457" spans="1:9">
      <c r="A457" t="n">
        <v>455</v>
      </c>
      <c r="B457" t="n">
        <v>5578.611</v>
      </c>
      <c r="C457" t="n">
        <v>166.293</v>
      </c>
      <c r="D457" t="n">
        <v>-20.708</v>
      </c>
      <c r="E457" t="n">
        <v>5578.525</v>
      </c>
      <c r="F457" t="n">
        <v>23.114</v>
      </c>
      <c r="G457" t="n">
        <v>1107.049</v>
      </c>
      <c r="H457" t="n">
        <v>-0.211</v>
      </c>
      <c r="I457" t="n">
        <v>0</v>
      </c>
    </row>
    <row r="458" spans="1:9">
      <c r="A458" t="n">
        <v>456</v>
      </c>
      <c r="B458" t="n">
        <v>5601.944</v>
      </c>
      <c r="C458" t="n">
        <v>166.271</v>
      </c>
      <c r="D458" t="n">
        <v>-21.459</v>
      </c>
      <c r="E458" t="n">
        <v>5601.769</v>
      </c>
      <c r="F458" t="n">
        <v>23.205</v>
      </c>
      <c r="G458" t="n">
        <v>1112.639</v>
      </c>
      <c r="H458" t="n">
        <v>-0.218</v>
      </c>
      <c r="I458" t="n">
        <v>0</v>
      </c>
    </row>
    <row r="459" spans="1:9">
      <c r="A459" t="n">
        <v>457</v>
      </c>
      <c r="B459" t="n">
        <v>5625.277</v>
      </c>
      <c r="C459" t="n">
        <v>166.249</v>
      </c>
      <c r="D459" t="n">
        <v>-22.189</v>
      </c>
      <c r="E459" t="n">
        <v>5625.177</v>
      </c>
      <c r="F459" t="n">
        <v>23.297</v>
      </c>
      <c r="G459" t="n">
        <v>1118.252</v>
      </c>
      <c r="H459" t="n">
        <v>-0.225</v>
      </c>
      <c r="I459" t="n">
        <v>0</v>
      </c>
    </row>
    <row r="460" spans="1:9">
      <c r="A460" t="n">
        <v>458</v>
      </c>
      <c r="B460" t="n">
        <v>5648.611</v>
      </c>
      <c r="C460" t="n">
        <v>166.226</v>
      </c>
      <c r="D460" t="n">
        <v>-22.897</v>
      </c>
      <c r="E460" t="n">
        <v>5648.611</v>
      </c>
      <c r="F460" t="n">
        <v>23.388</v>
      </c>
      <c r="G460" t="n">
        <v>1123.889</v>
      </c>
      <c r="H460" t="n">
        <v>-0.231</v>
      </c>
      <c r="I460" t="n">
        <v>0</v>
      </c>
    </row>
    <row r="461" spans="1:9">
      <c r="A461" t="n">
        <v>459</v>
      </c>
      <c r="B461" t="n">
        <v>5672.222</v>
      </c>
      <c r="C461" t="n">
        <v>166.202</v>
      </c>
      <c r="D461" t="n">
        <v>-23.584</v>
      </c>
      <c r="E461" t="n">
        <v>5672.222</v>
      </c>
      <c r="F461" t="n">
        <v>23.542</v>
      </c>
      <c r="G461" t="n">
        <v>1129.55</v>
      </c>
      <c r="H461" t="n">
        <v>-0.237</v>
      </c>
      <c r="I461" t="n">
        <v>0</v>
      </c>
    </row>
    <row r="462" spans="1:9">
      <c r="A462" t="n">
        <v>460</v>
      </c>
      <c r="B462" t="n">
        <v>5695.833</v>
      </c>
      <c r="C462" t="n">
        <v>166.178</v>
      </c>
      <c r="D462" t="n">
        <v>-24.249</v>
      </c>
      <c r="E462" t="n">
        <v>5695.833</v>
      </c>
      <c r="F462" t="n">
        <v>23.726</v>
      </c>
      <c r="G462" t="n">
        <v>1135.234</v>
      </c>
      <c r="H462" t="n">
        <v>-0.243</v>
      </c>
      <c r="I462" t="n">
        <v>0</v>
      </c>
    </row>
    <row r="463" spans="1:9">
      <c r="A463" t="n">
        <v>461</v>
      </c>
      <c r="B463" t="n">
        <v>5720</v>
      </c>
      <c r="C463" t="n">
        <v>166.153</v>
      </c>
      <c r="D463" t="n">
        <v>-24.893</v>
      </c>
      <c r="E463" t="n">
        <v>5720</v>
      </c>
      <c r="F463" t="n">
        <v>23.941</v>
      </c>
      <c r="G463" t="n">
        <v>1140.942</v>
      </c>
      <c r="H463" t="n">
        <v>-0.248</v>
      </c>
      <c r="I463" t="n">
        <v>0</v>
      </c>
    </row>
    <row r="464" spans="1:9">
      <c r="A464" t="n">
        <v>462</v>
      </c>
      <c r="B464" t="n">
        <v>5744.166</v>
      </c>
      <c r="C464" t="n">
        <v>166.128</v>
      </c>
      <c r="D464" t="n">
        <v>-25.516</v>
      </c>
      <c r="E464" t="n">
        <v>5744.012</v>
      </c>
      <c r="F464" t="n">
        <v>24.063</v>
      </c>
      <c r="G464" t="n">
        <v>1146.674</v>
      </c>
      <c r="H464" t="n">
        <v>-0.253</v>
      </c>
      <c r="I464" t="n">
        <v>0</v>
      </c>
    </row>
    <row r="465" spans="1:9">
      <c r="A465" t="n">
        <v>463</v>
      </c>
      <c r="B465" t="n">
        <v>5768.333</v>
      </c>
      <c r="C465" t="n">
        <v>166.102</v>
      </c>
      <c r="D465" t="n">
        <v>-26.117</v>
      </c>
      <c r="E465" t="n">
        <v>5768.128</v>
      </c>
      <c r="F465" t="n">
        <v>24.155</v>
      </c>
      <c r="G465" t="n">
        <v>1152.43</v>
      </c>
      <c r="H465" t="n">
        <v>-0.258</v>
      </c>
      <c r="I465" t="n">
        <v>0</v>
      </c>
    </row>
    <row r="466" spans="1:9">
      <c r="A466" t="n">
        <v>464</v>
      </c>
      <c r="B466" t="n">
        <v>5793.333</v>
      </c>
      <c r="C466" t="n">
        <v>166.075</v>
      </c>
      <c r="D466" t="n">
        <v>-26.696</v>
      </c>
      <c r="E466" t="n">
        <v>5792.395</v>
      </c>
      <c r="F466" t="n">
        <v>24.247</v>
      </c>
      <c r="G466" t="n">
        <v>1158.21</v>
      </c>
      <c r="H466" t="n">
        <v>-0.263</v>
      </c>
      <c r="I466" t="n">
        <v>0</v>
      </c>
    </row>
    <row r="467" spans="1:9">
      <c r="A467" t="n">
        <v>465</v>
      </c>
      <c r="B467" t="n">
        <v>5816.666</v>
      </c>
      <c r="C467" t="n">
        <v>166.048</v>
      </c>
      <c r="D467" t="n">
        <v>-27.254</v>
      </c>
      <c r="E467" t="n">
        <v>5816.666</v>
      </c>
      <c r="F467" t="n">
        <v>24.432</v>
      </c>
      <c r="G467" t="n">
        <v>1164.015</v>
      </c>
      <c r="H467" t="n">
        <v>-0.267</v>
      </c>
      <c r="I467" t="n">
        <v>0</v>
      </c>
    </row>
    <row r="468" spans="1:9">
      <c r="A468" t="n">
        <v>466</v>
      </c>
      <c r="B468" t="n">
        <v>5841.111</v>
      </c>
      <c r="C468" t="n">
        <v>166.02</v>
      </c>
      <c r="D468" t="n">
        <v>-27.79</v>
      </c>
      <c r="E468" t="n">
        <v>5841.111</v>
      </c>
      <c r="F468" t="n">
        <v>24.678</v>
      </c>
      <c r="G468" t="n">
        <v>1169.843</v>
      </c>
      <c r="H468" t="n">
        <v>-0.271</v>
      </c>
      <c r="I468" t="n">
        <v>0</v>
      </c>
    </row>
    <row r="469" spans="1:9">
      <c r="A469" t="n">
        <v>467</v>
      </c>
      <c r="B469" t="n">
        <v>5865.833</v>
      </c>
      <c r="C469" t="n">
        <v>165.991</v>
      </c>
      <c r="D469" t="n">
        <v>-28.305</v>
      </c>
      <c r="E469" t="n">
        <v>5865.833</v>
      </c>
      <c r="F469" t="n">
        <v>24.924</v>
      </c>
      <c r="G469" t="n">
        <v>1175.697</v>
      </c>
      <c r="H469" t="n">
        <v>-0.275</v>
      </c>
      <c r="I469" t="n">
        <v>0</v>
      </c>
    </row>
    <row r="470" spans="1:9">
      <c r="A470" t="n">
        <v>468</v>
      </c>
      <c r="B470" t="n">
        <v>5891.111</v>
      </c>
      <c r="C470" t="n">
        <v>165.963</v>
      </c>
      <c r="D470" t="n">
        <v>-28.798</v>
      </c>
      <c r="E470" t="n">
        <v>5891.111</v>
      </c>
      <c r="F470" t="n">
        <v>25.14</v>
      </c>
      <c r="G470" t="n">
        <v>1181.575</v>
      </c>
      <c r="H470" t="n">
        <v>-0.279</v>
      </c>
      <c r="I470" t="n">
        <v>0</v>
      </c>
    </row>
    <row r="471" spans="1:9">
      <c r="A471" t="n">
        <v>469</v>
      </c>
      <c r="B471" t="n">
        <v>5916.388</v>
      </c>
      <c r="C471" t="n">
        <v>165.933</v>
      </c>
      <c r="D471" t="n">
        <v>-29.27</v>
      </c>
      <c r="E471" t="n">
        <v>5916.388</v>
      </c>
      <c r="F471" t="n">
        <v>25.324</v>
      </c>
      <c r="G471" t="n">
        <v>1187.479</v>
      </c>
      <c r="H471" t="n">
        <v>-0.282</v>
      </c>
      <c r="I471" t="n">
        <v>0</v>
      </c>
    </row>
    <row r="472" spans="1:9">
      <c r="A472" t="n">
        <v>470</v>
      </c>
      <c r="B472" t="n">
        <v>5941.944</v>
      </c>
      <c r="C472" t="n">
        <v>165.903</v>
      </c>
      <c r="D472" t="n">
        <v>-29.721</v>
      </c>
      <c r="E472" t="n">
        <v>5941.944</v>
      </c>
      <c r="F472" t="n">
        <v>25.54</v>
      </c>
      <c r="G472" t="n">
        <v>1193.408</v>
      </c>
      <c r="H472" t="n">
        <v>-0.285</v>
      </c>
      <c r="I472" t="n">
        <v>0</v>
      </c>
    </row>
    <row r="473" spans="1:9">
      <c r="A473" t="n">
        <v>471</v>
      </c>
      <c r="B473" t="n">
        <v>5968.055</v>
      </c>
      <c r="C473" t="n">
        <v>165.873</v>
      </c>
      <c r="D473" t="n">
        <v>-30.15</v>
      </c>
      <c r="E473" t="n">
        <v>5967.822</v>
      </c>
      <c r="F473" t="n">
        <v>25.756</v>
      </c>
      <c r="G473" t="n">
        <v>1199.363</v>
      </c>
      <c r="H473" t="n">
        <v>-0.288</v>
      </c>
      <c r="I473" t="n">
        <v>0</v>
      </c>
    </row>
    <row r="474" spans="1:9">
      <c r="A474" t="n">
        <v>472</v>
      </c>
      <c r="B474" t="n">
        <v>5993.888</v>
      </c>
      <c r="C474" t="n">
        <v>165.843</v>
      </c>
      <c r="D474" t="n">
        <v>-30.557</v>
      </c>
      <c r="E474" t="n">
        <v>5993.888</v>
      </c>
      <c r="F474" t="n">
        <v>26.002</v>
      </c>
      <c r="G474" t="n">
        <v>1205.344</v>
      </c>
      <c r="H474" t="n">
        <v>-0.291</v>
      </c>
      <c r="I474" t="n">
        <v>0</v>
      </c>
    </row>
    <row r="475" spans="1:9">
      <c r="A475" t="n">
        <v>473</v>
      </c>
      <c r="B475" t="n">
        <v>6020</v>
      </c>
      <c r="C475" t="n">
        <v>165.812</v>
      </c>
      <c r="D475" t="n">
        <v>-30.943</v>
      </c>
      <c r="E475" t="n">
        <v>6020</v>
      </c>
      <c r="F475" t="n">
        <v>26.218</v>
      </c>
      <c r="G475" t="n">
        <v>1211.351</v>
      </c>
      <c r="H475" t="n">
        <v>-0.293</v>
      </c>
      <c r="I475" t="n">
        <v>0</v>
      </c>
    </row>
    <row r="476" spans="1:9">
      <c r="A476" t="n">
        <v>474</v>
      </c>
      <c r="B476" t="n">
        <v>6046.666</v>
      </c>
      <c r="C476" t="n">
        <v>165.78</v>
      </c>
      <c r="D476" t="n">
        <v>-31.307</v>
      </c>
      <c r="E476" t="n">
        <v>6046.666</v>
      </c>
      <c r="F476" t="n">
        <v>26.464</v>
      </c>
      <c r="G476" t="n">
        <v>1217.384</v>
      </c>
      <c r="H476" t="n">
        <v>-0.296</v>
      </c>
      <c r="I476" t="n">
        <v>0</v>
      </c>
    </row>
    <row r="477" spans="1:9">
      <c r="A477" t="n">
        <v>475</v>
      </c>
      <c r="B477" t="n">
        <v>6073.333</v>
      </c>
      <c r="C477" t="n">
        <v>165.749</v>
      </c>
      <c r="D477" t="n">
        <v>-31.65</v>
      </c>
      <c r="E477" t="n">
        <v>6073.333</v>
      </c>
      <c r="F477" t="n">
        <v>26.649</v>
      </c>
      <c r="G477" t="n">
        <v>1223.444</v>
      </c>
      <c r="H477" t="n">
        <v>-0.298</v>
      </c>
      <c r="I477" t="n">
        <v>0</v>
      </c>
    </row>
    <row r="478" spans="1:9">
      <c r="A478" t="n">
        <v>476</v>
      </c>
      <c r="B478" t="n">
        <v>6100.277</v>
      </c>
      <c r="C478" t="n">
        <v>165.717</v>
      </c>
      <c r="D478" t="n">
        <v>-31.972</v>
      </c>
      <c r="E478" t="n">
        <v>6100.089</v>
      </c>
      <c r="F478" t="n">
        <v>26.803</v>
      </c>
      <c r="G478" t="n">
        <v>1229.531</v>
      </c>
      <c r="H478" t="n">
        <v>-0.299</v>
      </c>
      <c r="I478" t="n">
        <v>0</v>
      </c>
    </row>
    <row r="479" spans="1:9">
      <c r="A479" t="n">
        <v>477</v>
      </c>
      <c r="B479" t="n">
        <v>6127.222</v>
      </c>
      <c r="C479" t="n">
        <v>165.684</v>
      </c>
      <c r="D479" t="n">
        <v>-32.272</v>
      </c>
      <c r="E479" t="n">
        <v>6126.945</v>
      </c>
      <c r="F479" t="n">
        <v>26.864</v>
      </c>
      <c r="G479" t="n">
        <v>1235.645</v>
      </c>
      <c r="H479" t="n">
        <v>-0.301</v>
      </c>
      <c r="I479" t="n">
        <v>0</v>
      </c>
    </row>
    <row r="480" spans="1:9">
      <c r="A480" t="n">
        <v>478</v>
      </c>
      <c r="B480" t="n">
        <v>6154.166</v>
      </c>
      <c r="C480" t="n">
        <v>165.652</v>
      </c>
      <c r="D480" t="n">
        <v>-32.55</v>
      </c>
      <c r="E480" t="n">
        <v>6153.927</v>
      </c>
      <c r="F480" t="n">
        <v>26.895</v>
      </c>
      <c r="G480" t="n">
        <v>1241.785</v>
      </c>
      <c r="H480" t="n">
        <v>-0.302</v>
      </c>
      <c r="I480" t="n">
        <v>0</v>
      </c>
    </row>
    <row r="481" spans="1:9">
      <c r="A481" t="n">
        <v>479</v>
      </c>
      <c r="B481" t="n">
        <v>6181.388</v>
      </c>
      <c r="C481" t="n">
        <v>165.619</v>
      </c>
      <c r="D481" t="n">
        <v>-32.807</v>
      </c>
      <c r="E481" t="n">
        <v>6181.044</v>
      </c>
      <c r="F481" t="n">
        <v>26.926</v>
      </c>
      <c r="G481" t="n">
        <v>1247.952</v>
      </c>
      <c r="H481" t="n">
        <v>-0.303</v>
      </c>
      <c r="I481" t="n">
        <v>0</v>
      </c>
    </row>
    <row r="482" spans="1:9">
      <c r="A482" t="n">
        <v>480</v>
      </c>
      <c r="B482" t="n">
        <v>6208.333</v>
      </c>
      <c r="C482" t="n">
        <v>165.586</v>
      </c>
      <c r="D482" t="n">
        <v>-33.042</v>
      </c>
      <c r="E482" t="n">
        <v>6208.291</v>
      </c>
      <c r="F482" t="n">
        <v>27.019</v>
      </c>
      <c r="G482" t="n">
        <v>1254.147</v>
      </c>
      <c r="H482" t="n">
        <v>-0.304</v>
      </c>
      <c r="I482" t="n">
        <v>0</v>
      </c>
    </row>
    <row r="483" spans="1:9">
      <c r="A483" t="n">
        <v>481</v>
      </c>
      <c r="B483" t="n">
        <v>6235.833</v>
      </c>
      <c r="C483" t="n">
        <v>165.553</v>
      </c>
      <c r="D483" t="n">
        <v>-33.257</v>
      </c>
      <c r="E483" t="n">
        <v>6235.675</v>
      </c>
      <c r="F483" t="n">
        <v>27.234</v>
      </c>
      <c r="G483" t="n">
        <v>1260.369</v>
      </c>
      <c r="H483" t="n">
        <v>-0.305</v>
      </c>
      <c r="I483" t="n">
        <v>0</v>
      </c>
    </row>
    <row r="484" spans="1:9">
      <c r="A484" t="n">
        <v>482</v>
      </c>
      <c r="B484" t="n">
        <v>6262.777</v>
      </c>
      <c r="C484" t="n">
        <v>165.519</v>
      </c>
      <c r="D484" t="n">
        <v>-33.45</v>
      </c>
      <c r="E484" t="n">
        <v>6262.777</v>
      </c>
      <c r="F484" t="n">
        <v>27.543</v>
      </c>
      <c r="G484" t="n">
        <v>1266.618</v>
      </c>
      <c r="H484" t="n">
        <v>-0.305</v>
      </c>
      <c r="I484" t="n">
        <v>0</v>
      </c>
    </row>
    <row r="485" spans="1:9">
      <c r="A485" t="n">
        <v>483</v>
      </c>
      <c r="B485" t="n">
        <v>6290.833</v>
      </c>
      <c r="C485" t="n">
        <v>165.485</v>
      </c>
      <c r="D485" t="n">
        <v>-33.622</v>
      </c>
      <c r="E485" t="n">
        <v>6290.833</v>
      </c>
      <c r="F485" t="n">
        <v>27.882</v>
      </c>
      <c r="G485" t="n">
        <v>1272.895</v>
      </c>
      <c r="H485" t="n">
        <v>-0.305</v>
      </c>
      <c r="I485" t="n">
        <v>0</v>
      </c>
    </row>
    <row r="486" spans="1:9">
      <c r="A486" t="n">
        <v>484</v>
      </c>
      <c r="B486" t="n">
        <v>6319.166</v>
      </c>
      <c r="C486" t="n">
        <v>165.452</v>
      </c>
      <c r="D486" t="n">
        <v>-33.774</v>
      </c>
      <c r="E486" t="n">
        <v>6318.969</v>
      </c>
      <c r="F486" t="n">
        <v>28.129</v>
      </c>
      <c r="G486" t="n">
        <v>1279.2</v>
      </c>
      <c r="H486" t="n">
        <v>-0.305</v>
      </c>
      <c r="I486" t="n">
        <v>0</v>
      </c>
    </row>
    <row r="487" spans="1:9">
      <c r="A487" t="n">
        <v>485</v>
      </c>
      <c r="B487" t="n">
        <v>6347.5</v>
      </c>
      <c r="C487" t="n">
        <v>165.418</v>
      </c>
      <c r="D487" t="n">
        <v>-33.907</v>
      </c>
      <c r="E487" t="n">
        <v>6347.307</v>
      </c>
      <c r="F487" t="n">
        <v>28.314</v>
      </c>
      <c r="G487" t="n">
        <v>1285.533</v>
      </c>
      <c r="H487" t="n">
        <v>-0.305</v>
      </c>
      <c r="I487" t="n">
        <v>0</v>
      </c>
    </row>
    <row r="488" spans="1:9">
      <c r="A488" t="n">
        <v>486</v>
      </c>
      <c r="B488" t="n">
        <v>6375.833</v>
      </c>
      <c r="C488" t="n">
        <v>165.384</v>
      </c>
      <c r="D488" t="n">
        <v>-34.02</v>
      </c>
      <c r="E488" t="n">
        <v>6375.833</v>
      </c>
      <c r="F488" t="n">
        <v>28.531</v>
      </c>
      <c r="G488" t="n">
        <v>1291.895</v>
      </c>
      <c r="H488" t="n">
        <v>-0.305</v>
      </c>
      <c r="I488" t="n">
        <v>0</v>
      </c>
    </row>
    <row r="489" spans="1:9">
      <c r="A489" t="n">
        <v>487</v>
      </c>
      <c r="B489" t="n">
        <v>6404.722</v>
      </c>
      <c r="C489" t="n">
        <v>165.349</v>
      </c>
      <c r="D489" t="n">
        <v>-34.114</v>
      </c>
      <c r="E489" t="n">
        <v>6404.722</v>
      </c>
      <c r="F489" t="n">
        <v>28.839</v>
      </c>
      <c r="G489" t="n">
        <v>1298.285</v>
      </c>
      <c r="H489" t="n">
        <v>-0.304</v>
      </c>
      <c r="I489" t="n">
        <v>0</v>
      </c>
    </row>
    <row r="490" spans="1:9">
      <c r="A490" t="n">
        <v>488</v>
      </c>
      <c r="B490" t="n">
        <v>6434.166</v>
      </c>
      <c r="C490" t="n">
        <v>165.315</v>
      </c>
      <c r="D490" t="n">
        <v>-34.189</v>
      </c>
      <c r="E490" t="n">
        <v>6434.166</v>
      </c>
      <c r="F490" t="n">
        <v>29.241</v>
      </c>
      <c r="G490" t="n">
        <v>1304.704</v>
      </c>
      <c r="H490" t="n">
        <v>-0.304</v>
      </c>
      <c r="I490" t="n">
        <v>0</v>
      </c>
    </row>
    <row r="491" spans="1:9">
      <c r="A491" t="n">
        <v>489</v>
      </c>
      <c r="B491" t="n">
        <v>6463.611</v>
      </c>
      <c r="C491" t="n">
        <v>165.281</v>
      </c>
      <c r="D491" t="n">
        <v>-34.243</v>
      </c>
      <c r="E491" t="n">
        <v>6463.611</v>
      </c>
      <c r="F491" t="n">
        <v>29.642</v>
      </c>
      <c r="G491" t="n">
        <v>1311.153</v>
      </c>
      <c r="H491" t="n">
        <v>-0.303</v>
      </c>
      <c r="I491" t="n">
        <v>0</v>
      </c>
    </row>
    <row r="492" spans="1:9">
      <c r="A492" t="n">
        <v>490</v>
      </c>
      <c r="B492" t="n">
        <v>6494.444</v>
      </c>
      <c r="C492" t="n">
        <v>165.247</v>
      </c>
      <c r="D492" t="n">
        <v>-34.278</v>
      </c>
      <c r="E492" t="n">
        <v>6494.239</v>
      </c>
      <c r="F492" t="n">
        <v>30.074</v>
      </c>
      <c r="G492" t="n">
        <v>1317.632</v>
      </c>
      <c r="H492" t="n">
        <v>-0.302</v>
      </c>
      <c r="I492" t="n">
        <v>0</v>
      </c>
    </row>
    <row r="493" spans="1:9">
      <c r="A493" t="n">
        <v>491</v>
      </c>
      <c r="B493" t="n">
        <v>6524.722</v>
      </c>
      <c r="C493" t="n">
        <v>165.212</v>
      </c>
      <c r="D493" t="n">
        <v>-34.296</v>
      </c>
      <c r="E493" t="n">
        <v>6524.521</v>
      </c>
      <c r="F493" t="n">
        <v>30.414</v>
      </c>
      <c r="G493" t="n">
        <v>1324.142</v>
      </c>
      <c r="H493" t="n">
        <v>-0.3</v>
      </c>
      <c r="I493" t="n">
        <v>0</v>
      </c>
    </row>
    <row r="494" spans="1:9">
      <c r="A494" t="n">
        <v>492</v>
      </c>
      <c r="B494" t="n">
        <v>6555.277</v>
      </c>
      <c r="C494" t="n">
        <v>165.178</v>
      </c>
      <c r="D494" t="n">
        <v>-34.297</v>
      </c>
      <c r="E494" t="n">
        <v>6555.043</v>
      </c>
      <c r="F494" t="n">
        <v>30.661</v>
      </c>
      <c r="G494" t="n">
        <v>1330.681</v>
      </c>
      <c r="H494" t="n">
        <v>-0.299</v>
      </c>
      <c r="I494" t="n">
        <v>0</v>
      </c>
    </row>
    <row r="495" spans="1:9">
      <c r="A495" t="n">
        <v>493</v>
      </c>
      <c r="B495" t="n">
        <v>6586.111</v>
      </c>
      <c r="C495" t="n">
        <v>165.144</v>
      </c>
      <c r="D495" t="n">
        <v>-34.28</v>
      </c>
      <c r="E495" t="n">
        <v>6585.773</v>
      </c>
      <c r="F495" t="n">
        <v>30.754</v>
      </c>
      <c r="G495" t="n">
        <v>1337.252</v>
      </c>
      <c r="H495" t="n">
        <v>-0.298</v>
      </c>
      <c r="I495" t="n">
        <v>0</v>
      </c>
    </row>
    <row r="496" spans="1:9">
      <c r="A496" t="n">
        <v>494</v>
      </c>
      <c r="B496" t="n">
        <v>6616.944</v>
      </c>
      <c r="C496" t="n">
        <v>165.109</v>
      </c>
      <c r="D496" t="n">
        <v>-34.245</v>
      </c>
      <c r="E496" t="n">
        <v>6616.687</v>
      </c>
      <c r="F496" t="n">
        <v>30.816</v>
      </c>
      <c r="G496" t="n">
        <v>1343.853</v>
      </c>
      <c r="H496" t="n">
        <v>-0.296</v>
      </c>
      <c r="I496" t="n">
        <v>0</v>
      </c>
    </row>
    <row r="497" spans="1:9">
      <c r="A497" t="n">
        <v>495</v>
      </c>
      <c r="B497" t="n">
        <v>6648.055</v>
      </c>
      <c r="C497" t="n">
        <v>165.075</v>
      </c>
      <c r="D497" t="n">
        <v>-34.192</v>
      </c>
      <c r="E497" t="n">
        <v>6647.763</v>
      </c>
      <c r="F497" t="n">
        <v>30.909</v>
      </c>
      <c r="G497" t="n">
        <v>1350.485</v>
      </c>
      <c r="H497" t="n">
        <v>-0.294</v>
      </c>
      <c r="I497" t="n">
        <v>0</v>
      </c>
    </row>
    <row r="498" spans="1:9">
      <c r="A498" t="n">
        <v>496</v>
      </c>
      <c r="B498" t="n">
        <v>6678.888</v>
      </c>
      <c r="C498" t="n">
        <v>165.041</v>
      </c>
      <c r="D498" t="n">
        <v>-34.119</v>
      </c>
      <c r="E498" t="n">
        <v>6678.888</v>
      </c>
      <c r="F498" t="n">
        <v>31.094</v>
      </c>
      <c r="G498" t="n">
        <v>1357.149</v>
      </c>
      <c r="H498" t="n">
        <v>-0.292</v>
      </c>
      <c r="I498" t="n">
        <v>0</v>
      </c>
    </row>
    <row r="499" spans="1:9">
      <c r="A499" t="n">
        <v>497</v>
      </c>
      <c r="B499" t="n">
        <v>6710.277</v>
      </c>
      <c r="C499" t="n">
        <v>165.007</v>
      </c>
      <c r="D499" t="n">
        <v>-34.026</v>
      </c>
      <c r="E499" t="n">
        <v>6710.277</v>
      </c>
      <c r="F499" t="n">
        <v>31.342</v>
      </c>
      <c r="G499" t="n">
        <v>1363.843</v>
      </c>
      <c r="H499" t="n">
        <v>-0.29</v>
      </c>
      <c r="I499" t="n">
        <v>0</v>
      </c>
    </row>
    <row r="500" spans="1:9">
      <c r="A500" t="n">
        <v>498</v>
      </c>
      <c r="B500" t="n">
        <v>6741.944</v>
      </c>
      <c r="C500" t="n">
        <v>164.973</v>
      </c>
      <c r="D500" t="n">
        <v>-33.913</v>
      </c>
      <c r="E500" t="n">
        <v>6741.944</v>
      </c>
      <c r="F500" t="n">
        <v>31.651</v>
      </c>
      <c r="G500" t="n">
        <v>1370.569</v>
      </c>
      <c r="H500" t="n">
        <v>-0.288</v>
      </c>
      <c r="I500" t="n">
        <v>0</v>
      </c>
    </row>
    <row r="501" spans="1:9">
      <c r="A501" t="n">
        <v>499</v>
      </c>
      <c r="B501" t="n">
        <v>6773.888</v>
      </c>
      <c r="C501" t="n">
        <v>164.939</v>
      </c>
      <c r="D501" t="n">
        <v>-33.783</v>
      </c>
      <c r="E501" t="n">
        <v>6773.888</v>
      </c>
      <c r="F501" t="n">
        <v>31.96</v>
      </c>
      <c r="G501" t="n">
        <v>1377.327</v>
      </c>
      <c r="H501" t="n">
        <v>-0.285</v>
      </c>
      <c r="I501" t="n">
        <v>0</v>
      </c>
    </row>
    <row r="502" spans="1:9">
      <c r="A502" t="n">
        <v>500</v>
      </c>
      <c r="B502" t="n">
        <v>6806.388</v>
      </c>
      <c r="C502" t="n">
        <v>164.906</v>
      </c>
      <c r="D502" t="n">
        <v>-33.633</v>
      </c>
      <c r="E502" t="n">
        <v>6806.213</v>
      </c>
      <c r="F502" t="n">
        <v>32.238</v>
      </c>
      <c r="G502" t="n">
        <v>1384.117</v>
      </c>
      <c r="H502" t="n">
        <v>-0.282</v>
      </c>
      <c r="I502" t="n">
        <v>0</v>
      </c>
    </row>
    <row r="503" spans="1:9">
      <c r="A503" t="n">
        <v>501</v>
      </c>
      <c r="B503" t="n">
        <v>6838.888</v>
      </c>
      <c r="C503" t="n">
        <v>164.872</v>
      </c>
      <c r="D503" t="n">
        <v>-33.464</v>
      </c>
      <c r="E503" t="n">
        <v>6838.55</v>
      </c>
      <c r="F503" t="n">
        <v>32.393</v>
      </c>
      <c r="G503" t="n">
        <v>1390.94</v>
      </c>
      <c r="H503" t="n">
        <v>-0.28</v>
      </c>
      <c r="I503" t="n">
        <v>0</v>
      </c>
    </row>
    <row r="504" spans="1:9">
      <c r="A504" t="n">
        <v>502</v>
      </c>
      <c r="B504" t="n">
        <v>6871.388</v>
      </c>
      <c r="C504" t="n">
        <v>164.839</v>
      </c>
      <c r="D504" t="n">
        <v>-33.277</v>
      </c>
      <c r="E504" t="n">
        <v>6871.163</v>
      </c>
      <c r="F504" t="n">
        <v>32.578</v>
      </c>
      <c r="G504" t="n">
        <v>1397.795</v>
      </c>
      <c r="H504" t="n">
        <v>-0.277</v>
      </c>
      <c r="I504" t="n">
        <v>0</v>
      </c>
    </row>
    <row r="505" spans="1:9">
      <c r="A505" t="n">
        <v>503</v>
      </c>
      <c r="B505" t="n">
        <v>6905</v>
      </c>
      <c r="C505" t="n">
        <v>164.806</v>
      </c>
      <c r="D505" t="n">
        <v>-33.071</v>
      </c>
      <c r="E505" t="n">
        <v>6904.092</v>
      </c>
      <c r="F505" t="n">
        <v>32.857</v>
      </c>
      <c r="G505" t="n">
        <v>1404.682</v>
      </c>
      <c r="H505" t="n">
        <v>-0.274</v>
      </c>
      <c r="I505" t="n">
        <v>0</v>
      </c>
    </row>
    <row r="506" spans="1:9">
      <c r="A506" t="n">
        <v>504</v>
      </c>
      <c r="B506" t="n">
        <v>6936.666</v>
      </c>
      <c r="C506" t="n">
        <v>164.773</v>
      </c>
      <c r="D506" t="n">
        <v>-32.847</v>
      </c>
      <c r="E506" t="n">
        <v>6936.666</v>
      </c>
      <c r="F506" t="n">
        <v>33.289</v>
      </c>
      <c r="G506" t="n">
        <v>1411.603</v>
      </c>
      <c r="H506" t="n">
        <v>-0.271</v>
      </c>
      <c r="I506" t="n">
        <v>0</v>
      </c>
    </row>
    <row r="507" spans="1:9">
      <c r="A507" t="n">
        <v>505</v>
      </c>
      <c r="B507" t="n">
        <v>6970.555</v>
      </c>
      <c r="C507" t="n">
        <v>164.74</v>
      </c>
      <c r="D507" t="n">
        <v>-32.603</v>
      </c>
      <c r="E507" t="n">
        <v>6970.555</v>
      </c>
      <c r="F507" t="n">
        <v>33.66</v>
      </c>
      <c r="G507" t="n">
        <v>1418.556</v>
      </c>
      <c r="H507" t="n">
        <v>-0.267</v>
      </c>
      <c r="I507" t="n">
        <v>0</v>
      </c>
    </row>
    <row r="508" spans="1:9">
      <c r="A508" t="n">
        <v>506</v>
      </c>
      <c r="B508" t="n">
        <v>7004.444</v>
      </c>
      <c r="C508" t="n">
        <v>164.708</v>
      </c>
      <c r="D508" t="n">
        <v>-32.341</v>
      </c>
      <c r="E508" t="n">
        <v>7004.444</v>
      </c>
      <c r="F508" t="n">
        <v>34.031</v>
      </c>
      <c r="G508" t="n">
        <v>1425.544</v>
      </c>
      <c r="H508" t="n">
        <v>-0.264</v>
      </c>
      <c r="I508" t="n">
        <v>0</v>
      </c>
    </row>
    <row r="509" spans="1:9">
      <c r="A509" t="n">
        <v>507</v>
      </c>
      <c r="B509" t="n">
        <v>7038.611</v>
      </c>
      <c r="C509" t="n">
        <v>164.676</v>
      </c>
      <c r="D509" t="n">
        <v>-32.06</v>
      </c>
      <c r="E509" t="n">
        <v>7038.611</v>
      </c>
      <c r="F509" t="n">
        <v>34.433</v>
      </c>
      <c r="G509" t="n">
        <v>1432.565</v>
      </c>
      <c r="H509" t="n">
        <v>-0.26</v>
      </c>
      <c r="I509" t="n">
        <v>0</v>
      </c>
    </row>
    <row r="510" spans="1:9">
      <c r="A510" t="n">
        <v>508</v>
      </c>
      <c r="B510" t="n">
        <v>7074.166</v>
      </c>
      <c r="C510" t="n">
        <v>164.644</v>
      </c>
      <c r="D510" t="n">
        <v>-31.76</v>
      </c>
      <c r="E510" t="n">
        <v>7074.067</v>
      </c>
      <c r="F510" t="n">
        <v>34.927</v>
      </c>
      <c r="G510" t="n">
        <v>1439.622</v>
      </c>
      <c r="H510" t="n">
        <v>-0.257</v>
      </c>
      <c r="I510" t="n">
        <v>0</v>
      </c>
    </row>
    <row r="511" spans="1:9">
      <c r="A511" t="n">
        <v>509</v>
      </c>
      <c r="B511" t="n">
        <v>7109.444</v>
      </c>
      <c r="C511" t="n">
        <v>164.612</v>
      </c>
      <c r="D511" t="n">
        <v>-31.441</v>
      </c>
      <c r="E511" t="n">
        <v>7109.25</v>
      </c>
      <c r="F511" t="n">
        <v>35.329</v>
      </c>
      <c r="G511" t="n">
        <v>1446.713</v>
      </c>
      <c r="H511" t="n">
        <v>-0.253</v>
      </c>
      <c r="I511" t="n">
        <v>0</v>
      </c>
    </row>
    <row r="512" spans="1:9">
      <c r="A512" t="n">
        <v>510</v>
      </c>
      <c r="B512" t="n">
        <v>7145</v>
      </c>
      <c r="C512" t="n">
        <v>164.581</v>
      </c>
      <c r="D512" t="n">
        <v>-31.104</v>
      </c>
      <c r="E512" t="n">
        <v>7145</v>
      </c>
      <c r="F512" t="n">
        <v>35.577</v>
      </c>
      <c r="G512" t="n">
        <v>1453.84</v>
      </c>
      <c r="H512" t="n">
        <v>-0.249</v>
      </c>
      <c r="I512" t="n">
        <v>0</v>
      </c>
    </row>
    <row r="513" spans="1:9">
      <c r="A513" t="n">
        <v>511</v>
      </c>
      <c r="B513" t="n">
        <v>7180.833</v>
      </c>
      <c r="C513" t="n">
        <v>164.55</v>
      </c>
      <c r="D513" t="n">
        <v>-30.749</v>
      </c>
      <c r="E513" t="n">
        <v>7180.833</v>
      </c>
      <c r="F513" t="n">
        <v>35.701</v>
      </c>
      <c r="G513" t="n">
        <v>1461.003</v>
      </c>
      <c r="H513" t="n">
        <v>-0.245</v>
      </c>
      <c r="I513" t="n">
        <v>0</v>
      </c>
    </row>
    <row r="514" spans="1:9">
      <c r="A514" t="n">
        <v>512</v>
      </c>
      <c r="B514" t="n">
        <v>7216.666</v>
      </c>
      <c r="C514" t="n">
        <v>164.52</v>
      </c>
      <c r="D514" t="n">
        <v>-30.378</v>
      </c>
      <c r="E514" t="n">
        <v>7216.666</v>
      </c>
      <c r="F514" t="n">
        <v>35.856</v>
      </c>
      <c r="G514" t="n">
        <v>1468.202</v>
      </c>
      <c r="H514" t="n">
        <v>-0.241</v>
      </c>
      <c r="I514" t="n">
        <v>0</v>
      </c>
    </row>
    <row r="515" spans="1:9">
      <c r="A515" t="n">
        <v>513</v>
      </c>
      <c r="B515" t="n">
        <v>7253.333</v>
      </c>
      <c r="C515" t="n">
        <v>164.49</v>
      </c>
      <c r="D515" t="n">
        <v>-29.994</v>
      </c>
      <c r="E515" t="n">
        <v>7253.333</v>
      </c>
      <c r="F515" t="n">
        <v>36.072</v>
      </c>
      <c r="G515" t="n">
        <v>1475.437</v>
      </c>
      <c r="H515" t="n">
        <v>-0.237</v>
      </c>
      <c r="I515" t="n">
        <v>0</v>
      </c>
    </row>
    <row r="516" spans="1:9">
      <c r="A516" t="n">
        <v>514</v>
      </c>
      <c r="B516" t="n">
        <v>7290.555</v>
      </c>
      <c r="C516" t="n">
        <v>164.46</v>
      </c>
      <c r="D516" t="n">
        <v>-29.599</v>
      </c>
      <c r="E516" t="n">
        <v>7290.555</v>
      </c>
      <c r="F516" t="n">
        <v>36.351</v>
      </c>
      <c r="G516" t="n">
        <v>1482.709</v>
      </c>
      <c r="H516" t="n">
        <v>-0.233</v>
      </c>
      <c r="I516" t="n">
        <v>0</v>
      </c>
    </row>
    <row r="517" spans="1:9">
      <c r="A517" t="n">
        <v>515</v>
      </c>
      <c r="B517" t="n">
        <v>7326.388</v>
      </c>
      <c r="C517" t="n">
        <v>164.431</v>
      </c>
      <c r="D517" t="n">
        <v>-29.199</v>
      </c>
      <c r="E517" t="n">
        <v>7326.388</v>
      </c>
      <c r="F517" t="n">
        <v>36.444</v>
      </c>
      <c r="G517" t="n">
        <v>1490.017</v>
      </c>
      <c r="H517" t="n">
        <v>-0.229</v>
      </c>
      <c r="I517" t="n">
        <v>0</v>
      </c>
    </row>
    <row r="518" spans="1:9">
      <c r="A518" t="n">
        <v>516</v>
      </c>
      <c r="B518" t="n">
        <v>7364.166</v>
      </c>
      <c r="C518" t="n">
        <v>164.402</v>
      </c>
      <c r="D518" t="n">
        <v>-28.796</v>
      </c>
      <c r="E518" t="n">
        <v>7357.391</v>
      </c>
      <c r="F518" t="n">
        <v>36.233</v>
      </c>
      <c r="G518" t="n">
        <v>1497.359</v>
      </c>
      <c r="H518" t="n">
        <v>-0.225</v>
      </c>
      <c r="I518" t="n">
        <v>0</v>
      </c>
    </row>
    <row r="519" spans="1:9">
      <c r="A519" t="n">
        <v>517</v>
      </c>
      <c r="B519" t="n">
        <v>7401.388</v>
      </c>
      <c r="C519" t="n">
        <v>164.374</v>
      </c>
      <c r="D519" t="n">
        <v>-28.393</v>
      </c>
      <c r="E519" t="n">
        <v>7381.395</v>
      </c>
      <c r="F519" t="n">
        <v>29.11</v>
      </c>
      <c r="G519" t="n">
        <v>1504.729</v>
      </c>
      <c r="H519" t="n">
        <v>-0.221</v>
      </c>
      <c r="I519" t="n">
        <v>0</v>
      </c>
    </row>
    <row r="520" spans="1:9">
      <c r="A520" t="n">
        <v>518</v>
      </c>
      <c r="B520" t="n">
        <v>7416.666</v>
      </c>
      <c r="C520" t="n">
        <v>164.346</v>
      </c>
      <c r="D520" t="n">
        <v>-27.989</v>
      </c>
      <c r="E520" t="n">
        <v>7400.101</v>
      </c>
      <c r="F520" t="n">
        <v>18.123</v>
      </c>
      <c r="G520" t="n">
        <v>1512.119</v>
      </c>
      <c r="H520" t="n">
        <v>-0.218</v>
      </c>
      <c r="I520" t="n">
        <v>0</v>
      </c>
    </row>
    <row r="521" spans="1:9">
      <c r="A521" t="n">
        <v>519</v>
      </c>
      <c r="B521" t="n">
        <v>7420</v>
      </c>
      <c r="C521" t="n">
        <v>164.318</v>
      </c>
      <c r="D521" t="n">
        <v>-27.586</v>
      </c>
      <c r="E521" t="n">
        <v>7413.452</v>
      </c>
      <c r="F521" t="n">
        <v>6.583</v>
      </c>
      <c r="G521" t="n">
        <v>1519.526</v>
      </c>
      <c r="H521" t="n">
        <v>-0.214</v>
      </c>
      <c r="I521" t="n">
        <v>0</v>
      </c>
    </row>
    <row r="522" spans="1:9">
      <c r="A522" t="n">
        <v>520</v>
      </c>
      <c r="B522" t="n">
        <v>7420.75</v>
      </c>
      <c r="C522" t="n">
        <v>164.291</v>
      </c>
      <c r="D522" t="n">
        <v>-27.184</v>
      </c>
      <c r="E522" t="n">
        <v>7420.75</v>
      </c>
      <c r="F522" t="n">
        <v>1.577</v>
      </c>
      <c r="G522" t="n">
        <v>1526.943</v>
      </c>
      <c r="H522" t="n">
        <v>-0.211</v>
      </c>
      <c r="I522" t="n">
        <v>0</v>
      </c>
    </row>
    <row r="523" spans="1:9">
      <c r="A523" t="n">
        <v>521</v>
      </c>
      <c r="B523" t="n">
        <v>7420.833</v>
      </c>
      <c r="C523" t="n">
        <v>164.265</v>
      </c>
      <c r="D523" t="n">
        <v>-26.783</v>
      </c>
      <c r="E523" t="n">
        <v>7420.833</v>
      </c>
      <c r="F523" t="n">
        <v>0.445</v>
      </c>
      <c r="G523" t="n">
        <v>1534.364</v>
      </c>
      <c r="H523" t="n">
        <v>-0.207</v>
      </c>
      <c r="I523" t="n">
        <v>0</v>
      </c>
    </row>
    <row r="524" spans="1:9">
      <c r="A524" t="n">
        <v>522</v>
      </c>
      <c r="B524" t="n">
        <v>7420.833</v>
      </c>
      <c r="C524" t="n">
        <v>164.238</v>
      </c>
      <c r="D524" t="n">
        <v>-26.382</v>
      </c>
      <c r="E524" t="n">
        <v>7420.833</v>
      </c>
      <c r="F524" t="n">
        <v>0.06900000000000001</v>
      </c>
      <c r="G524" t="n">
        <v>1541.785</v>
      </c>
      <c r="H524" t="n">
        <v>-0.204</v>
      </c>
      <c r="I524" t="n">
        <v>0</v>
      </c>
    </row>
    <row r="525" spans="1:9">
      <c r="A525" t="n">
        <v>523</v>
      </c>
      <c r="B525" t="n">
        <v>7420.833</v>
      </c>
      <c r="C525" t="n">
        <v>164.212</v>
      </c>
      <c r="D525" t="n">
        <v>-25.982</v>
      </c>
      <c r="E525" t="n">
        <v>7420.833</v>
      </c>
      <c r="F525" t="n">
        <v>-0.024</v>
      </c>
      <c r="G525" t="n">
        <v>1549.206</v>
      </c>
      <c r="H525" t="n">
        <v>-0.201</v>
      </c>
      <c r="I525" t="n">
        <v>0</v>
      </c>
    </row>
    <row r="526" spans="1:9">
      <c r="A526" t="n">
        <v>524</v>
      </c>
      <c r="B526" t="n">
        <v>7420.833</v>
      </c>
      <c r="C526" t="n">
        <v>164.187</v>
      </c>
      <c r="D526" t="n">
        <v>-25.582</v>
      </c>
      <c r="E526" t="n">
        <v>7420.833</v>
      </c>
      <c r="F526" t="n">
        <v>-0.032</v>
      </c>
      <c r="G526" t="n">
        <v>1556.627</v>
      </c>
      <c r="H526" t="n">
        <v>-0.198</v>
      </c>
      <c r="I526" t="n">
        <v>0</v>
      </c>
    </row>
    <row r="527" spans="1:9">
      <c r="A527" t="n">
        <v>525</v>
      </c>
      <c r="B527" t="n">
        <v>7420.833</v>
      </c>
      <c r="C527" t="n">
        <v>164.161</v>
      </c>
      <c r="D527" t="n">
        <v>-25.183</v>
      </c>
      <c r="E527" t="n">
        <v>7420.833</v>
      </c>
      <c r="F527" t="n">
        <v>-0.032</v>
      </c>
      <c r="G527" t="n">
        <v>1564.047</v>
      </c>
      <c r="H527" t="n">
        <v>-0.194</v>
      </c>
      <c r="I527" t="n">
        <v>0</v>
      </c>
    </row>
    <row r="528" spans="1:9">
      <c r="A528" t="n">
        <v>526</v>
      </c>
      <c r="B528" t="n">
        <v>7420.833</v>
      </c>
      <c r="C528" t="n">
        <v>164.137</v>
      </c>
      <c r="D528" t="n">
        <v>-24.785</v>
      </c>
      <c r="E528" t="n">
        <v>7420.833</v>
      </c>
      <c r="F528" t="n">
        <v>-0.031</v>
      </c>
      <c r="G528" t="n">
        <v>1571.468</v>
      </c>
      <c r="H528" t="n">
        <v>-0.191</v>
      </c>
      <c r="I528" t="n">
        <v>0</v>
      </c>
    </row>
    <row r="529" spans="1:9">
      <c r="A529" t="n">
        <v>527</v>
      </c>
      <c r="B529" t="n">
        <v>7420.833</v>
      </c>
      <c r="C529" t="n">
        <v>164.112</v>
      </c>
      <c r="D529" t="n">
        <v>-24.387</v>
      </c>
      <c r="E529" t="n">
        <v>7420.815</v>
      </c>
      <c r="F529" t="n">
        <v>-0.031</v>
      </c>
      <c r="G529" t="n">
        <v>1578.889</v>
      </c>
      <c r="H529" t="n">
        <v>-0.188</v>
      </c>
      <c r="I529" t="n">
        <v>0</v>
      </c>
    </row>
    <row r="530" spans="1:9">
      <c r="A530" t="n">
        <v>528</v>
      </c>
      <c r="B530" t="n">
        <v>7420.833</v>
      </c>
      <c r="C530" t="n">
        <v>164.088</v>
      </c>
      <c r="D530" t="n">
        <v>-23.99</v>
      </c>
      <c r="E530" t="n">
        <v>7420.796</v>
      </c>
      <c r="F530" t="n">
        <v>-0.03</v>
      </c>
      <c r="G530" t="n">
        <v>1586.31</v>
      </c>
      <c r="H530" t="n">
        <v>-0.185</v>
      </c>
      <c r="I530" t="n">
        <v>0</v>
      </c>
    </row>
    <row r="531" spans="1:9">
      <c r="A531" t="n">
        <v>529</v>
      </c>
      <c r="B531" t="n">
        <v>7420.833</v>
      </c>
      <c r="C531" t="n">
        <v>164.065</v>
      </c>
      <c r="D531" t="n">
        <v>-23.594</v>
      </c>
      <c r="E531" t="n">
        <v>7420.795</v>
      </c>
      <c r="F531" t="n">
        <v>-0.03</v>
      </c>
      <c r="G531" t="n">
        <v>1593.731</v>
      </c>
      <c r="H531" t="n">
        <v>-0.182</v>
      </c>
      <c r="I53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2018-03-12T20:17:10Z</dcterms:created>
  <dcterms:modified xsi:type="dcterms:W3CDTF">2018-03-12T20:17:10Z</dcterms:modified>
</cp:coreProperties>
</file>