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<sst xmlns="http://schemas.openxmlformats.org/spreadsheetml/2006/main" uniqueCount="9">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</sst>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Sheet!$A$2:$A$510</f>
            </numRef>
          </xVal>
          <yVal>
            <numRef>
              <f>Sheet!$B$2:$B$510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Sheet!$A$2:$A$510</f>
            </numRef>
          </xVal>
          <yVal>
            <numRef>
              <f>Sheet!$D$2:$D$510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Sheet!$A$2:$A$510</f>
            </numRef>
          </xVal>
          <yVal>
            <numRef>
              <f>Sheet!$E$2:$E$510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Sheet!$A$2:$A$510</f>
            </numRef>
          </xVal>
          <yVal>
            <numRef>
              <f>Sheet!$C$2:$C$510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Sheet!$A$2:$A$510</f>
            </numRef>
          </xVal>
          <yVal>
            <numRef>
              <f>Sheet!$G$2:$G$510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Sheet!$A$2:$A$510</f>
            </numRef>
          </xVal>
          <yVal>
            <numRef>
              <f>Sheet!$F$2:$F$510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Sheet!$A$2:$A$510</f>
            </numRef>
          </xVal>
          <yVal>
            <numRef>
              <f>Sheet!$H$2:$H$510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Sheet!$B$2:$B$510</f>
            </numRef>
          </xVal>
          <yVal>
            <numRef>
              <f>Sheet!$C$2:$C$510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Sheet!$F$2:$F$510</f>
            </numRef>
          </xVal>
          <yVal>
            <numRef>
              <f>Sheet!$C$2:$C$510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Sheet!$H$2:$H$510</f>
            </numRef>
          </xVal>
          <yVal>
            <numRef>
              <f>Sheet!$C$2:$C$510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Sheet!$G$2:$G$510</f>
            </numRef>
          </xVal>
          <yVal>
            <numRef>
              <f>Sheet!$C$2:$C$510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10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10.793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1.301</v>
      </c>
      <c r="C3" t="n">
        <v>0.001</v>
      </c>
      <c r="D3" t="n">
        <v>1.975</v>
      </c>
      <c r="E3" t="n">
        <v>0</v>
      </c>
      <c r="F3" t="n">
        <v>11.391</v>
      </c>
      <c r="G3" t="n">
        <v>0</v>
      </c>
      <c r="H3" t="n">
        <v>90</v>
      </c>
      <c r="I3" t="n">
        <v>1.036406119858697</v>
      </c>
    </row>
    <row r="4" spans="1:9">
      <c r="A4" t="n">
        <v>2</v>
      </c>
      <c r="B4" t="n">
        <v>3.12</v>
      </c>
      <c r="C4" t="n">
        <v>0.003</v>
      </c>
      <c r="D4" t="n">
        <v>4.138</v>
      </c>
      <c r="E4" t="n">
        <v>0</v>
      </c>
      <c r="F4" t="n">
        <v>11.927</v>
      </c>
      <c r="G4" t="n">
        <v>0</v>
      </c>
      <c r="H4" t="n">
        <v>90</v>
      </c>
      <c r="I4" t="n">
        <v>5.959823666627438</v>
      </c>
    </row>
    <row r="5" spans="1:9">
      <c r="A5" t="n">
        <v>3</v>
      </c>
      <c r="B5" t="n">
        <v>5.916</v>
      </c>
      <c r="C5" t="n">
        <v>0.008</v>
      </c>
      <c r="D5" t="n">
        <v>6.504</v>
      </c>
      <c r="E5" t="n">
        <v>0</v>
      </c>
      <c r="F5" t="n">
        <v>12.418</v>
      </c>
      <c r="G5" t="n">
        <v>0</v>
      </c>
      <c r="H5" t="n">
        <v>90</v>
      </c>
      <c r="I5" t="n">
        <v>21.42433741839952</v>
      </c>
    </row>
    <row r="6" spans="1:9">
      <c r="A6" t="n">
        <v>4</v>
      </c>
      <c r="B6" t="n">
        <v>9.148999999999999</v>
      </c>
      <c r="C6" t="n">
        <v>0.015</v>
      </c>
      <c r="D6" t="n">
        <v>9.337999999999999</v>
      </c>
      <c r="E6" t="n">
        <v>0</v>
      </c>
      <c r="F6" t="n">
        <v>12.787</v>
      </c>
      <c r="G6" t="n">
        <v>0</v>
      </c>
      <c r="H6" t="n">
        <v>90</v>
      </c>
      <c r="I6" t="n">
        <v>51.19926223938324</v>
      </c>
    </row>
    <row r="7" spans="1:9">
      <c r="A7" t="n">
        <v>5</v>
      </c>
      <c r="B7" t="n">
        <v>12.201</v>
      </c>
      <c r="C7" t="n">
        <v>0.026</v>
      </c>
      <c r="D7" t="n">
        <v>12.498</v>
      </c>
      <c r="E7" t="n">
        <v>0</v>
      </c>
      <c r="F7" t="n">
        <v>13.071</v>
      </c>
      <c r="G7" t="n">
        <v>0</v>
      </c>
      <c r="H7" t="n">
        <v>90</v>
      </c>
      <c r="I7" t="n">
        <v>90.9581902761993</v>
      </c>
    </row>
    <row r="8" spans="1:9">
      <c r="A8" t="n">
        <v>6</v>
      </c>
      <c r="B8" t="n">
        <v>15.725</v>
      </c>
      <c r="C8" t="n">
        <v>0.04</v>
      </c>
      <c r="D8" t="n">
        <v>15.851</v>
      </c>
      <c r="E8" t="n">
        <v>0</v>
      </c>
      <c r="F8" t="n">
        <v>13.233</v>
      </c>
      <c r="G8" t="n">
        <v>0</v>
      </c>
      <c r="H8" t="n">
        <v>90</v>
      </c>
      <c r="I8" t="n">
        <v>150.8719175685146</v>
      </c>
    </row>
    <row r="9" spans="1:9">
      <c r="A9" t="n">
        <v>7</v>
      </c>
      <c r="B9" t="n">
        <v>19.276</v>
      </c>
      <c r="C9" t="n">
        <v>0.057</v>
      </c>
      <c r="D9" t="n">
        <v>19.329</v>
      </c>
      <c r="E9" t="n">
        <v>0</v>
      </c>
      <c r="F9" t="n">
        <v>13.348</v>
      </c>
      <c r="G9" t="n">
        <v>0</v>
      </c>
      <c r="H9" t="n">
        <v>90</v>
      </c>
      <c r="I9" t="n">
        <v>226.3246477376332</v>
      </c>
    </row>
    <row r="10" spans="1:9">
      <c r="A10" t="n">
        <v>8</v>
      </c>
      <c r="B10" t="n">
        <v>22.744</v>
      </c>
      <c r="C10" t="n">
        <v>0.078</v>
      </c>
      <c r="D10" t="n">
        <v>22.902</v>
      </c>
      <c r="E10" t="n">
        <v>0</v>
      </c>
      <c r="F10" t="n">
        <v>13.432</v>
      </c>
      <c r="G10" t="n">
        <v>0</v>
      </c>
      <c r="H10" t="n">
        <v>90</v>
      </c>
      <c r="I10" t="n">
        <v>314.4657862510467</v>
      </c>
    </row>
    <row r="11" spans="1:9">
      <c r="A11" t="n">
        <v>9</v>
      </c>
      <c r="B11" t="n">
        <v>26.457</v>
      </c>
      <c r="C11" t="n">
        <v>0.103</v>
      </c>
      <c r="D11" t="n">
        <v>26.559</v>
      </c>
      <c r="E11" t="n">
        <v>0</v>
      </c>
      <c r="F11" t="n">
        <v>13.502</v>
      </c>
      <c r="G11" t="n">
        <v>0</v>
      </c>
      <c r="H11" t="n">
        <v>90</v>
      </c>
      <c r="I11" t="n">
        <v>424.511836206525</v>
      </c>
    </row>
    <row r="12" spans="1:9">
      <c r="A12" t="n">
        <v>10</v>
      </c>
      <c r="B12" t="n">
        <v>30.236</v>
      </c>
      <c r="C12" t="n">
        <v>0.131</v>
      </c>
      <c r="D12" t="n">
        <v>30.267</v>
      </c>
      <c r="E12" t="n">
        <v>0</v>
      </c>
      <c r="F12" t="n">
        <v>13.552</v>
      </c>
      <c r="G12" t="n">
        <v>0</v>
      </c>
      <c r="H12" t="n">
        <v>90</v>
      </c>
      <c r="I12" t="n">
        <v>552.928043724234</v>
      </c>
    </row>
    <row r="13" spans="1:9">
      <c r="A13" t="n">
        <v>11</v>
      </c>
      <c r="B13" t="n">
        <v>33.983</v>
      </c>
      <c r="C13" t="n">
        <v>0.163</v>
      </c>
      <c r="D13" t="n">
        <v>34.027</v>
      </c>
      <c r="E13" t="n">
        <v>0</v>
      </c>
      <c r="F13" t="n">
        <v>13.597</v>
      </c>
      <c r="G13" t="n">
        <v>0</v>
      </c>
      <c r="H13" t="n">
        <v>90</v>
      </c>
      <c r="I13" t="n">
        <v>696.3395797146228</v>
      </c>
    </row>
    <row r="14" spans="1:9">
      <c r="A14" t="n">
        <v>12</v>
      </c>
      <c r="B14" t="n">
        <v>37.838</v>
      </c>
      <c r="C14" t="n">
        <v>0.199</v>
      </c>
      <c r="D14" t="n">
        <v>37.835</v>
      </c>
      <c r="E14" t="n">
        <v>0</v>
      </c>
      <c r="F14" t="n">
        <v>13.643</v>
      </c>
      <c r="G14" t="n">
        <v>0</v>
      </c>
      <c r="H14" t="n">
        <v>90</v>
      </c>
      <c r="I14" t="n">
        <v>860.2592014918215</v>
      </c>
    </row>
    <row r="15" spans="1:9">
      <c r="A15" t="n">
        <v>13</v>
      </c>
      <c r="B15" t="n">
        <v>41.538</v>
      </c>
      <c r="C15" t="n">
        <v>0.239</v>
      </c>
      <c r="D15" t="n">
        <v>41.694</v>
      </c>
      <c r="E15" t="n">
        <v>0</v>
      </c>
      <c r="F15" t="n">
        <v>13.709</v>
      </c>
      <c r="G15" t="n">
        <v>0</v>
      </c>
      <c r="H15" t="n">
        <v>90</v>
      </c>
      <c r="I15" t="n">
        <v>1032.794562390973</v>
      </c>
    </row>
    <row r="16" spans="1:9">
      <c r="A16" t="n">
        <v>14</v>
      </c>
      <c r="B16" t="n">
        <v>45.497</v>
      </c>
      <c r="C16" t="n">
        <v>0.282</v>
      </c>
      <c r="D16" t="n">
        <v>45.609</v>
      </c>
      <c r="E16" t="n">
        <v>0</v>
      </c>
      <c r="F16" t="n">
        <v>13.778</v>
      </c>
      <c r="G16" t="n">
        <v>0</v>
      </c>
      <c r="H16" t="n">
        <v>90</v>
      </c>
      <c r="I16" t="n">
        <v>1233.840313156016</v>
      </c>
    </row>
    <row r="17" spans="1:9">
      <c r="A17" t="n">
        <v>15</v>
      </c>
      <c r="B17" t="n">
        <v>49.523</v>
      </c>
      <c r="C17" t="n">
        <v>0.33</v>
      </c>
      <c r="D17" t="n">
        <v>49.611</v>
      </c>
      <c r="E17" t="n">
        <v>0</v>
      </c>
      <c r="F17" t="n">
        <v>13.847</v>
      </c>
      <c r="G17" t="n">
        <v>0</v>
      </c>
      <c r="H17" t="n">
        <v>90</v>
      </c>
      <c r="I17" t="n">
        <v>1455.162618257409</v>
      </c>
    </row>
    <row r="18" spans="1:9">
      <c r="A18" t="n">
        <v>16</v>
      </c>
      <c r="B18" t="n">
        <v>53.545</v>
      </c>
      <c r="C18" t="n">
        <v>0.381</v>
      </c>
      <c r="D18" t="n">
        <v>53.724</v>
      </c>
      <c r="E18" t="n">
        <v>0</v>
      </c>
      <c r="F18" t="n">
        <v>13.913</v>
      </c>
      <c r="G18" t="n">
        <v>0</v>
      </c>
      <c r="H18" t="n">
        <v>90</v>
      </c>
      <c r="I18" t="n">
        <v>1692.645738806855</v>
      </c>
    </row>
    <row r="19" spans="1:9">
      <c r="A19" t="n">
        <v>17</v>
      </c>
      <c r="B19" t="n">
        <v>57.707</v>
      </c>
      <c r="C19" t="n">
        <v>0.437</v>
      </c>
      <c r="D19" t="n">
        <v>57.94</v>
      </c>
      <c r="E19" t="n">
        <v>0</v>
      </c>
      <c r="F19" t="n">
        <v>14.006</v>
      </c>
      <c r="G19" t="n">
        <v>0</v>
      </c>
      <c r="H19" t="n">
        <v>90</v>
      </c>
      <c r="I19" t="n">
        <v>1955.448631495389</v>
      </c>
    </row>
    <row r="20" spans="1:9">
      <c r="A20" t="n">
        <v>18</v>
      </c>
      <c r="B20" t="n">
        <v>62.147</v>
      </c>
      <c r="C20" t="n">
        <v>0.497</v>
      </c>
      <c r="D20" t="n">
        <v>62.244</v>
      </c>
      <c r="E20" t="n">
        <v>0</v>
      </c>
      <c r="F20" t="n">
        <v>14.112</v>
      </c>
      <c r="G20" t="n">
        <v>0</v>
      </c>
      <c r="H20" t="n">
        <v>90</v>
      </c>
      <c r="I20" t="n">
        <v>2254.827055063547</v>
      </c>
    </row>
    <row r="21" spans="1:9">
      <c r="A21" t="n">
        <v>19</v>
      </c>
      <c r="B21" t="n">
        <v>66.70699999999999</v>
      </c>
      <c r="C21" t="n">
        <v>0.5610000000000001</v>
      </c>
      <c r="D21" t="n">
        <v>66.623</v>
      </c>
      <c r="E21" t="n">
        <v>0</v>
      </c>
      <c r="F21" t="n">
        <v>14.224</v>
      </c>
      <c r="G21" t="n">
        <v>0</v>
      </c>
      <c r="H21" t="n">
        <v>90</v>
      </c>
      <c r="I21" t="n">
        <v>2581.64442492272</v>
      </c>
    </row>
    <row r="22" spans="1:9">
      <c r="A22" t="n">
        <v>20</v>
      </c>
      <c r="B22" t="n">
        <v>70.947</v>
      </c>
      <c r="C22" t="n">
        <v>0.63</v>
      </c>
      <c r="D22" t="n">
        <v>71.06699999999999</v>
      </c>
      <c r="E22" t="n">
        <v>0</v>
      </c>
      <c r="F22" t="n">
        <v>14.304</v>
      </c>
      <c r="G22" t="n">
        <v>0</v>
      </c>
      <c r="H22" t="n">
        <v>90</v>
      </c>
      <c r="I22" t="n">
        <v>2900.781083835034</v>
      </c>
    </row>
    <row r="23" spans="1:9">
      <c r="A23" t="n">
        <v>21</v>
      </c>
      <c r="B23" t="n">
        <v>75.468</v>
      </c>
      <c r="C23" t="n">
        <v>0.703</v>
      </c>
      <c r="D23" t="n">
        <v>75.551</v>
      </c>
      <c r="E23" t="n">
        <v>0</v>
      </c>
      <c r="F23" t="n">
        <v>14.359</v>
      </c>
      <c r="G23" t="n">
        <v>0</v>
      </c>
      <c r="H23" t="n">
        <v>90</v>
      </c>
      <c r="I23" t="n">
        <v>3258.864932002693</v>
      </c>
    </row>
    <row r="24" spans="1:9">
      <c r="A24" t="n">
        <v>22</v>
      </c>
      <c r="B24" t="n">
        <v>80.05</v>
      </c>
      <c r="C24" t="n">
        <v>0.781</v>
      </c>
      <c r="D24" t="n">
        <v>80.08799999999999</v>
      </c>
      <c r="E24" t="n">
        <v>0</v>
      </c>
      <c r="F24" t="n">
        <v>14.399</v>
      </c>
      <c r="G24" t="n">
        <v>0</v>
      </c>
      <c r="H24" t="n">
        <v>90</v>
      </c>
      <c r="I24" t="n">
        <v>3638.844049101702</v>
      </c>
    </row>
    <row r="25" spans="1:9">
      <c r="A25" t="n">
        <v>23</v>
      </c>
      <c r="B25" t="n">
        <v>84.53400000000001</v>
      </c>
      <c r="C25" t="n">
        <v>0.863</v>
      </c>
      <c r="D25" t="n">
        <v>84.682</v>
      </c>
      <c r="E25" t="n">
        <v>0</v>
      </c>
      <c r="F25" t="n">
        <v>14.442</v>
      </c>
      <c r="G25" t="n">
        <v>0</v>
      </c>
      <c r="H25" t="n">
        <v>90</v>
      </c>
      <c r="I25" t="n">
        <v>4025.421270874402</v>
      </c>
    </row>
    <row r="26" spans="1:9">
      <c r="A26" t="n">
        <v>24</v>
      </c>
      <c r="B26" t="n">
        <v>89.248</v>
      </c>
      <c r="C26" t="n">
        <v>0.95</v>
      </c>
      <c r="D26" t="n">
        <v>89.355</v>
      </c>
      <c r="E26" t="n">
        <v>0</v>
      </c>
      <c r="F26" t="n">
        <v>14.501</v>
      </c>
      <c r="G26" t="n">
        <v>0</v>
      </c>
      <c r="H26" t="n">
        <v>90</v>
      </c>
      <c r="I26" t="n">
        <v>4448.825303807541</v>
      </c>
    </row>
    <row r="27" spans="1:9">
      <c r="A27" t="n">
        <v>25</v>
      </c>
      <c r="B27" t="n">
        <v>94.062</v>
      </c>
      <c r="C27" t="n">
        <v>1.042</v>
      </c>
      <c r="D27" t="n">
        <v>94.11199999999999</v>
      </c>
      <c r="E27" t="n">
        <v>0</v>
      </c>
      <c r="F27" t="n">
        <v>14.587</v>
      </c>
      <c r="G27" t="n">
        <v>0</v>
      </c>
      <c r="H27" t="n">
        <v>90</v>
      </c>
      <c r="I27" t="n">
        <v>4897.475697993368</v>
      </c>
    </row>
    <row r="28" spans="1:9">
      <c r="A28" t="n">
        <v>26</v>
      </c>
      <c r="B28" t="n">
        <v>98.72499999999999</v>
      </c>
      <c r="C28" t="n">
        <v>1.138</v>
      </c>
      <c r="D28" t="n">
        <v>98.973</v>
      </c>
      <c r="E28" t="n">
        <v>0</v>
      </c>
      <c r="F28" t="n">
        <v>14.702</v>
      </c>
      <c r="G28" t="n">
        <v>0</v>
      </c>
      <c r="H28" t="n">
        <v>90</v>
      </c>
      <c r="I28" t="n">
        <v>5344.063194143157</v>
      </c>
    </row>
    <row r="29" spans="1:9">
      <c r="A29" t="n">
        <v>27</v>
      </c>
      <c r="B29" t="n">
        <v>103.776</v>
      </c>
      <c r="C29" t="n">
        <v>1.24</v>
      </c>
      <c r="D29" t="n">
        <v>103.926</v>
      </c>
      <c r="E29" t="n">
        <v>0</v>
      </c>
      <c r="F29" t="n">
        <v>14.827</v>
      </c>
      <c r="G29" t="n">
        <v>0</v>
      </c>
      <c r="H29" t="n">
        <v>90</v>
      </c>
      <c r="I29" t="n">
        <v>5846.288264806061</v>
      </c>
    </row>
    <row r="30" spans="1:9">
      <c r="A30" t="n">
        <v>28</v>
      </c>
      <c r="B30" t="n">
        <v>108.913</v>
      </c>
      <c r="C30" t="n">
        <v>1.346</v>
      </c>
      <c r="D30" t="n">
        <v>108.96</v>
      </c>
      <c r="E30" t="n">
        <v>0</v>
      </c>
      <c r="F30" t="n">
        <v>14.918</v>
      </c>
      <c r="G30" t="n">
        <v>0</v>
      </c>
      <c r="H30" t="n">
        <v>90</v>
      </c>
      <c r="I30" t="n">
        <v>6371.985605555098</v>
      </c>
    </row>
    <row r="31" spans="1:9">
      <c r="A31" t="n">
        <v>29</v>
      </c>
      <c r="B31" t="n">
        <v>114.046</v>
      </c>
      <c r="C31" t="n">
        <v>1.457</v>
      </c>
      <c r="D31" t="n">
        <v>114.071</v>
      </c>
      <c r="E31" t="n">
        <v>0</v>
      </c>
      <c r="F31" t="n">
        <v>14.963</v>
      </c>
      <c r="G31" t="n">
        <v>0</v>
      </c>
      <c r="H31" t="n">
        <v>90</v>
      </c>
      <c r="I31" t="n">
        <v>6909.93659716703</v>
      </c>
    </row>
    <row r="32" spans="1:9">
      <c r="A32" t="n">
        <v>30</v>
      </c>
      <c r="B32" t="n">
        <v>119.183</v>
      </c>
      <c r="C32" t="n">
        <v>1.574</v>
      </c>
      <c r="D32" t="n">
        <v>119.247</v>
      </c>
      <c r="E32" t="n">
        <v>0</v>
      </c>
      <c r="F32" t="n">
        <v>14.989</v>
      </c>
      <c r="G32" t="n">
        <v>0</v>
      </c>
      <c r="H32" t="n">
        <v>90</v>
      </c>
      <c r="I32" t="n">
        <v>7459.469676389827</v>
      </c>
    </row>
    <row r="33" spans="1:9">
      <c r="A33" t="n">
        <v>31</v>
      </c>
      <c r="B33" t="n">
        <v>124.315</v>
      </c>
      <c r="C33" t="n">
        <v>1.696</v>
      </c>
      <c r="D33" t="n">
        <v>124.475</v>
      </c>
      <c r="E33" t="n">
        <v>0</v>
      </c>
      <c r="F33" t="n">
        <v>15.035</v>
      </c>
      <c r="G33" t="n">
        <v>0</v>
      </c>
      <c r="H33" t="n">
        <v>90</v>
      </c>
      <c r="I33" t="n">
        <v>8017.914376312046</v>
      </c>
    </row>
    <row r="34" spans="1:9">
      <c r="A34" t="n">
        <v>32</v>
      </c>
      <c r="B34" t="n">
        <v>129.73</v>
      </c>
      <c r="C34" t="n">
        <v>1.823</v>
      </c>
      <c r="D34" t="n">
        <v>129.758</v>
      </c>
      <c r="E34" t="n">
        <v>0</v>
      </c>
      <c r="F34" t="n">
        <v>15.111</v>
      </c>
      <c r="G34" t="n">
        <v>0</v>
      </c>
      <c r="H34" t="n">
        <v>90</v>
      </c>
      <c r="I34" t="n">
        <v>8621.437325793571</v>
      </c>
    </row>
    <row r="35" spans="1:9">
      <c r="A35" t="n">
        <v>33</v>
      </c>
      <c r="B35" t="n">
        <v>135.008</v>
      </c>
      <c r="C35" t="n">
        <v>1.955</v>
      </c>
      <c r="D35" t="n">
        <v>135.123</v>
      </c>
      <c r="E35" t="n">
        <v>0</v>
      </c>
      <c r="F35" t="n">
        <v>15.202</v>
      </c>
      <c r="G35" t="n">
        <v>0</v>
      </c>
      <c r="H35" t="n">
        <v>90</v>
      </c>
      <c r="I35" t="n">
        <v>9214.084951385908</v>
      </c>
    </row>
    <row r="36" spans="1:9">
      <c r="A36" t="n">
        <v>34</v>
      </c>
      <c r="B36" t="n">
        <v>140.414</v>
      </c>
      <c r="C36" t="n">
        <v>2.093</v>
      </c>
      <c r="D36" t="n">
        <v>140.599</v>
      </c>
      <c r="E36" t="n">
        <v>0</v>
      </c>
      <c r="F36" t="n">
        <v>15.294</v>
      </c>
      <c r="G36" t="n">
        <v>0</v>
      </c>
      <c r="H36" t="n">
        <v>90</v>
      </c>
      <c r="I36" t="n">
        <v>9829.609437510493</v>
      </c>
    </row>
    <row r="37" spans="1:9">
      <c r="A37" t="n">
        <v>35</v>
      </c>
      <c r="B37" t="n">
        <v>145.966</v>
      </c>
      <c r="C37" t="n">
        <v>2.236</v>
      </c>
      <c r="D37" t="n">
        <v>146.213</v>
      </c>
      <c r="E37" t="n">
        <v>0</v>
      </c>
      <c r="F37" t="n">
        <v>15.431</v>
      </c>
      <c r="G37" t="n">
        <v>0</v>
      </c>
      <c r="H37" t="n">
        <v>90</v>
      </c>
      <c r="I37" t="n">
        <v>10469.87334544908</v>
      </c>
    </row>
    <row r="38" spans="1:9">
      <c r="A38" t="n">
        <v>36</v>
      </c>
      <c r="B38" t="n">
        <v>151.649</v>
      </c>
      <c r="C38" t="n">
        <v>2.385</v>
      </c>
      <c r="D38" t="n">
        <v>151.974</v>
      </c>
      <c r="E38" t="n">
        <v>0</v>
      </c>
      <c r="F38" t="n">
        <v>15.599</v>
      </c>
      <c r="G38" t="n">
        <v>0</v>
      </c>
      <c r="H38" t="n">
        <v>90</v>
      </c>
      <c r="I38" t="n">
        <v>11132.01687212052</v>
      </c>
    </row>
    <row r="39" spans="1:9">
      <c r="A39" t="n">
        <v>37</v>
      </c>
      <c r="B39" t="n">
        <v>157.752</v>
      </c>
      <c r="C39" t="n">
        <v>2.54</v>
      </c>
      <c r="D39" t="n">
        <v>157.873</v>
      </c>
      <c r="E39" t="n">
        <v>-0.358</v>
      </c>
      <c r="F39" t="n">
        <v>15.783</v>
      </c>
      <c r="G39" t="n">
        <v>-0</v>
      </c>
      <c r="H39" t="n">
        <v>90</v>
      </c>
      <c r="I39" t="n">
        <v>11858.05056197135</v>
      </c>
    </row>
    <row r="40" spans="1:9">
      <c r="A40" t="n">
        <v>38</v>
      </c>
      <c r="B40" t="n">
        <v>163.854</v>
      </c>
      <c r="C40" t="n">
        <v>2.7</v>
      </c>
      <c r="D40" t="n">
        <v>163.885</v>
      </c>
      <c r="E40" t="n">
        <v>-1.144</v>
      </c>
      <c r="F40" t="n">
        <v>15.89</v>
      </c>
      <c r="G40" t="n">
        <v>-0.001</v>
      </c>
      <c r="H40" t="n">
        <v>90</v>
      </c>
      <c r="I40" t="n">
        <v>12585.06049320933</v>
      </c>
    </row>
    <row r="41" spans="1:9">
      <c r="A41" t="n">
        <v>39</v>
      </c>
      <c r="B41" t="n">
        <v>169.958</v>
      </c>
      <c r="C41" t="n">
        <v>2.867</v>
      </c>
      <c r="D41" t="n">
        <v>169.991</v>
      </c>
      <c r="E41" t="n">
        <v>-2.128</v>
      </c>
      <c r="F41" t="n">
        <v>15.94</v>
      </c>
      <c r="G41" t="n">
        <v>-0.003</v>
      </c>
      <c r="H41" t="n">
        <v>90</v>
      </c>
      <c r="I41" t="n">
        <v>13310.56126924493</v>
      </c>
    </row>
    <row r="42" spans="1:9">
      <c r="A42" t="n">
        <v>40</v>
      </c>
      <c r="B42" t="n">
        <v>176.06</v>
      </c>
      <c r="C42" t="n">
        <v>3.04</v>
      </c>
      <c r="D42" t="n">
        <v>176.175</v>
      </c>
      <c r="E42" t="n">
        <v>-2.489</v>
      </c>
      <c r="F42" t="n">
        <v>15.974</v>
      </c>
      <c r="G42" t="n">
        <v>-0.005</v>
      </c>
      <c r="H42" t="n">
        <v>90</v>
      </c>
      <c r="I42" t="n">
        <v>14031.66094463983</v>
      </c>
    </row>
    <row r="43" spans="1:9">
      <c r="A43" t="n">
        <v>41</v>
      </c>
      <c r="B43" t="n">
        <v>182.193</v>
      </c>
      <c r="C43" t="n">
        <v>3.22</v>
      </c>
      <c r="D43" t="n">
        <v>182.432</v>
      </c>
      <c r="E43" t="n">
        <v>-1.529</v>
      </c>
      <c r="F43" t="n">
        <v>16.054</v>
      </c>
      <c r="G43" t="n">
        <v>-0.007</v>
      </c>
      <c r="H43" t="n">
        <v>89.747</v>
      </c>
      <c r="I43" t="n">
        <v>14750.63549930012</v>
      </c>
    </row>
    <row r="44" spans="1:9">
      <c r="A44" t="n">
        <v>42</v>
      </c>
      <c r="B44" t="n">
        <v>188.714</v>
      </c>
      <c r="C44" t="n">
        <v>3.405</v>
      </c>
      <c r="D44" t="n">
        <v>188.796</v>
      </c>
      <c r="E44" t="n">
        <v>1.211</v>
      </c>
      <c r="F44" t="n">
        <v>16.173</v>
      </c>
      <c r="G44" t="n">
        <v>-0.007</v>
      </c>
      <c r="H44" t="n">
        <v>89.166</v>
      </c>
      <c r="I44" t="n">
        <v>15523.97644346964</v>
      </c>
    </row>
    <row r="45" spans="1:9">
      <c r="A45" t="n">
        <v>43</v>
      </c>
      <c r="B45" t="n">
        <v>195.099</v>
      </c>
      <c r="C45" t="n">
        <v>3.597</v>
      </c>
      <c r="D45" t="n">
        <v>195.32</v>
      </c>
      <c r="E45" t="n">
        <v>5.978</v>
      </c>
      <c r="F45" t="n">
        <v>16.274</v>
      </c>
      <c r="G45" t="n">
        <v>-0.003</v>
      </c>
      <c r="H45" t="n">
        <v>88.235</v>
      </c>
      <c r="I45" t="n">
        <v>16263.60565254422</v>
      </c>
    </row>
    <row r="46" spans="1:9">
      <c r="A46" t="n">
        <v>44</v>
      </c>
      <c r="B46" t="n">
        <v>201.624</v>
      </c>
      <c r="C46" t="n">
        <v>3.795</v>
      </c>
      <c r="D46" t="n">
        <v>201.929</v>
      </c>
      <c r="E46" t="n">
        <v>12.742</v>
      </c>
      <c r="F46" t="n">
        <v>16.322</v>
      </c>
      <c r="G46" t="n">
        <v>0.006</v>
      </c>
      <c r="H46" t="n">
        <v>86.923</v>
      </c>
      <c r="I46" t="n">
        <v>17012.45652471971</v>
      </c>
    </row>
    <row r="47" spans="1:9">
      <c r="A47" t="n">
        <v>45</v>
      </c>
      <c r="B47" t="n">
        <v>208.702</v>
      </c>
      <c r="C47" t="n">
        <v>4</v>
      </c>
      <c r="D47" t="n">
        <v>208.146</v>
      </c>
      <c r="E47" t="n">
        <v>21.184</v>
      </c>
      <c r="F47" t="n">
        <v>16.318</v>
      </c>
      <c r="G47" t="n">
        <v>0.023</v>
      </c>
      <c r="H47" t="n">
        <v>85.288</v>
      </c>
      <c r="I47" t="n">
        <v>17838.46761195501</v>
      </c>
    </row>
    <row r="48" spans="1:9">
      <c r="A48" t="n">
        <v>46</v>
      </c>
      <c r="B48" t="n">
        <v>215.732</v>
      </c>
      <c r="C48" t="n">
        <v>4.213</v>
      </c>
      <c r="D48" t="n">
        <v>213.514</v>
      </c>
      <c r="E48" t="n">
        <v>30.702</v>
      </c>
      <c r="F48" t="n">
        <v>16.22</v>
      </c>
      <c r="G48" t="n">
        <v>0.049</v>
      </c>
      <c r="H48" t="n">
        <v>83.634</v>
      </c>
      <c r="I48" t="n">
        <v>18637.25302514126</v>
      </c>
    </row>
    <row r="49" spans="1:9">
      <c r="A49" t="n">
        <v>47</v>
      </c>
      <c r="B49" t="n">
        <v>222.39</v>
      </c>
      <c r="C49" t="n">
        <v>4.432</v>
      </c>
      <c r="D49" t="n">
        <v>217.813</v>
      </c>
      <c r="E49" t="n">
        <v>40.593</v>
      </c>
      <c r="F49" t="n">
        <v>15.99</v>
      </c>
      <c r="G49" t="n">
        <v>0.08400000000000001</v>
      </c>
      <c r="H49" t="n">
        <v>82.038</v>
      </c>
      <c r="I49" t="n">
        <v>19349.30637213854</v>
      </c>
    </row>
    <row r="50" spans="1:9">
      <c r="A50" t="n">
        <v>48</v>
      </c>
      <c r="B50" t="n">
        <v>228.274</v>
      </c>
      <c r="C50" t="n">
        <v>4.654</v>
      </c>
      <c r="D50" t="n">
        <v>221.129</v>
      </c>
      <c r="E50" t="n">
        <v>50.118</v>
      </c>
      <c r="F50" t="n">
        <v>15.631</v>
      </c>
      <c r="G50" t="n">
        <v>0.13</v>
      </c>
      <c r="H50" t="n">
        <v>80.48399999999999</v>
      </c>
      <c r="I50" t="n">
        <v>19907.09316753638</v>
      </c>
    </row>
    <row r="51" spans="1:9">
      <c r="A51" t="n">
        <v>49</v>
      </c>
      <c r="B51" t="n">
        <v>233.485</v>
      </c>
      <c r="C51" t="n">
        <v>4.878</v>
      </c>
      <c r="D51" t="n">
        <v>224.099</v>
      </c>
      <c r="E51" t="n">
        <v>58.66</v>
      </c>
      <c r="F51" t="n">
        <v>15.283</v>
      </c>
      <c r="G51" t="n">
        <v>0.184</v>
      </c>
      <c r="H51" t="n">
        <v>78.953</v>
      </c>
      <c r="I51" t="n">
        <v>20331.38078032669</v>
      </c>
    </row>
    <row r="52" spans="1:9">
      <c r="A52" t="n">
        <v>50</v>
      </c>
      <c r="B52" t="n">
        <v>238.754</v>
      </c>
      <c r="C52" t="n">
        <v>5.099</v>
      </c>
      <c r="D52" t="n">
        <v>227.646</v>
      </c>
      <c r="E52" t="n">
        <v>65.68300000000001</v>
      </c>
      <c r="F52" t="n">
        <v>15.051</v>
      </c>
      <c r="G52" t="n">
        <v>0.246</v>
      </c>
      <c r="H52" t="n">
        <v>77.40600000000001</v>
      </c>
      <c r="I52" t="n">
        <v>20756.010560022</v>
      </c>
    </row>
    <row r="53" spans="1:9">
      <c r="A53" t="n">
        <v>51</v>
      </c>
      <c r="B53" t="n">
        <v>244.094</v>
      </c>
      <c r="C53" t="n">
        <v>5.331</v>
      </c>
      <c r="D53" t="n">
        <v>232.455</v>
      </c>
      <c r="E53" t="n">
        <v>70.871</v>
      </c>
      <c r="F53" t="n">
        <v>14.982</v>
      </c>
      <c r="G53" t="n">
        <v>0.315</v>
      </c>
      <c r="H53" t="n">
        <v>75.782</v>
      </c>
      <c r="I53" t="n">
        <v>21155.82987387031</v>
      </c>
    </row>
    <row r="54" spans="1:9">
      <c r="A54" t="n">
        <v>52</v>
      </c>
      <c r="B54" t="n">
        <v>249.506</v>
      </c>
      <c r="C54" t="n">
        <v>5.562</v>
      </c>
      <c r="D54" t="n">
        <v>238.144</v>
      </c>
      <c r="E54" t="n">
        <v>74.72499999999999</v>
      </c>
      <c r="F54" t="n">
        <v>15.007</v>
      </c>
      <c r="G54" t="n">
        <v>0.387</v>
      </c>
      <c r="H54" t="n">
        <v>74.241</v>
      </c>
      <c r="I54" t="n">
        <v>21552.33869655306</v>
      </c>
    </row>
    <row r="55" spans="1:9">
      <c r="A55" t="n">
        <v>53</v>
      </c>
      <c r="B55" t="n">
        <v>255.335</v>
      </c>
      <c r="C55" t="n">
        <v>5.812</v>
      </c>
      <c r="D55" t="n">
        <v>244.156</v>
      </c>
      <c r="E55" t="n">
        <v>78.05</v>
      </c>
      <c r="F55" t="n">
        <v>15.11</v>
      </c>
      <c r="G55" t="n">
        <v>0.464</v>
      </c>
      <c r="H55" t="n">
        <v>72.857</v>
      </c>
      <c r="I55" t="n">
        <v>21957.3638035715</v>
      </c>
    </row>
    <row r="56" spans="1:9">
      <c r="A56" t="n">
        <v>54</v>
      </c>
      <c r="B56" t="n">
        <v>261.495</v>
      </c>
      <c r="C56" t="n">
        <v>6.071</v>
      </c>
      <c r="D56" t="n">
        <v>249.976</v>
      </c>
      <c r="E56" t="n">
        <v>81.751</v>
      </c>
      <c r="F56" t="n">
        <v>15.204</v>
      </c>
      <c r="G56" t="n">
        <v>0.544</v>
      </c>
      <c r="H56" t="n">
        <v>71.687</v>
      </c>
      <c r="I56" t="n">
        <v>22378.22731032514</v>
      </c>
    </row>
    <row r="57" spans="1:9">
      <c r="A57" t="n">
        <v>55</v>
      </c>
      <c r="B57" t="n">
        <v>267.323</v>
      </c>
      <c r="C57" t="n">
        <v>6.32</v>
      </c>
      <c r="D57" t="n">
        <v>255.078</v>
      </c>
      <c r="E57" t="n">
        <v>86.139</v>
      </c>
      <c r="F57" t="n">
        <v>15.299</v>
      </c>
      <c r="G57" t="n">
        <v>0.628</v>
      </c>
      <c r="H57" t="n">
        <v>70.81999999999999</v>
      </c>
      <c r="I57" t="n">
        <v>22745.66922081537</v>
      </c>
    </row>
    <row r="58" spans="1:9">
      <c r="A58" t="n">
        <v>56</v>
      </c>
      <c r="B58" t="n">
        <v>273.426</v>
      </c>
      <c r="C58" t="n">
        <v>6.579</v>
      </c>
      <c r="D58" t="n">
        <v>259.142</v>
      </c>
      <c r="E58" t="n">
        <v>91.374</v>
      </c>
      <c r="F58" t="n">
        <v>15.339</v>
      </c>
      <c r="G58" t="n">
        <v>0.716</v>
      </c>
      <c r="H58" t="n">
        <v>70.202</v>
      </c>
      <c r="I58" t="n">
        <v>23113.11433648038</v>
      </c>
    </row>
    <row r="59" spans="1:9">
      <c r="A59" t="n">
        <v>57</v>
      </c>
      <c r="B59" t="n">
        <v>279.528</v>
      </c>
      <c r="C59" t="n">
        <v>6.843</v>
      </c>
      <c r="D59" t="n">
        <v>262.45</v>
      </c>
      <c r="E59" t="n">
        <v>97.437</v>
      </c>
      <c r="F59" t="n">
        <v>15.368</v>
      </c>
      <c r="G59" t="n">
        <v>0.8110000000000001</v>
      </c>
      <c r="H59" t="n">
        <v>69.59999999999999</v>
      </c>
      <c r="I59" t="n">
        <v>23444.51504336095</v>
      </c>
    </row>
    <row r="60" spans="1:9">
      <c r="A60" t="n">
        <v>58</v>
      </c>
      <c r="B60" t="n">
        <v>286.187</v>
      </c>
      <c r="C60" t="n">
        <v>7.114</v>
      </c>
      <c r="D60" t="n">
        <v>265.374</v>
      </c>
      <c r="E60" t="n">
        <v>104.094</v>
      </c>
      <c r="F60" t="n">
        <v>15.382</v>
      </c>
      <c r="G60" t="n">
        <v>0.912</v>
      </c>
      <c r="H60" t="n">
        <v>68.916</v>
      </c>
      <c r="I60" t="n">
        <v>23828.79955482517</v>
      </c>
    </row>
    <row r="61" spans="1:9">
      <c r="A61" t="n">
        <v>59</v>
      </c>
      <c r="B61" t="n">
        <v>292.567</v>
      </c>
      <c r="C61" t="n">
        <v>7.39</v>
      </c>
      <c r="D61" t="n">
        <v>268.293</v>
      </c>
      <c r="E61" t="n">
        <v>111.03</v>
      </c>
      <c r="F61" t="n">
        <v>15.425</v>
      </c>
      <c r="G61" t="n">
        <v>1.019</v>
      </c>
      <c r="H61" t="n">
        <v>68.17700000000001</v>
      </c>
      <c r="I61" t="n">
        <v>24125.50358455268</v>
      </c>
    </row>
    <row r="62" spans="1:9">
      <c r="A62" t="n">
        <v>60</v>
      </c>
      <c r="B62" t="n">
        <v>298.779</v>
      </c>
      <c r="C62" t="n">
        <v>7.644</v>
      </c>
      <c r="D62" t="n">
        <v>272.93</v>
      </c>
      <c r="E62" t="n">
        <v>117.96</v>
      </c>
      <c r="F62" t="n">
        <v>15.485</v>
      </c>
      <c r="G62" t="n">
        <v>1.134</v>
      </c>
      <c r="H62" t="n">
        <v>67.297</v>
      </c>
      <c r="I62" t="n">
        <v>24434.66820924349</v>
      </c>
    </row>
    <row r="63" spans="1:9">
      <c r="A63" t="n">
        <v>61</v>
      </c>
      <c r="B63" t="n">
        <v>305.05</v>
      </c>
      <c r="C63" t="n">
        <v>7.917</v>
      </c>
      <c r="D63" t="n">
        <v>278.006</v>
      </c>
      <c r="E63" t="n">
        <v>124.717</v>
      </c>
      <c r="F63" t="n">
        <v>15.575</v>
      </c>
      <c r="G63" t="n">
        <v>1.255</v>
      </c>
      <c r="H63" t="n">
        <v>66.318</v>
      </c>
      <c r="I63" t="n">
        <v>24674.11953754082</v>
      </c>
    </row>
    <row r="64" spans="1:9">
      <c r="A64" t="n">
        <v>62</v>
      </c>
      <c r="B64" t="n">
        <v>312.104</v>
      </c>
      <c r="C64" t="n">
        <v>8.206</v>
      </c>
      <c r="D64" t="n">
        <v>283.338</v>
      </c>
      <c r="E64" t="n">
        <v>131.114</v>
      </c>
      <c r="F64" t="n">
        <v>15.658</v>
      </c>
      <c r="G64" t="n">
        <v>1.383</v>
      </c>
      <c r="H64" t="n">
        <v>65.346</v>
      </c>
      <c r="I64" t="n">
        <v>24967.09251480458</v>
      </c>
    </row>
    <row r="65" spans="1:9">
      <c r="A65" t="n">
        <v>63</v>
      </c>
      <c r="B65" t="n">
        <v>319.2</v>
      </c>
      <c r="C65" t="n">
        <v>8.505000000000001</v>
      </c>
      <c r="D65" t="n">
        <v>288.882</v>
      </c>
      <c r="E65" t="n">
        <v>137.228</v>
      </c>
      <c r="F65" t="n">
        <v>15.751</v>
      </c>
      <c r="G65" t="n">
        <v>1.517</v>
      </c>
      <c r="H65" t="n">
        <v>64.521</v>
      </c>
      <c r="I65" t="n">
        <v>25206.56359434168</v>
      </c>
    </row>
    <row r="66" spans="1:9">
      <c r="A66" t="n">
        <v>64</v>
      </c>
      <c r="B66" t="n">
        <v>325.858</v>
      </c>
      <c r="C66" t="n">
        <v>8.797000000000001</v>
      </c>
      <c r="D66" t="n">
        <v>294.282</v>
      </c>
      <c r="E66" t="n">
        <v>143.216</v>
      </c>
      <c r="F66" t="n">
        <v>15.913</v>
      </c>
      <c r="G66" t="n">
        <v>1.657</v>
      </c>
      <c r="H66" t="n">
        <v>63.823</v>
      </c>
      <c r="I66" t="n">
        <v>25370.99439052638</v>
      </c>
    </row>
    <row r="67" spans="1:9">
      <c r="A67" t="n">
        <v>65</v>
      </c>
      <c r="B67" t="n">
        <v>332.794</v>
      </c>
      <c r="C67" t="n">
        <v>9.096</v>
      </c>
      <c r="D67" t="n">
        <v>298.278</v>
      </c>
      <c r="E67" t="n">
        <v>149.459</v>
      </c>
      <c r="F67" t="n">
        <v>16.238</v>
      </c>
      <c r="G67" t="n">
        <v>1.804</v>
      </c>
      <c r="H67" t="n">
        <v>63.188</v>
      </c>
      <c r="I67" t="n">
        <v>25527.13753700409</v>
      </c>
    </row>
    <row r="68" spans="1:9">
      <c r="A68" t="n">
        <v>66</v>
      </c>
      <c r="B68" t="n">
        <v>340.841</v>
      </c>
      <c r="C68" t="n">
        <v>9.388999999999999</v>
      </c>
      <c r="D68" t="n">
        <v>302.548</v>
      </c>
      <c r="E68" t="n">
        <v>156.291</v>
      </c>
      <c r="F68" t="n">
        <v>16.806</v>
      </c>
      <c r="G68" t="n">
        <v>1.957</v>
      </c>
      <c r="H68" t="n">
        <v>62.583</v>
      </c>
      <c r="I68" t="n">
        <v>25841.24779950589</v>
      </c>
    </row>
    <row r="69" spans="1:9">
      <c r="A69" t="n">
        <v>67</v>
      </c>
      <c r="B69" t="n">
        <v>349.722</v>
      </c>
      <c r="C69" t="n">
        <v>9.702</v>
      </c>
      <c r="D69" t="n">
        <v>308.484</v>
      </c>
      <c r="E69" t="n">
        <v>163.917</v>
      </c>
      <c r="F69" t="n">
        <v>17.433</v>
      </c>
      <c r="G69" t="n">
        <v>2.117</v>
      </c>
      <c r="H69" t="n">
        <v>61.96</v>
      </c>
      <c r="I69" t="n">
        <v>26185.19246025392</v>
      </c>
    </row>
    <row r="70" spans="1:9">
      <c r="A70" t="n">
        <v>68</v>
      </c>
      <c r="B70" t="n">
        <v>359.436</v>
      </c>
      <c r="C70" t="n">
        <v>10.009</v>
      </c>
      <c r="D70" t="n">
        <v>315.048</v>
      </c>
      <c r="E70" t="n">
        <v>172.347</v>
      </c>
      <c r="F70" t="n">
        <v>17.999</v>
      </c>
      <c r="G70" t="n">
        <v>2.285</v>
      </c>
      <c r="H70" t="n">
        <v>61.251</v>
      </c>
      <c r="I70" t="n">
        <v>26629.08981548916</v>
      </c>
    </row>
    <row r="71" spans="1:9">
      <c r="A71" t="n">
        <v>69</v>
      </c>
      <c r="B71" t="n">
        <v>369.149</v>
      </c>
      <c r="C71" t="n">
        <v>10.327</v>
      </c>
      <c r="D71" t="n">
        <v>321.734</v>
      </c>
      <c r="E71" t="n">
        <v>181.498</v>
      </c>
      <c r="F71" t="n">
        <v>18.33</v>
      </c>
      <c r="G71" t="n">
        <v>2.462</v>
      </c>
      <c r="H71" t="n">
        <v>60.451</v>
      </c>
      <c r="I71" t="n">
        <v>26998.64074919569</v>
      </c>
    </row>
    <row r="72" spans="1:9">
      <c r="A72" t="n">
        <v>70</v>
      </c>
      <c r="B72" t="n">
        <v>379.697</v>
      </c>
      <c r="C72" t="n">
        <v>10.678</v>
      </c>
      <c r="D72" t="n">
        <v>328.301</v>
      </c>
      <c r="E72" t="n">
        <v>191.243</v>
      </c>
      <c r="F72" t="n">
        <v>18.563</v>
      </c>
      <c r="G72" t="n">
        <v>2.648</v>
      </c>
      <c r="H72" t="n">
        <v>59.615</v>
      </c>
      <c r="I72" t="n">
        <v>27328.67192089252</v>
      </c>
    </row>
    <row r="73" spans="1:9">
      <c r="A73" t="n">
        <v>71</v>
      </c>
      <c r="B73" t="n">
        <v>389.966</v>
      </c>
      <c r="C73" t="n">
        <v>11.005</v>
      </c>
      <c r="D73" t="n">
        <v>334.995</v>
      </c>
      <c r="E73" t="n">
        <v>201.382</v>
      </c>
      <c r="F73" t="n">
        <v>18.714</v>
      </c>
      <c r="G73" t="n">
        <v>2.844</v>
      </c>
      <c r="H73" t="n">
        <v>58.816</v>
      </c>
      <c r="I73" t="n">
        <v>27654.03324265344</v>
      </c>
    </row>
    <row r="74" spans="1:9">
      <c r="A74" t="n">
        <v>72</v>
      </c>
      <c r="B74" t="n">
        <v>400.193</v>
      </c>
      <c r="C74" t="n">
        <v>11.338</v>
      </c>
      <c r="D74" t="n">
        <v>340.553</v>
      </c>
      <c r="E74" t="n">
        <v>211.697</v>
      </c>
      <c r="F74" t="n">
        <v>18.872</v>
      </c>
      <c r="G74" t="n">
        <v>3.051</v>
      </c>
      <c r="H74" t="n">
        <v>58.087</v>
      </c>
      <c r="I74" t="n">
        <v>27904.93489098823</v>
      </c>
    </row>
    <row r="75" spans="1:9">
      <c r="A75" t="n">
        <v>73</v>
      </c>
      <c r="B75" t="n">
        <v>411.06</v>
      </c>
      <c r="C75" t="n">
        <v>11.68</v>
      </c>
      <c r="D75" t="n">
        <v>345.709</v>
      </c>
      <c r="E75" t="n">
        <v>222.115</v>
      </c>
      <c r="F75" t="n">
        <v>18.977</v>
      </c>
      <c r="G75" t="n">
        <v>3.268</v>
      </c>
      <c r="H75" t="n">
        <v>57.377</v>
      </c>
      <c r="I75" t="n">
        <v>28162.52476611238</v>
      </c>
    </row>
    <row r="76" spans="1:9">
      <c r="A76" t="n">
        <v>74</v>
      </c>
      <c r="B76" t="n">
        <v>422.104</v>
      </c>
      <c r="C76" t="n">
        <v>12.048</v>
      </c>
      <c r="D76" t="n">
        <v>351.07</v>
      </c>
      <c r="E76" t="n">
        <v>232.631</v>
      </c>
      <c r="F76" t="n">
        <v>19.037</v>
      </c>
      <c r="G76" t="n">
        <v>3.495</v>
      </c>
      <c r="H76" t="n">
        <v>56.671</v>
      </c>
      <c r="I76" t="n">
        <v>28300.19231616292</v>
      </c>
    </row>
    <row r="77" spans="1:9">
      <c r="A77" t="n">
        <v>75</v>
      </c>
      <c r="B77" t="n">
        <v>432.988</v>
      </c>
      <c r="C77" t="n">
        <v>12.397</v>
      </c>
      <c r="D77" t="n">
        <v>356.732</v>
      </c>
      <c r="E77" t="n">
        <v>243.311</v>
      </c>
      <c r="F77" t="n">
        <v>19.077</v>
      </c>
      <c r="G77" t="n">
        <v>3.733</v>
      </c>
      <c r="H77" t="n">
        <v>55.94</v>
      </c>
      <c r="I77" t="n">
        <v>28432.08627395708</v>
      </c>
    </row>
    <row r="78" spans="1:9">
      <c r="A78" t="n">
        <v>76</v>
      </c>
      <c r="B78" t="n">
        <v>443.812</v>
      </c>
      <c r="C78" t="n">
        <v>12.758</v>
      </c>
      <c r="D78" t="n">
        <v>362.524</v>
      </c>
      <c r="E78" t="n">
        <v>254.198</v>
      </c>
      <c r="F78" t="n">
        <v>19.191</v>
      </c>
      <c r="G78" t="n">
        <v>3.982</v>
      </c>
      <c r="H78" t="n">
        <v>55.201</v>
      </c>
      <c r="I78" t="n">
        <v>28460.05145544356</v>
      </c>
    </row>
    <row r="79" spans="1:9">
      <c r="A79" t="n">
        <v>77</v>
      </c>
      <c r="B79" t="n">
        <v>455.109</v>
      </c>
      <c r="C79" t="n">
        <v>13.118</v>
      </c>
      <c r="D79" t="n">
        <v>369.546</v>
      </c>
      <c r="E79" t="n">
        <v>265.469</v>
      </c>
      <c r="F79" t="n">
        <v>19.386</v>
      </c>
      <c r="G79" t="n">
        <v>4.242</v>
      </c>
      <c r="H79" t="n">
        <v>54.401</v>
      </c>
      <c r="I79" t="n">
        <v>28501.99375594941</v>
      </c>
    </row>
    <row r="80" spans="1:9">
      <c r="A80" t="n">
        <v>78</v>
      </c>
      <c r="B80" t="n">
        <v>467.129</v>
      </c>
      <c r="C80" t="n">
        <v>13.499</v>
      </c>
      <c r="D80" t="n">
        <v>376.911</v>
      </c>
      <c r="E80" t="n">
        <v>277.169</v>
      </c>
      <c r="F80" t="n">
        <v>19.663</v>
      </c>
      <c r="G80" t="n">
        <v>4.513</v>
      </c>
      <c r="H80" t="n">
        <v>53.6</v>
      </c>
      <c r="I80" t="n">
        <v>28495.59900318279</v>
      </c>
    </row>
    <row r="81" spans="1:9">
      <c r="A81" t="n">
        <v>79</v>
      </c>
      <c r="B81" t="n">
        <v>479.065</v>
      </c>
      <c r="C81" t="n">
        <v>13.882</v>
      </c>
      <c r="D81" t="n">
        <v>384.012</v>
      </c>
      <c r="E81" t="n">
        <v>289.316</v>
      </c>
      <c r="F81" t="n">
        <v>19.903</v>
      </c>
      <c r="G81" t="n">
        <v>4.796</v>
      </c>
      <c r="H81" t="n">
        <v>52.8</v>
      </c>
      <c r="I81" t="n">
        <v>28419.22270625742</v>
      </c>
    </row>
    <row r="82" spans="1:9">
      <c r="A82" t="n">
        <v>80</v>
      </c>
      <c r="B82" t="n">
        <v>491.556</v>
      </c>
      <c r="C82" t="n">
        <v>14.283</v>
      </c>
      <c r="D82" t="n">
        <v>390.23</v>
      </c>
      <c r="E82" t="n">
        <v>301.835</v>
      </c>
      <c r="F82" t="n">
        <v>20.118</v>
      </c>
      <c r="G82" t="n">
        <v>5.092</v>
      </c>
      <c r="H82" t="n">
        <v>52.074</v>
      </c>
      <c r="I82" t="n">
        <v>28278.45880888526</v>
      </c>
    </row>
    <row r="83" spans="1:9">
      <c r="A83" t="n">
        <v>81</v>
      </c>
      <c r="B83" t="n">
        <v>504.326</v>
      </c>
      <c r="C83" t="n">
        <v>14.683</v>
      </c>
      <c r="D83" t="n">
        <v>395.361</v>
      </c>
      <c r="E83" t="n">
        <v>314.71</v>
      </c>
      <c r="F83" t="n">
        <v>20.234</v>
      </c>
      <c r="G83" t="n">
        <v>5.4</v>
      </c>
      <c r="H83" t="n">
        <v>51.359</v>
      </c>
      <c r="I83" t="n">
        <v>28118.00852083034</v>
      </c>
    </row>
    <row r="84" spans="1:9">
      <c r="A84" t="n">
        <v>82</v>
      </c>
      <c r="B84" t="n">
        <v>516.9690000000001</v>
      </c>
      <c r="C84" t="n">
        <v>15.08</v>
      </c>
      <c r="D84" t="n">
        <v>399.001</v>
      </c>
      <c r="E84" t="n">
        <v>327.887</v>
      </c>
      <c r="F84" t="n">
        <v>20.318</v>
      </c>
      <c r="G84" t="n">
        <v>5.721</v>
      </c>
      <c r="H84" t="n">
        <v>50.697</v>
      </c>
      <c r="I84" t="n">
        <v>27898.82803433738</v>
      </c>
    </row>
    <row r="85" spans="1:9">
      <c r="A85" t="n">
        <v>83</v>
      </c>
      <c r="B85" t="n">
        <v>529.73</v>
      </c>
      <c r="C85" t="n">
        <v>15.472</v>
      </c>
      <c r="D85" t="n">
        <v>403.072</v>
      </c>
      <c r="E85" t="n">
        <v>341.299</v>
      </c>
      <c r="F85" t="n">
        <v>20.367</v>
      </c>
      <c r="G85" t="n">
        <v>6.056</v>
      </c>
      <c r="H85" t="n">
        <v>50.038</v>
      </c>
      <c r="I85" t="n">
        <v>27656.88539590611</v>
      </c>
    </row>
    <row r="86" spans="1:9">
      <c r="A86" t="n">
        <v>84</v>
      </c>
      <c r="B86" t="n">
        <v>542.769</v>
      </c>
      <c r="C86" t="n">
        <v>15.882</v>
      </c>
      <c r="D86" t="n">
        <v>407.926</v>
      </c>
      <c r="E86" t="n">
        <v>354.878</v>
      </c>
      <c r="F86" t="n">
        <v>20.458</v>
      </c>
      <c r="G86" t="n">
        <v>6.404</v>
      </c>
      <c r="H86" t="n">
        <v>49.381</v>
      </c>
      <c r="I86" t="n">
        <v>27320.08146036555</v>
      </c>
    </row>
    <row r="87" spans="1:9">
      <c r="A87" t="n">
        <v>85</v>
      </c>
      <c r="B87" t="n">
        <v>555.9589999999999</v>
      </c>
      <c r="C87" t="n">
        <v>16.293</v>
      </c>
      <c r="D87" t="n">
        <v>414.405</v>
      </c>
      <c r="E87" t="n">
        <v>368.647</v>
      </c>
      <c r="F87" t="n">
        <v>20.624</v>
      </c>
      <c r="G87" t="n">
        <v>6.766</v>
      </c>
      <c r="H87" t="n">
        <v>48.665</v>
      </c>
      <c r="I87" t="n">
        <v>26941.36490581612</v>
      </c>
    </row>
    <row r="88" spans="1:9">
      <c r="A88" t="n">
        <v>86</v>
      </c>
      <c r="B88" t="n">
        <v>569.402</v>
      </c>
      <c r="C88" t="n">
        <v>16.715</v>
      </c>
      <c r="D88" t="n">
        <v>421.75</v>
      </c>
      <c r="E88" t="n">
        <v>382.637</v>
      </c>
      <c r="F88" t="n">
        <v>20.908</v>
      </c>
      <c r="G88" t="n">
        <v>7.142</v>
      </c>
      <c r="H88" t="n">
        <v>47.94</v>
      </c>
      <c r="I88" t="n">
        <v>26494.08263950764</v>
      </c>
    </row>
    <row r="89" spans="1:9">
      <c r="A89" t="n">
        <v>87</v>
      </c>
      <c r="B89" t="n">
        <v>583.552</v>
      </c>
      <c r="C89" t="n">
        <v>17.142</v>
      </c>
      <c r="D89" t="n">
        <v>429.574</v>
      </c>
      <c r="E89" t="n">
        <v>396.931</v>
      </c>
      <c r="F89" t="n">
        <v>21.256</v>
      </c>
      <c r="G89" t="n">
        <v>7.531</v>
      </c>
      <c r="H89" t="n">
        <v>47.206</v>
      </c>
      <c r="I89" t="n">
        <v>26044.04736799515</v>
      </c>
    </row>
    <row r="90" spans="1:9">
      <c r="A90" t="n">
        <v>88</v>
      </c>
      <c r="B90" t="n">
        <v>598.2569999999999</v>
      </c>
      <c r="C90" t="n">
        <v>17.59</v>
      </c>
      <c r="D90" t="n">
        <v>436.812</v>
      </c>
      <c r="E90" t="n">
        <v>411.557</v>
      </c>
      <c r="F90" t="n">
        <v>21.577</v>
      </c>
      <c r="G90" t="n">
        <v>7.936</v>
      </c>
      <c r="H90" t="n">
        <v>46.521</v>
      </c>
      <c r="I90" t="n">
        <v>25503.56206436163</v>
      </c>
    </row>
    <row r="91" spans="1:9">
      <c r="A91" t="n">
        <v>89</v>
      </c>
      <c r="B91" t="n">
        <v>612.962</v>
      </c>
      <c r="C91" t="n">
        <v>18.025</v>
      </c>
      <c r="D91" t="n">
        <v>443.061</v>
      </c>
      <c r="E91" t="n">
        <v>426.542</v>
      </c>
      <c r="F91" t="n">
        <v>21.773</v>
      </c>
      <c r="G91" t="n">
        <v>8.355</v>
      </c>
      <c r="H91" t="n">
        <v>45.883</v>
      </c>
      <c r="I91" t="n">
        <v>24967.73470132432</v>
      </c>
    </row>
    <row r="92" spans="1:9">
      <c r="A92" t="n">
        <v>90</v>
      </c>
      <c r="B92" t="n">
        <v>627.9450000000001</v>
      </c>
      <c r="C92" t="n">
        <v>18.481</v>
      </c>
      <c r="D92" t="n">
        <v>447.731</v>
      </c>
      <c r="E92" t="n">
        <v>441.819</v>
      </c>
      <c r="F92" t="n">
        <v>21.896</v>
      </c>
      <c r="G92" t="n">
        <v>8.789</v>
      </c>
      <c r="H92" t="n">
        <v>45.327</v>
      </c>
      <c r="I92" t="n">
        <v>24322.92929683058</v>
      </c>
    </row>
    <row r="93" spans="1:9">
      <c r="A93" t="n">
        <v>91</v>
      </c>
      <c r="B93" t="n">
        <v>643.207</v>
      </c>
      <c r="C93" t="n">
        <v>18.94</v>
      </c>
      <c r="D93" t="n">
        <v>451.53</v>
      </c>
      <c r="E93" t="n">
        <v>457.361</v>
      </c>
      <c r="F93" t="n">
        <v>22.015</v>
      </c>
      <c r="G93" t="n">
        <v>9.238</v>
      </c>
      <c r="H93" t="n">
        <v>44.788</v>
      </c>
      <c r="I93" t="n">
        <v>23646.05806427971</v>
      </c>
    </row>
    <row r="94" spans="1:9">
      <c r="A94" t="n">
        <v>92</v>
      </c>
      <c r="B94" t="n">
        <v>658.2569999999999</v>
      </c>
      <c r="C94" t="n">
        <v>19.387</v>
      </c>
      <c r="D94" t="n">
        <v>454.923</v>
      </c>
      <c r="E94" t="n">
        <v>473.078</v>
      </c>
      <c r="F94" t="n">
        <v>22.186</v>
      </c>
      <c r="G94" t="n">
        <v>9.704000000000001</v>
      </c>
      <c r="H94" t="n">
        <v>44.265</v>
      </c>
      <c r="I94" t="n">
        <v>22962.13932370272</v>
      </c>
    </row>
    <row r="95" spans="1:9">
      <c r="A95" t="n">
        <v>93</v>
      </c>
      <c r="B95" t="n">
        <v>674.006</v>
      </c>
      <c r="C95" t="n">
        <v>19.838</v>
      </c>
      <c r="D95" t="n">
        <v>460.198</v>
      </c>
      <c r="E95" t="n">
        <v>488.932</v>
      </c>
      <c r="F95" t="n">
        <v>22.376</v>
      </c>
      <c r="G95" t="n">
        <v>10.185</v>
      </c>
      <c r="H95" t="n">
        <v>43.714</v>
      </c>
      <c r="I95" t="n">
        <v>22276.17575765431</v>
      </c>
    </row>
    <row r="96" spans="1:9">
      <c r="A96" t="n">
        <v>94</v>
      </c>
      <c r="B96" t="n">
        <v>689.873</v>
      </c>
      <c r="C96" t="n">
        <v>20.308</v>
      </c>
      <c r="D96" t="n">
        <v>467.189</v>
      </c>
      <c r="E96" t="n">
        <v>504.975</v>
      </c>
      <c r="F96" t="n">
        <v>22.582</v>
      </c>
      <c r="G96" t="n">
        <v>10.682</v>
      </c>
      <c r="H96" t="n">
        <v>43.145</v>
      </c>
      <c r="I96" t="n">
        <v>21489.47455842933</v>
      </c>
    </row>
    <row r="97" spans="1:9">
      <c r="A97" t="n">
        <v>95</v>
      </c>
      <c r="B97" t="n">
        <v>705.875</v>
      </c>
      <c r="C97" t="n">
        <v>20.769</v>
      </c>
      <c r="D97" t="n">
        <v>476.065</v>
      </c>
      <c r="E97" t="n">
        <v>521.288</v>
      </c>
      <c r="F97" t="n">
        <v>22.873</v>
      </c>
      <c r="G97" t="n">
        <v>11.195</v>
      </c>
      <c r="H97" t="n">
        <v>42.541</v>
      </c>
      <c r="I97" t="n">
        <v>20718.8448497159</v>
      </c>
    </row>
    <row r="98" spans="1:9">
      <c r="A98" t="n">
        <v>96</v>
      </c>
      <c r="B98" t="n">
        <v>722.567</v>
      </c>
      <c r="C98" t="n">
        <v>21.267</v>
      </c>
      <c r="D98" t="n">
        <v>485.303</v>
      </c>
      <c r="E98" t="n">
        <v>537.9349999999999</v>
      </c>
      <c r="F98" t="n">
        <v>23.248</v>
      </c>
      <c r="G98" t="n">
        <v>11.724</v>
      </c>
      <c r="H98" t="n">
        <v>41.948</v>
      </c>
      <c r="I98" t="n">
        <v>19821.83297233076</v>
      </c>
    </row>
    <row r="99" spans="1:9">
      <c r="A99" t="n">
        <v>97</v>
      </c>
      <c r="B99" t="n">
        <v>740.05</v>
      </c>
      <c r="C99" t="n">
        <v>21.769</v>
      </c>
      <c r="D99" t="n">
        <v>493.926</v>
      </c>
      <c r="E99" t="n">
        <v>554.875</v>
      </c>
      <c r="F99" t="n">
        <v>23.64</v>
      </c>
      <c r="G99" t="n">
        <v>12.271</v>
      </c>
      <c r="H99" t="n">
        <v>41.395</v>
      </c>
      <c r="I99" t="n">
        <v>18934.89155863609</v>
      </c>
    </row>
    <row r="100" spans="1:9">
      <c r="A100" t="n">
        <v>98</v>
      </c>
      <c r="B100" t="n">
        <v>757.811</v>
      </c>
      <c r="C100" t="n">
        <v>22.285</v>
      </c>
      <c r="D100" t="n">
        <v>500.084</v>
      </c>
      <c r="E100" t="n">
        <v>572.1900000000001</v>
      </c>
      <c r="F100" t="n">
        <v>23.89</v>
      </c>
      <c r="G100" t="n">
        <v>12.834</v>
      </c>
      <c r="H100" t="n">
        <v>40.899</v>
      </c>
      <c r="I100" t="n">
        <v>17993.2821770378</v>
      </c>
    </row>
    <row r="101" spans="1:9">
      <c r="A101" t="n">
        <v>99</v>
      </c>
      <c r="B101" t="n">
        <v>775.294</v>
      </c>
      <c r="C101" t="n">
        <v>22.767</v>
      </c>
      <c r="D101" t="n">
        <v>504.76</v>
      </c>
      <c r="E101" t="n">
        <v>589.9160000000001</v>
      </c>
      <c r="F101" t="n">
        <v>24.041</v>
      </c>
      <c r="G101" t="n">
        <v>13.415</v>
      </c>
      <c r="H101" t="n">
        <v>40.45</v>
      </c>
      <c r="I101" t="n">
        <v>17142.28879419388</v>
      </c>
    </row>
    <row r="102" spans="1:9">
      <c r="A102" t="n">
        <v>100</v>
      </c>
      <c r="B102" t="n">
        <v>793.333</v>
      </c>
      <c r="C102" t="n">
        <v>23.282</v>
      </c>
      <c r="D102" t="n">
        <v>507.924</v>
      </c>
      <c r="E102" t="n">
        <v>608.131</v>
      </c>
      <c r="F102" t="n">
        <v>24.136</v>
      </c>
      <c r="G102" t="n">
        <v>14.014</v>
      </c>
      <c r="H102" t="n">
        <v>40.006</v>
      </c>
      <c r="I102" t="n">
        <v>16192.73697216905</v>
      </c>
    </row>
    <row r="103" spans="1:9">
      <c r="A103" t="n">
        <v>101</v>
      </c>
      <c r="B103" t="n">
        <v>811.641</v>
      </c>
      <c r="C103" t="n">
        <v>23.799</v>
      </c>
      <c r="D103" t="n">
        <v>511</v>
      </c>
      <c r="E103" t="n">
        <v>626.784</v>
      </c>
      <c r="F103" t="n">
        <v>24.288</v>
      </c>
      <c r="G103" t="n">
        <v>14.632</v>
      </c>
      <c r="H103" t="n">
        <v>39.545</v>
      </c>
      <c r="I103" t="n">
        <v>15245.71383252499</v>
      </c>
    </row>
    <row r="104" spans="1:9">
      <c r="A104" t="n">
        <v>102</v>
      </c>
      <c r="B104" t="n">
        <v>829.4109999999999</v>
      </c>
      <c r="C104" t="n">
        <v>24.297</v>
      </c>
      <c r="D104" t="n">
        <v>517.752</v>
      </c>
      <c r="E104" t="n">
        <v>645.799</v>
      </c>
      <c r="F104" t="n">
        <v>24.468</v>
      </c>
      <c r="G104" t="n">
        <v>15.268</v>
      </c>
      <c r="H104" t="n">
        <v>39.055</v>
      </c>
      <c r="I104" t="n">
        <v>14342.39975404975</v>
      </c>
    </row>
    <row r="105" spans="1:9">
      <c r="A105" t="n">
        <v>103</v>
      </c>
      <c r="B105" t="n">
        <v>848.006</v>
      </c>
      <c r="C105" t="n">
        <v>24.833</v>
      </c>
      <c r="D105" t="n">
        <v>525.266</v>
      </c>
      <c r="E105" t="n">
        <v>665.085</v>
      </c>
      <c r="F105" t="n">
        <v>24.745</v>
      </c>
      <c r="G105" t="n">
        <v>15.924</v>
      </c>
      <c r="H105" t="n">
        <v>38.544</v>
      </c>
      <c r="I105" t="n">
        <v>13358.86087718332</v>
      </c>
    </row>
    <row r="106" spans="1:9">
      <c r="A106" t="n">
        <v>104</v>
      </c>
      <c r="B106" t="n">
        <v>866.879</v>
      </c>
      <c r="C106" t="n">
        <v>25.348</v>
      </c>
      <c r="D106" t="n">
        <v>533.2329999999999</v>
      </c>
      <c r="E106" t="n">
        <v>684.539</v>
      </c>
      <c r="F106" t="n">
        <v>25.099</v>
      </c>
      <c r="G106" t="n">
        <v>16.598</v>
      </c>
      <c r="H106" t="n">
        <v>38.021</v>
      </c>
      <c r="I106" t="n">
        <v>12457.4808479733</v>
      </c>
    </row>
    <row r="107" spans="1:9">
      <c r="A107" t="n">
        <v>105</v>
      </c>
      <c r="B107" t="n">
        <v>887.14</v>
      </c>
      <c r="C107" t="n">
        <v>25.916</v>
      </c>
      <c r="D107" t="n">
        <v>541.63</v>
      </c>
      <c r="E107" t="n">
        <v>704.1319999999999</v>
      </c>
      <c r="F107" t="n">
        <v>25.519</v>
      </c>
      <c r="G107" t="n">
        <v>17.293</v>
      </c>
      <c r="H107" t="n">
        <v>37.525</v>
      </c>
      <c r="I107" t="n">
        <v>11462.32205735934</v>
      </c>
    </row>
    <row r="108" spans="1:9">
      <c r="A108" t="n">
        <v>106</v>
      </c>
      <c r="B108" t="n">
        <v>906.895</v>
      </c>
      <c r="C108" t="n">
        <v>26.465</v>
      </c>
      <c r="D108" t="n">
        <v>550.148</v>
      </c>
      <c r="E108" t="n">
        <v>723.765</v>
      </c>
      <c r="F108" t="n">
        <v>25.865</v>
      </c>
      <c r="G108" t="n">
        <v>18.007</v>
      </c>
      <c r="H108" t="n">
        <v>37.092</v>
      </c>
      <c r="I108" t="n">
        <v>10532.69953238726</v>
      </c>
    </row>
    <row r="109" spans="1:9">
      <c r="A109" t="n">
        <v>107</v>
      </c>
      <c r="B109" t="n">
        <v>927.386</v>
      </c>
      <c r="C109" t="n">
        <v>27.027</v>
      </c>
      <c r="D109" t="n">
        <v>555.444</v>
      </c>
      <c r="E109" t="n">
        <v>743.554</v>
      </c>
      <c r="F109" t="n">
        <v>26.099</v>
      </c>
      <c r="G109" t="n">
        <v>18.74</v>
      </c>
      <c r="H109" t="n">
        <v>36.713</v>
      </c>
      <c r="I109" t="n">
        <v>9612.711496808279</v>
      </c>
    </row>
    <row r="110" spans="1:9">
      <c r="A110" t="n">
        <v>108</v>
      </c>
      <c r="B110" t="n">
        <v>947.516</v>
      </c>
      <c r="C110" t="n">
        <v>27.564</v>
      </c>
      <c r="D110" t="n">
        <v>560.501</v>
      </c>
      <c r="E110" t="n">
        <v>763.619</v>
      </c>
      <c r="F110" t="n">
        <v>26.26</v>
      </c>
      <c r="G110" t="n">
        <v>19.494</v>
      </c>
      <c r="H110" t="n">
        <v>36.344</v>
      </c>
      <c r="I110" t="n">
        <v>8773.493795989962</v>
      </c>
    </row>
    <row r="111" spans="1:9">
      <c r="A111" t="n">
        <v>109</v>
      </c>
      <c r="B111" t="n">
        <v>968.112</v>
      </c>
      <c r="C111" t="n">
        <v>28.144</v>
      </c>
      <c r="D111" t="n">
        <v>565.59</v>
      </c>
      <c r="E111" t="n">
        <v>784.074</v>
      </c>
      <c r="F111" t="n">
        <v>26.397</v>
      </c>
      <c r="G111" t="n">
        <v>20.268</v>
      </c>
      <c r="H111" t="n">
        <v>35.977</v>
      </c>
      <c r="I111" t="n">
        <v>7884.638390654049</v>
      </c>
    </row>
    <row r="112" spans="1:9">
      <c r="A112" t="n">
        <v>110</v>
      </c>
      <c r="B112" t="n">
        <v>989.117</v>
      </c>
      <c r="C112" t="n">
        <v>28.717</v>
      </c>
      <c r="D112" t="n">
        <v>570.831</v>
      </c>
      <c r="E112" t="n">
        <v>804.8920000000001</v>
      </c>
      <c r="F112" t="n">
        <v>26.536</v>
      </c>
      <c r="G112" t="n">
        <v>21.062</v>
      </c>
      <c r="H112" t="n">
        <v>35.594</v>
      </c>
      <c r="I112" t="n">
        <v>7060.415077717347</v>
      </c>
    </row>
    <row r="113" spans="1:9">
      <c r="A113" t="n">
        <v>111</v>
      </c>
      <c r="B113" t="n">
        <v>1010.097</v>
      </c>
      <c r="C113" t="n">
        <v>29.282</v>
      </c>
      <c r="D113" t="n">
        <v>579.8869999999999</v>
      </c>
      <c r="E113" t="n">
        <v>826.0359999999999</v>
      </c>
      <c r="F113" t="n">
        <v>26.698</v>
      </c>
      <c r="G113" t="n">
        <v>21.878</v>
      </c>
      <c r="H113" t="n">
        <v>35.21</v>
      </c>
      <c r="I113" t="n">
        <v>6294.435568451967</v>
      </c>
    </row>
    <row r="114" spans="1:9">
      <c r="A114" t="n">
        <v>112</v>
      </c>
      <c r="B114" t="n">
        <v>1031.191</v>
      </c>
      <c r="C114" t="n">
        <v>29.863</v>
      </c>
      <c r="D114" t="n">
        <v>588.8680000000001</v>
      </c>
      <c r="E114" t="n">
        <v>847.564</v>
      </c>
      <c r="F114" t="n">
        <v>26.967</v>
      </c>
      <c r="G114" t="n">
        <v>22.714</v>
      </c>
      <c r="H114" t="n">
        <v>34.798</v>
      </c>
      <c r="I114" t="n">
        <v>5547.766944002746</v>
      </c>
    </row>
    <row r="115" spans="1:9">
      <c r="A115" t="n">
        <v>113</v>
      </c>
      <c r="B115" t="n">
        <v>1053.12</v>
      </c>
      <c r="C115" t="n">
        <v>30.463</v>
      </c>
      <c r="D115" t="n">
        <v>597.364</v>
      </c>
      <c r="E115" t="n">
        <v>869.492</v>
      </c>
      <c r="F115" t="n">
        <v>27.41</v>
      </c>
      <c r="G115" t="n">
        <v>23.573</v>
      </c>
      <c r="H115" t="n">
        <v>34.402</v>
      </c>
      <c r="I115" t="n">
        <v>4832.375003816109</v>
      </c>
    </row>
    <row r="116" spans="1:9">
      <c r="A116" t="n">
        <v>114</v>
      </c>
      <c r="B116" t="n">
        <v>1076.715</v>
      </c>
      <c r="C116" t="n">
        <v>31.104</v>
      </c>
      <c r="D116" t="n">
        <v>605.126</v>
      </c>
      <c r="E116" t="n">
        <v>892.003</v>
      </c>
      <c r="F116" t="n">
        <v>27.889</v>
      </c>
      <c r="G116" t="n">
        <v>24.454</v>
      </c>
      <c r="H116" t="n">
        <v>34.003</v>
      </c>
      <c r="I116" t="n">
        <v>4129.152829134456</v>
      </c>
    </row>
    <row r="117" spans="1:9">
      <c r="A117" t="n">
        <v>115</v>
      </c>
      <c r="B117" t="n">
        <v>1099.199</v>
      </c>
      <c r="C117" t="n">
        <v>31.704</v>
      </c>
      <c r="D117" t="n">
        <v>612.54</v>
      </c>
      <c r="E117" t="n">
        <v>915.044</v>
      </c>
      <c r="F117" t="n">
        <v>28.326</v>
      </c>
      <c r="G117" t="n">
        <v>25.357</v>
      </c>
      <c r="H117" t="n">
        <v>33.634</v>
      </c>
      <c r="I117" t="n">
        <v>3532.112030909795</v>
      </c>
    </row>
    <row r="118" spans="1:9">
      <c r="A118" t="n">
        <v>116</v>
      </c>
      <c r="B118" t="n">
        <v>1122.385</v>
      </c>
      <c r="C118" t="n">
        <v>32.297</v>
      </c>
      <c r="D118" t="n">
        <v>616.569</v>
      </c>
      <c r="E118" t="n">
        <v>938.59</v>
      </c>
      <c r="F118" t="n">
        <v>28.581</v>
      </c>
      <c r="G118" t="n">
        <v>26.284</v>
      </c>
      <c r="H118" t="n">
        <v>33.269</v>
      </c>
      <c r="I118" t="n">
        <v>3000.644020432065</v>
      </c>
    </row>
    <row r="119" spans="1:9">
      <c r="A119" t="n">
        <v>117</v>
      </c>
      <c r="B119" t="n">
        <v>1145.555</v>
      </c>
      <c r="C119" t="n">
        <v>32.938</v>
      </c>
      <c r="D119" t="n">
        <v>620.8680000000001</v>
      </c>
      <c r="E119" t="n">
        <v>962.489</v>
      </c>
      <c r="F119" t="n">
        <v>28.739</v>
      </c>
      <c r="G119" t="n">
        <v>27.235</v>
      </c>
      <c r="H119" t="n">
        <v>32.914</v>
      </c>
      <c r="I119" t="n">
        <v>2476.680479286489</v>
      </c>
    </row>
    <row r="120" spans="1:9">
      <c r="A120" t="n">
        <v>118</v>
      </c>
      <c r="B120" t="n">
        <v>1169.134</v>
      </c>
      <c r="C120" t="n">
        <v>33.56</v>
      </c>
      <c r="D120" t="n">
        <v>625.607</v>
      </c>
      <c r="E120" t="n">
        <v>986.623</v>
      </c>
      <c r="F120" t="n">
        <v>28.84</v>
      </c>
      <c r="G120" t="n">
        <v>28.209</v>
      </c>
      <c r="H120" t="n">
        <v>32.559</v>
      </c>
      <c r="I120" t="n">
        <v>2031.433258898789</v>
      </c>
    </row>
    <row r="121" spans="1:9">
      <c r="A121" t="n">
        <v>119</v>
      </c>
      <c r="B121" t="n">
        <v>1193.267</v>
      </c>
      <c r="C121" t="n">
        <v>34.201</v>
      </c>
      <c r="D121" t="n">
        <v>630.88</v>
      </c>
      <c r="E121" t="n">
        <v>1010.812</v>
      </c>
      <c r="F121" t="n">
        <v>28.988</v>
      </c>
      <c r="G121" t="n">
        <v>29.208</v>
      </c>
      <c r="H121" t="n">
        <v>32.232</v>
      </c>
      <c r="I121" t="n">
        <v>1629.558033006773</v>
      </c>
    </row>
    <row r="122" spans="1:9">
      <c r="A122" t="n">
        <v>120</v>
      </c>
      <c r="B122" t="n">
        <v>1217.679</v>
      </c>
      <c r="C122" t="n">
        <v>34.836</v>
      </c>
      <c r="D122" t="n">
        <v>636.897</v>
      </c>
      <c r="E122" t="n">
        <v>1034.969</v>
      </c>
      <c r="F122" t="n">
        <v>29.194</v>
      </c>
      <c r="G122" t="n">
        <v>30.231</v>
      </c>
      <c r="H122" t="n">
        <v>31.909</v>
      </c>
      <c r="I122" t="n">
        <v>1288.360307067571</v>
      </c>
    </row>
    <row r="123" spans="1:9">
      <c r="A123" t="n">
        <v>121</v>
      </c>
      <c r="B123" t="n">
        <v>1242.157</v>
      </c>
      <c r="C123" t="n">
        <v>35.48</v>
      </c>
      <c r="D123" t="n">
        <v>645.082</v>
      </c>
      <c r="E123" t="n">
        <v>1059.241</v>
      </c>
      <c r="F123" t="n">
        <v>29.595</v>
      </c>
      <c r="G123" t="n">
        <v>31.278</v>
      </c>
      <c r="H123" t="n">
        <v>31.578</v>
      </c>
      <c r="I123" t="n">
        <v>994.2307055248282</v>
      </c>
    </row>
    <row r="124" spans="1:9">
      <c r="A124" t="n">
        <v>122</v>
      </c>
      <c r="B124" t="n">
        <v>1265.571</v>
      </c>
      <c r="C124" t="n">
        <v>36.083</v>
      </c>
      <c r="D124" t="n">
        <v>656.631</v>
      </c>
      <c r="E124" t="n">
        <v>1083.827</v>
      </c>
      <c r="F124" t="n">
        <v>30.171</v>
      </c>
      <c r="G124" t="n">
        <v>32.349</v>
      </c>
      <c r="H124" t="n">
        <v>31.239</v>
      </c>
      <c r="I124" t="n">
        <v>764.3494362995083</v>
      </c>
    </row>
    <row r="125" spans="1:9">
      <c r="A125" t="n">
        <v>123</v>
      </c>
      <c r="B125" t="n">
        <v>1292.402</v>
      </c>
      <c r="C125" t="n">
        <v>36.783</v>
      </c>
      <c r="D125" t="n">
        <v>667.658</v>
      </c>
      <c r="E125" t="n">
        <v>1108.887</v>
      </c>
      <c r="F125" t="n">
        <v>30.908</v>
      </c>
      <c r="G125" t="n">
        <v>33.446</v>
      </c>
      <c r="H125" t="n">
        <v>30.905</v>
      </c>
      <c r="I125" t="n">
        <v>546.4446825365482</v>
      </c>
    </row>
    <row r="126" spans="1:9">
      <c r="A126" t="n">
        <v>124</v>
      </c>
      <c r="B126" t="n">
        <v>1319.33</v>
      </c>
      <c r="C126" t="n">
        <v>37.482</v>
      </c>
      <c r="D126" t="n">
        <v>677.677</v>
      </c>
      <c r="E126" t="n">
        <v>1134.444</v>
      </c>
      <c r="F126" t="n">
        <v>31.444</v>
      </c>
      <c r="G126" t="n">
        <v>34.567</v>
      </c>
      <c r="H126" t="n">
        <v>30.58</v>
      </c>
      <c r="I126" t="n">
        <v>376.6604553506547</v>
      </c>
    </row>
    <row r="127" spans="1:9">
      <c r="A127" t="n">
        <v>125</v>
      </c>
      <c r="B127" t="n">
        <v>1345.775</v>
      </c>
      <c r="C127" t="n">
        <v>38.156</v>
      </c>
      <c r="D127" t="n">
        <v>685.986</v>
      </c>
      <c r="E127" t="n">
        <v>1160.531</v>
      </c>
      <c r="F127" t="n">
        <v>31.725</v>
      </c>
      <c r="G127" t="n">
        <v>35.715</v>
      </c>
      <c r="H127" t="n">
        <v>30.289</v>
      </c>
      <c r="I127" t="n">
        <v>252.1284617470054</v>
      </c>
    </row>
    <row r="128" spans="1:9">
      <c r="A128" t="n">
        <v>126</v>
      </c>
      <c r="B128" t="n">
        <v>1372.696</v>
      </c>
      <c r="C128" t="n">
        <v>38.857</v>
      </c>
      <c r="D128" t="n">
        <v>691.312</v>
      </c>
      <c r="E128" t="n">
        <v>1187.135</v>
      </c>
      <c r="F128" t="n">
        <v>31.789</v>
      </c>
      <c r="G128" t="n">
        <v>36.889</v>
      </c>
      <c r="H128" t="n">
        <v>30.022</v>
      </c>
      <c r="I128" t="n">
        <v>157.0994435331137</v>
      </c>
    </row>
    <row r="129" spans="1:9">
      <c r="A129" t="n">
        <v>127</v>
      </c>
      <c r="B129" t="n">
        <v>1399.893</v>
      </c>
      <c r="C129" t="n">
        <v>39.555</v>
      </c>
      <c r="D129" t="n">
        <v>693.322</v>
      </c>
      <c r="E129" t="n">
        <v>1214.31</v>
      </c>
      <c r="F129" t="n">
        <v>31.918</v>
      </c>
      <c r="G129" t="n">
        <v>38.089</v>
      </c>
      <c r="H129" t="n">
        <v>29.774</v>
      </c>
      <c r="I129" t="n">
        <v>91.45103009898334</v>
      </c>
    </row>
    <row r="130" spans="1:9">
      <c r="A130" t="n">
        <v>128</v>
      </c>
      <c r="B130" t="n">
        <v>1426.078</v>
      </c>
      <c r="C130" t="n">
        <v>40.231</v>
      </c>
      <c r="D130" t="n">
        <v>696.7190000000001</v>
      </c>
      <c r="E130" t="n">
        <v>1242.068</v>
      </c>
      <c r="F130" t="n">
        <v>32.157</v>
      </c>
      <c r="G130" t="n">
        <v>39.318</v>
      </c>
      <c r="H130" t="n">
        <v>29.507</v>
      </c>
      <c r="I130" t="n">
        <v>49.56720650002027</v>
      </c>
    </row>
    <row r="131" spans="1:9">
      <c r="A131" t="n">
        <v>129</v>
      </c>
      <c r="B131" t="n">
        <v>1454.052</v>
      </c>
      <c r="C131" t="n">
        <v>40.927</v>
      </c>
      <c r="D131" t="n">
        <v>703.333</v>
      </c>
      <c r="E131" t="n">
        <v>1270.277</v>
      </c>
      <c r="F131" t="n">
        <v>32.47</v>
      </c>
      <c r="G131" t="n">
        <v>40.574</v>
      </c>
      <c r="H131" t="n">
        <v>29.228</v>
      </c>
      <c r="I131" t="n">
        <v>23.33694692992558</v>
      </c>
    </row>
    <row r="132" spans="1:9">
      <c r="A132" t="n">
        <v>130</v>
      </c>
      <c r="B132" t="n">
        <v>1482.075</v>
      </c>
      <c r="C132" t="n">
        <v>41.653</v>
      </c>
      <c r="D132" t="n">
        <v>712.811</v>
      </c>
      <c r="E132" t="n">
        <v>1298.868</v>
      </c>
      <c r="F132" t="n">
        <v>32.852</v>
      </c>
      <c r="G132" t="n">
        <v>41.858</v>
      </c>
      <c r="H132" t="n">
        <v>28.911</v>
      </c>
      <c r="I132" t="n">
        <v>8.739120583673536</v>
      </c>
    </row>
    <row r="133" spans="1:9">
      <c r="A133" t="n">
        <v>131</v>
      </c>
      <c r="B133" t="n">
        <v>1510.326</v>
      </c>
      <c r="C133" t="n">
        <v>42.352</v>
      </c>
      <c r="D133" t="n">
        <v>722.752</v>
      </c>
      <c r="E133" t="n">
        <v>1327.758</v>
      </c>
      <c r="F133" t="n">
        <v>33.298</v>
      </c>
      <c r="G133" t="n">
        <v>43.172</v>
      </c>
      <c r="H133" t="n">
        <v>28.585</v>
      </c>
      <c r="I133" t="n">
        <v>2.501568693559312</v>
      </c>
    </row>
    <row r="134" spans="1:9">
      <c r="A134" t="n">
        <v>132</v>
      </c>
      <c r="B134" t="n">
        <v>1540.049</v>
      </c>
      <c r="C134" t="n">
        <v>43.099</v>
      </c>
      <c r="D134" t="n">
        <v>732.237</v>
      </c>
      <c r="E134" t="n">
        <v>1356.895</v>
      </c>
      <c r="F134" t="n">
        <v>33.792</v>
      </c>
      <c r="G134" t="n">
        <v>44.514</v>
      </c>
      <c r="H134" t="n">
        <v>28.271</v>
      </c>
      <c r="I134" t="n">
        <v>0.3456995983648419</v>
      </c>
    </row>
    <row r="135" spans="1:9">
      <c r="A135" t="n">
        <v>133</v>
      </c>
      <c r="B135" t="n">
        <v>1570.302</v>
      </c>
      <c r="C135" t="n">
        <v>43.875</v>
      </c>
      <c r="D135" t="n">
        <v>741.032</v>
      </c>
      <c r="E135" t="n">
        <v>1386.159</v>
      </c>
      <c r="F135" t="n">
        <v>34.163</v>
      </c>
      <c r="G135" t="n">
        <v>45.886</v>
      </c>
      <c r="H135" t="n">
        <v>28.006</v>
      </c>
      <c r="I135" t="n">
        <v>0.005224977376650336</v>
      </c>
    </row>
    <row r="136" spans="1:9">
      <c r="A136" t="n">
        <v>134</v>
      </c>
      <c r="B136" t="n">
        <v>1600</v>
      </c>
      <c r="C136" t="n">
        <v>44.599</v>
      </c>
      <c r="D136" t="n">
        <v>747.172</v>
      </c>
      <c r="E136" t="n">
        <v>1415.615</v>
      </c>
      <c r="F136" t="n">
        <v>34.418</v>
      </c>
      <c r="G136" t="n">
        <v>47.286</v>
      </c>
      <c r="H136" t="n">
        <v>27.776</v>
      </c>
      <c r="I136" t="n">
        <v>0</v>
      </c>
    </row>
    <row r="137" spans="1:9">
      <c r="A137" t="n">
        <v>135</v>
      </c>
      <c r="B137" t="n">
        <v>1629.688</v>
      </c>
      <c r="C137" t="n">
        <v>45.349</v>
      </c>
      <c r="D137" t="n">
        <v>751.414</v>
      </c>
      <c r="E137" t="n">
        <v>1445.365</v>
      </c>
      <c r="F137" t="n">
        <v>34.661</v>
      </c>
      <c r="G137" t="n">
        <v>48.717</v>
      </c>
      <c r="H137" t="n">
        <v>27.564</v>
      </c>
      <c r="I137" t="n">
        <v>0</v>
      </c>
    </row>
    <row r="138" spans="1:9">
      <c r="A138" t="n">
        <v>136</v>
      </c>
      <c r="B138" t="n">
        <v>1660.749</v>
      </c>
      <c r="C138" t="n">
        <v>46.099</v>
      </c>
      <c r="D138" t="n">
        <v>757.3630000000001</v>
      </c>
      <c r="E138" t="n">
        <v>1475.564</v>
      </c>
      <c r="F138" t="n">
        <v>34.962</v>
      </c>
      <c r="G138" t="n">
        <v>50.177</v>
      </c>
      <c r="H138" t="n">
        <v>27.353</v>
      </c>
      <c r="I138" t="n">
        <v>0</v>
      </c>
    </row>
    <row r="139" spans="1:9">
      <c r="A139" t="n">
        <v>137</v>
      </c>
      <c r="B139" t="n">
        <v>1691.035</v>
      </c>
      <c r="C139" t="n">
        <v>46.873</v>
      </c>
      <c r="D139" t="n">
        <v>764.731</v>
      </c>
      <c r="E139" t="n">
        <v>1506.213</v>
      </c>
      <c r="F139" t="n">
        <v>35.351</v>
      </c>
      <c r="G139" t="n">
        <v>51.668</v>
      </c>
      <c r="H139" t="n">
        <v>27.141</v>
      </c>
      <c r="I139" t="n">
        <v>0</v>
      </c>
    </row>
    <row r="140" spans="1:9">
      <c r="A140" t="n">
        <v>138</v>
      </c>
      <c r="B140" t="n">
        <v>1722.365</v>
      </c>
      <c r="C140" t="n">
        <v>47.62</v>
      </c>
      <c r="D140" t="n">
        <v>775.9</v>
      </c>
      <c r="E140" t="n">
        <v>1537.333</v>
      </c>
      <c r="F140" t="n">
        <v>35.81</v>
      </c>
      <c r="G140" t="n">
        <v>53.19</v>
      </c>
      <c r="H140" t="n">
        <v>26.921</v>
      </c>
      <c r="I140" t="n">
        <v>0</v>
      </c>
    </row>
    <row r="141" spans="1:9">
      <c r="A141" t="n">
        <v>139</v>
      </c>
      <c r="B141" t="n">
        <v>1754.04</v>
      </c>
      <c r="C141" t="n">
        <v>48.421</v>
      </c>
      <c r="D141" t="n">
        <v>787.558</v>
      </c>
      <c r="E141" t="n">
        <v>1569.01</v>
      </c>
      <c r="F141" t="n">
        <v>36.389</v>
      </c>
      <c r="G141" t="n">
        <v>54.743</v>
      </c>
      <c r="H141" t="n">
        <v>26.691</v>
      </c>
      <c r="I141" t="n">
        <v>0</v>
      </c>
    </row>
    <row r="142" spans="1:9">
      <c r="A142" t="n">
        <v>140</v>
      </c>
      <c r="B142" t="n">
        <v>1787.07</v>
      </c>
      <c r="C142" t="n">
        <v>49.221</v>
      </c>
      <c r="D142" t="n">
        <v>799.34</v>
      </c>
      <c r="E142" t="n">
        <v>1601.234</v>
      </c>
      <c r="F142" t="n">
        <v>37.017</v>
      </c>
      <c r="G142" t="n">
        <v>56.328</v>
      </c>
      <c r="H142" t="n">
        <v>26.446</v>
      </c>
      <c r="I142" t="n">
        <v>0</v>
      </c>
    </row>
    <row r="143" spans="1:9">
      <c r="A143" t="n">
        <v>141</v>
      </c>
      <c r="B143" t="n">
        <v>1821.211</v>
      </c>
      <c r="C143" t="n">
        <v>50.045</v>
      </c>
      <c r="D143" t="n">
        <v>809.093</v>
      </c>
      <c r="E143" t="n">
        <v>1633.925</v>
      </c>
      <c r="F143" t="n">
        <v>37.479</v>
      </c>
      <c r="G143" t="n">
        <v>57.946</v>
      </c>
      <c r="H143" t="n">
        <v>26.208</v>
      </c>
      <c r="I143" t="n">
        <v>0</v>
      </c>
    </row>
    <row r="144" spans="1:9">
      <c r="A144" t="n">
        <v>142</v>
      </c>
      <c r="B144" t="n">
        <v>1855.075</v>
      </c>
      <c r="C144" t="n">
        <v>50.868</v>
      </c>
      <c r="D144" t="n">
        <v>817.753</v>
      </c>
      <c r="E144" t="n">
        <v>1666.856</v>
      </c>
      <c r="F144" t="n">
        <v>37.701</v>
      </c>
      <c r="G144" t="n">
        <v>59.596</v>
      </c>
      <c r="H144" t="n">
        <v>25.981</v>
      </c>
      <c r="I144" t="n">
        <v>0</v>
      </c>
    </row>
    <row r="145" spans="1:9">
      <c r="A145" t="n">
        <v>143</v>
      </c>
      <c r="B145" t="n">
        <v>1888.585</v>
      </c>
      <c r="C145" t="n">
        <v>51.667</v>
      </c>
      <c r="D145" t="n">
        <v>822.332</v>
      </c>
      <c r="E145" t="n">
        <v>1700.019</v>
      </c>
      <c r="F145" t="n">
        <v>37.665</v>
      </c>
      <c r="G145" t="n">
        <v>61.28</v>
      </c>
      <c r="H145" t="n">
        <v>25.763</v>
      </c>
      <c r="I145" t="n">
        <v>0</v>
      </c>
    </row>
    <row r="146" spans="1:9">
      <c r="A146" t="n">
        <v>144</v>
      </c>
      <c r="B146" t="n">
        <v>1922.246</v>
      </c>
      <c r="C146" t="n">
        <v>52.522</v>
      </c>
      <c r="D146" t="n">
        <v>827.002</v>
      </c>
      <c r="E146" t="n">
        <v>1733.344</v>
      </c>
      <c r="F146" t="n">
        <v>37.522</v>
      </c>
      <c r="G146" t="n">
        <v>62.996</v>
      </c>
      <c r="H146" t="n">
        <v>25.546</v>
      </c>
      <c r="I146" t="n">
        <v>0</v>
      </c>
    </row>
    <row r="147" spans="1:9">
      <c r="A147" t="n">
        <v>145</v>
      </c>
      <c r="B147" t="n">
        <v>1955.265</v>
      </c>
      <c r="C147" t="n">
        <v>53.396</v>
      </c>
      <c r="D147" t="n">
        <v>831.562</v>
      </c>
      <c r="E147" t="n">
        <v>1766.715</v>
      </c>
      <c r="F147" t="n">
        <v>37.326</v>
      </c>
      <c r="G147" t="n">
        <v>64.746</v>
      </c>
      <c r="H147" t="n">
        <v>25.342</v>
      </c>
      <c r="I147" t="n">
        <v>0</v>
      </c>
    </row>
    <row r="148" spans="1:9">
      <c r="A148" t="n">
        <v>146</v>
      </c>
      <c r="B148" t="n">
        <v>1988.006</v>
      </c>
      <c r="C148" t="n">
        <v>54.202</v>
      </c>
      <c r="D148" t="n">
        <v>836.346</v>
      </c>
      <c r="E148" t="n">
        <v>1799.919</v>
      </c>
      <c r="F148" t="n">
        <v>37.153</v>
      </c>
      <c r="G148" t="n">
        <v>66.53</v>
      </c>
      <c r="H148" t="n">
        <v>25.139</v>
      </c>
      <c r="I148" t="n">
        <v>0</v>
      </c>
    </row>
    <row r="149" spans="1:9">
      <c r="A149" t="n">
        <v>147</v>
      </c>
      <c r="B149" t="n">
        <v>2018.728</v>
      </c>
      <c r="C149" t="n">
        <v>55.011</v>
      </c>
      <c r="D149" t="n">
        <v>845.8339999999999</v>
      </c>
      <c r="E149" t="n">
        <v>1832.828</v>
      </c>
      <c r="F149" t="n">
        <v>36.972</v>
      </c>
      <c r="G149" t="n">
        <v>68.346</v>
      </c>
      <c r="H149" t="n">
        <v>24.923</v>
      </c>
      <c r="I149" t="n">
        <v>0</v>
      </c>
    </row>
    <row r="150" spans="1:9">
      <c r="A150" t="n">
        <v>148</v>
      </c>
      <c r="B150" t="n">
        <v>2051.034</v>
      </c>
      <c r="C150" t="n">
        <v>55.837</v>
      </c>
      <c r="D150" t="n">
        <v>856.54</v>
      </c>
      <c r="E150" t="n">
        <v>1865.504</v>
      </c>
      <c r="F150" t="n">
        <v>36.784</v>
      </c>
      <c r="G150" t="n">
        <v>70.19499999999999</v>
      </c>
      <c r="H150" t="n">
        <v>24.687</v>
      </c>
      <c r="I150" t="n">
        <v>0</v>
      </c>
    </row>
    <row r="151" spans="1:9">
      <c r="A151" t="n">
        <v>149</v>
      </c>
      <c r="B151" t="n">
        <v>2084.898</v>
      </c>
      <c r="C151" t="n">
        <v>56.712</v>
      </c>
      <c r="D151" t="n">
        <v>866.773</v>
      </c>
      <c r="E151" t="n">
        <v>1898.028</v>
      </c>
      <c r="F151" t="n">
        <v>36.597</v>
      </c>
      <c r="G151" t="n">
        <v>72.077</v>
      </c>
      <c r="H151" t="n">
        <v>24.451</v>
      </c>
      <c r="I151" t="n">
        <v>0</v>
      </c>
    </row>
    <row r="152" spans="1:9">
      <c r="A152" t="n">
        <v>150</v>
      </c>
      <c r="B152" t="n">
        <v>2119.873</v>
      </c>
      <c r="C152" t="n">
        <v>57.635</v>
      </c>
      <c r="D152" t="n">
        <v>876.23</v>
      </c>
      <c r="E152" t="n">
        <v>1930.654</v>
      </c>
      <c r="F152" t="n">
        <v>36.504</v>
      </c>
      <c r="G152" t="n">
        <v>73.991</v>
      </c>
      <c r="H152" t="n">
        <v>24.231</v>
      </c>
      <c r="I152" t="n">
        <v>0</v>
      </c>
    </row>
    <row r="153" spans="1:9">
      <c r="A153" t="n">
        <v>151</v>
      </c>
      <c r="B153" t="n">
        <v>2152.348</v>
      </c>
      <c r="C153" t="n">
        <v>58.499</v>
      </c>
      <c r="D153" t="n">
        <v>885.064</v>
      </c>
      <c r="E153" t="n">
        <v>1963.448</v>
      </c>
      <c r="F153" t="n">
        <v>36.506</v>
      </c>
      <c r="G153" t="n">
        <v>75.93899999999999</v>
      </c>
      <c r="H153" t="n">
        <v>24.042</v>
      </c>
      <c r="I153" t="n">
        <v>0</v>
      </c>
    </row>
    <row r="154" spans="1:9">
      <c r="A154" t="n">
        <v>152</v>
      </c>
      <c r="B154" t="n">
        <v>2184.823</v>
      </c>
      <c r="C154" t="n">
        <v>59.388</v>
      </c>
      <c r="D154" t="n">
        <v>888.914</v>
      </c>
      <c r="E154" t="n">
        <v>1996.468</v>
      </c>
      <c r="F154" t="n">
        <v>36.573</v>
      </c>
      <c r="G154" t="n">
        <v>77.91800000000001</v>
      </c>
      <c r="H154" t="n">
        <v>23.885</v>
      </c>
      <c r="I154" t="n">
        <v>0</v>
      </c>
    </row>
    <row r="155" spans="1:9">
      <c r="A155" t="n">
        <v>153</v>
      </c>
      <c r="B155" t="n">
        <v>2217.575</v>
      </c>
      <c r="C155" t="n">
        <v>60.3</v>
      </c>
      <c r="D155" t="n">
        <v>891.867</v>
      </c>
      <c r="E155" t="n">
        <v>2029.709</v>
      </c>
      <c r="F155" t="n">
        <v>36.612</v>
      </c>
      <c r="G155" t="n">
        <v>79.932</v>
      </c>
      <c r="H155" t="n">
        <v>23.749</v>
      </c>
      <c r="I155" t="n">
        <v>0</v>
      </c>
    </row>
    <row r="156" spans="1:9">
      <c r="A156" t="n">
        <v>154</v>
      </c>
      <c r="B156" t="n">
        <v>2249.267</v>
      </c>
      <c r="C156" t="n">
        <v>61.161</v>
      </c>
      <c r="D156" t="n">
        <v>896.206</v>
      </c>
      <c r="E156" t="n">
        <v>2063.004</v>
      </c>
      <c r="F156" t="n">
        <v>36.724</v>
      </c>
      <c r="G156" t="n">
        <v>81.97799999999999</v>
      </c>
      <c r="H156" t="n">
        <v>23.619</v>
      </c>
      <c r="I156" t="n">
        <v>0</v>
      </c>
    </row>
    <row r="157" spans="1:9">
      <c r="A157" t="n">
        <v>155</v>
      </c>
      <c r="B157" t="n">
        <v>2283.282</v>
      </c>
      <c r="C157" t="n">
        <v>62.061</v>
      </c>
      <c r="D157" t="n">
        <v>901.725</v>
      </c>
      <c r="E157" t="n">
        <v>2096.166</v>
      </c>
      <c r="F157" t="n">
        <v>36.925</v>
      </c>
      <c r="G157" t="n">
        <v>84.057</v>
      </c>
      <c r="H157" t="n">
        <v>23.476</v>
      </c>
      <c r="I157" t="n">
        <v>0</v>
      </c>
    </row>
    <row r="158" spans="1:9">
      <c r="A158" t="n">
        <v>156</v>
      </c>
      <c r="B158" t="n">
        <v>2317.129</v>
      </c>
      <c r="C158" t="n">
        <v>62.994</v>
      </c>
      <c r="D158" t="n">
        <v>910.0410000000001</v>
      </c>
      <c r="E158" t="n">
        <v>2128.995</v>
      </c>
      <c r="F158" t="n">
        <v>37.245</v>
      </c>
      <c r="G158" t="n">
        <v>86.17</v>
      </c>
      <c r="H158" t="n">
        <v>23.315</v>
      </c>
      <c r="I158" t="n">
        <v>0</v>
      </c>
    </row>
    <row r="159" spans="1:9">
      <c r="A159" t="n">
        <v>157</v>
      </c>
      <c r="B159" t="n">
        <v>2350.807</v>
      </c>
      <c r="C159" t="n">
        <v>63.893</v>
      </c>
      <c r="D159" t="n">
        <v>919.962</v>
      </c>
      <c r="E159" t="n">
        <v>2161.674</v>
      </c>
      <c r="F159" t="n">
        <v>37.461</v>
      </c>
      <c r="G159" t="n">
        <v>88.315</v>
      </c>
      <c r="H159" t="n">
        <v>23.138</v>
      </c>
      <c r="I159" t="n">
        <v>0</v>
      </c>
    </row>
    <row r="160" spans="1:9">
      <c r="A160" t="n">
        <v>158</v>
      </c>
      <c r="B160" t="n">
        <v>2382.727</v>
      </c>
      <c r="C160" t="n">
        <v>64.806</v>
      </c>
      <c r="D160" t="n">
        <v>930.425</v>
      </c>
      <c r="E160" t="n">
        <v>2194.873</v>
      </c>
      <c r="F160" t="n">
        <v>37.526</v>
      </c>
      <c r="G160" t="n">
        <v>90.494</v>
      </c>
      <c r="H160" t="n">
        <v>22.971</v>
      </c>
      <c r="I160" t="n">
        <v>0</v>
      </c>
    </row>
    <row r="161" spans="1:9">
      <c r="A161" t="n">
        <v>159</v>
      </c>
      <c r="B161" t="n">
        <v>2416.868</v>
      </c>
      <c r="C161" t="n">
        <v>65.791</v>
      </c>
      <c r="D161" t="n">
        <v>939.927</v>
      </c>
      <c r="E161" t="n">
        <v>2229.205</v>
      </c>
      <c r="F161" t="n">
        <v>37.44</v>
      </c>
      <c r="G161" t="n">
        <v>92.706</v>
      </c>
      <c r="H161" t="n">
        <v>22.813</v>
      </c>
      <c r="I161" t="n">
        <v>0</v>
      </c>
    </row>
    <row r="162" spans="1:9">
      <c r="A162" t="n">
        <v>160</v>
      </c>
      <c r="B162" t="n">
        <v>2450.732</v>
      </c>
      <c r="C162" t="n">
        <v>66.75700000000001</v>
      </c>
      <c r="D162" t="n">
        <v>948.623</v>
      </c>
      <c r="E162" t="n">
        <v>2264.565</v>
      </c>
      <c r="F162" t="n">
        <v>37.346</v>
      </c>
      <c r="G162" t="n">
        <v>94.953</v>
      </c>
      <c r="H162" t="n">
        <v>22.666</v>
      </c>
      <c r="I162" t="n">
        <v>0</v>
      </c>
    </row>
    <row r="163" spans="1:9">
      <c r="A163" t="n">
        <v>161</v>
      </c>
      <c r="B163" t="n">
        <v>2482.979</v>
      </c>
      <c r="C163" t="n">
        <v>67.69</v>
      </c>
      <c r="D163" t="n">
        <v>954.8440000000001</v>
      </c>
      <c r="E163" t="n">
        <v>2299.798</v>
      </c>
      <c r="F163" t="n">
        <v>37.282</v>
      </c>
      <c r="G163" t="n">
        <v>97.235</v>
      </c>
      <c r="H163" t="n">
        <v>22.517</v>
      </c>
      <c r="I163" t="n">
        <v>0</v>
      </c>
    </row>
    <row r="164" spans="1:9">
      <c r="A164" t="n">
        <v>162</v>
      </c>
      <c r="B164" t="n">
        <v>2516.556</v>
      </c>
      <c r="C164" t="n">
        <v>68.655</v>
      </c>
      <c r="D164" t="n">
        <v>958.99</v>
      </c>
      <c r="E164" t="n">
        <v>2333.434</v>
      </c>
      <c r="F164" t="n">
        <v>37.246</v>
      </c>
      <c r="G164" t="n">
        <v>99.551</v>
      </c>
      <c r="H164" t="n">
        <v>22.367</v>
      </c>
      <c r="I164" t="n">
        <v>0</v>
      </c>
    </row>
    <row r="165" spans="1:9">
      <c r="A165" t="n">
        <v>163</v>
      </c>
      <c r="B165" t="n">
        <v>2550.135</v>
      </c>
      <c r="C165" t="n">
        <v>69.586</v>
      </c>
      <c r="D165" t="n">
        <v>961.522</v>
      </c>
      <c r="E165" t="n">
        <v>2364.21</v>
      </c>
      <c r="F165" t="n">
        <v>37.218</v>
      </c>
      <c r="G165" t="n">
        <v>101.9</v>
      </c>
      <c r="H165" t="n">
        <v>22.201</v>
      </c>
      <c r="I165" t="n">
        <v>0</v>
      </c>
    </row>
    <row r="166" spans="1:9">
      <c r="A166" t="n">
        <v>164</v>
      </c>
      <c r="B166" t="n">
        <v>2584.846</v>
      </c>
      <c r="C166" t="n">
        <v>70.584</v>
      </c>
      <c r="D166" t="n">
        <v>962.548</v>
      </c>
      <c r="E166" t="n">
        <v>2391.213</v>
      </c>
      <c r="F166" t="n">
        <v>37.158</v>
      </c>
      <c r="G166" t="n">
        <v>104.278</v>
      </c>
      <c r="H166" t="n">
        <v>22.019</v>
      </c>
      <c r="I166" t="n">
        <v>0</v>
      </c>
    </row>
    <row r="167" spans="1:9">
      <c r="A167" t="n">
        <v>165</v>
      </c>
      <c r="B167" t="n">
        <v>2618.434</v>
      </c>
      <c r="C167" t="n">
        <v>71.55200000000001</v>
      </c>
      <c r="D167" t="n">
        <v>962.371</v>
      </c>
      <c r="E167" t="n">
        <v>2413.646</v>
      </c>
      <c r="F167" t="n">
        <v>31.043</v>
      </c>
      <c r="G167" t="n">
        <v>106.68</v>
      </c>
      <c r="H167" t="n">
        <v>21.829</v>
      </c>
      <c r="I167" t="n">
        <v>0</v>
      </c>
    </row>
    <row r="168" spans="1:9">
      <c r="A168" t="n">
        <v>166</v>
      </c>
      <c r="B168" t="n">
        <v>2633.754</v>
      </c>
      <c r="C168" t="n">
        <v>72.551</v>
      </c>
      <c r="D168" t="n">
        <v>960.755</v>
      </c>
      <c r="E168" t="n">
        <v>2431.135</v>
      </c>
      <c r="F168" t="n">
        <v>19.767</v>
      </c>
      <c r="G168" t="n">
        <v>109.103</v>
      </c>
      <c r="H168" t="n">
        <v>21.645</v>
      </c>
      <c r="I168" t="n">
        <v>0</v>
      </c>
    </row>
    <row r="169" spans="1:9">
      <c r="A169" t="n">
        <v>167</v>
      </c>
      <c r="B169" t="n">
        <v>2633.518</v>
      </c>
      <c r="C169" t="n">
        <v>73.476</v>
      </c>
      <c r="D169" t="n">
        <v>958.05</v>
      </c>
      <c r="E169" t="n">
        <v>2443.594</v>
      </c>
      <c r="F169" t="n">
        <v>7.874</v>
      </c>
      <c r="G169" t="n">
        <v>111.54</v>
      </c>
      <c r="H169" t="n">
        <v>21.466</v>
      </c>
      <c r="I169" t="n">
        <v>0</v>
      </c>
    </row>
    <row r="170" spans="1:9">
      <c r="A170" t="n">
        <v>168</v>
      </c>
      <c r="B170" t="n">
        <v>2630.744</v>
      </c>
      <c r="C170" t="n">
        <v>74.426</v>
      </c>
      <c r="D170" t="n">
        <v>953.987</v>
      </c>
      <c r="E170" t="n">
        <v>2451.293</v>
      </c>
      <c r="F170" t="n">
        <v>1.764</v>
      </c>
      <c r="G170" t="n">
        <v>113.988</v>
      </c>
      <c r="H170" t="n">
        <v>21.296</v>
      </c>
      <c r="I170" t="n">
        <v>0</v>
      </c>
    </row>
    <row r="171" spans="1:9">
      <c r="A171" t="n">
        <v>169</v>
      </c>
      <c r="B171" t="n">
        <v>2628.007</v>
      </c>
      <c r="C171" t="n">
        <v>75.384</v>
      </c>
      <c r="D171" t="n">
        <v>947.444</v>
      </c>
      <c r="E171" t="n">
        <v>2454.798</v>
      </c>
      <c r="F171" t="n">
        <v>0.755</v>
      </c>
      <c r="G171" t="n">
        <v>116.441</v>
      </c>
      <c r="H171" t="n">
        <v>21.141</v>
      </c>
      <c r="I171" t="n">
        <v>0</v>
      </c>
    </row>
    <row r="172" spans="1:9">
      <c r="A172" t="n">
        <v>170</v>
      </c>
      <c r="B172" t="n">
        <v>2624.747</v>
      </c>
      <c r="C172" t="n">
        <v>76.342</v>
      </c>
      <c r="D172" t="n">
        <v>939.332</v>
      </c>
      <c r="E172" t="n">
        <v>2454.993</v>
      </c>
      <c r="F172" t="n">
        <v>0.336</v>
      </c>
      <c r="G172" t="n">
        <v>118.896</v>
      </c>
      <c r="H172" t="n">
        <v>21.007</v>
      </c>
      <c r="I172" t="n">
        <v>0</v>
      </c>
    </row>
    <row r="173" spans="1:9">
      <c r="A173" t="n">
        <v>171</v>
      </c>
      <c r="B173" t="n">
        <v>2621.405</v>
      </c>
      <c r="C173" t="n">
        <v>77.28100000000001</v>
      </c>
      <c r="D173" t="n">
        <v>931.1180000000001</v>
      </c>
      <c r="E173" t="n">
        <v>2453.167</v>
      </c>
      <c r="F173" t="n">
        <v>0.186</v>
      </c>
      <c r="G173" t="n">
        <v>121.35</v>
      </c>
      <c r="H173" t="n">
        <v>20.874</v>
      </c>
      <c r="I173" t="n">
        <v>0</v>
      </c>
    </row>
    <row r="174" spans="1:9">
      <c r="A174" t="n">
        <v>172</v>
      </c>
      <c r="B174" t="n">
        <v>2618.097</v>
      </c>
      <c r="C174" t="n">
        <v>78.136</v>
      </c>
      <c r="D174" t="n">
        <v>923.3049999999999</v>
      </c>
      <c r="E174" t="n">
        <v>2451.003</v>
      </c>
      <c r="F174" t="n">
        <v>0.1</v>
      </c>
      <c r="G174" t="n">
        <v>123.802</v>
      </c>
      <c r="H174" t="n">
        <v>20.745</v>
      </c>
      <c r="I174" t="n">
        <v>0</v>
      </c>
    </row>
    <row r="175" spans="1:9">
      <c r="A175" t="n">
        <v>173</v>
      </c>
      <c r="B175" t="n">
        <v>2614.739</v>
      </c>
      <c r="C175" t="n">
        <v>79.077</v>
      </c>
      <c r="D175" t="n">
        <v>916.506</v>
      </c>
      <c r="E175" t="n">
        <v>2449.669</v>
      </c>
      <c r="F175" t="n">
        <v>0.075</v>
      </c>
      <c r="G175" t="n">
        <v>126.252</v>
      </c>
      <c r="H175" t="n">
        <v>20.611</v>
      </c>
      <c r="I175" t="n">
        <v>0</v>
      </c>
    </row>
    <row r="176" spans="1:9">
      <c r="A176" t="n">
        <v>174</v>
      </c>
      <c r="B176" t="n">
        <v>2611.279</v>
      </c>
      <c r="C176" t="n">
        <v>80.01900000000001</v>
      </c>
      <c r="D176" t="n">
        <v>912.228</v>
      </c>
      <c r="E176" t="n">
        <v>2449.55</v>
      </c>
      <c r="F176" t="n">
        <v>0.126</v>
      </c>
      <c r="G176" t="n">
        <v>128.702</v>
      </c>
      <c r="H176" t="n">
        <v>20.48</v>
      </c>
      <c r="I176" t="n">
        <v>0</v>
      </c>
    </row>
    <row r="177" spans="1:9">
      <c r="A177" t="n">
        <v>175</v>
      </c>
      <c r="B177" t="n">
        <v>2607.986</v>
      </c>
      <c r="C177" t="n">
        <v>80.923</v>
      </c>
      <c r="D177" t="n">
        <v>909.451</v>
      </c>
      <c r="E177" t="n">
        <v>2450.322</v>
      </c>
      <c r="F177" t="n">
        <v>0.409</v>
      </c>
      <c r="G177" t="n">
        <v>131.152</v>
      </c>
      <c r="H177" t="n">
        <v>20.344</v>
      </c>
      <c r="I177" t="n">
        <v>0</v>
      </c>
    </row>
    <row r="178" spans="1:9">
      <c r="A178" t="n">
        <v>176</v>
      </c>
      <c r="B178" t="n">
        <v>2605.325</v>
      </c>
      <c r="C178" t="n">
        <v>81.806</v>
      </c>
      <c r="D178" t="n">
        <v>904.651</v>
      </c>
      <c r="E178" t="n">
        <v>2451.838</v>
      </c>
      <c r="F178" t="n">
        <v>2.062</v>
      </c>
      <c r="G178" t="n">
        <v>133.603</v>
      </c>
      <c r="H178" t="n">
        <v>20.21</v>
      </c>
      <c r="I178" t="n">
        <v>0</v>
      </c>
    </row>
    <row r="179" spans="1:9">
      <c r="A179" t="n">
        <v>177</v>
      </c>
      <c r="B179" t="n">
        <v>2607.194</v>
      </c>
      <c r="C179" t="n">
        <v>82.741</v>
      </c>
      <c r="D179" t="n">
        <v>899.476</v>
      </c>
      <c r="E179" t="n">
        <v>2454.19</v>
      </c>
      <c r="F179" t="n">
        <v>4.119</v>
      </c>
      <c r="G179" t="n">
        <v>136.056</v>
      </c>
      <c r="H179" t="n">
        <v>20.073</v>
      </c>
      <c r="I179" t="n">
        <v>0</v>
      </c>
    </row>
    <row r="180" spans="1:9">
      <c r="A180" t="n">
        <v>178</v>
      </c>
      <c r="B180" t="n">
        <v>2610.787</v>
      </c>
      <c r="C180" t="n">
        <v>83.642</v>
      </c>
      <c r="D180" t="n">
        <v>893.718</v>
      </c>
      <c r="E180" t="n">
        <v>2457.464</v>
      </c>
      <c r="F180" t="n">
        <v>6.215</v>
      </c>
      <c r="G180" t="n">
        <v>138.511</v>
      </c>
      <c r="H180" t="n">
        <v>19.931</v>
      </c>
      <c r="I180" t="n">
        <v>0</v>
      </c>
    </row>
    <row r="181" spans="1:9">
      <c r="A181" t="n">
        <v>179</v>
      </c>
      <c r="B181" t="n">
        <v>2614.78</v>
      </c>
      <c r="C181" t="n">
        <v>84.46899999999999</v>
      </c>
      <c r="D181" t="n">
        <v>886.799</v>
      </c>
      <c r="E181" t="n">
        <v>2461.665</v>
      </c>
      <c r="F181" t="n">
        <v>7.032</v>
      </c>
      <c r="G181" t="n">
        <v>140.971</v>
      </c>
      <c r="H181" t="n">
        <v>19.793</v>
      </c>
      <c r="I181" t="n">
        <v>0</v>
      </c>
    </row>
    <row r="182" spans="1:9">
      <c r="A182" t="n">
        <v>180</v>
      </c>
      <c r="B182" t="n">
        <v>2619.25</v>
      </c>
      <c r="C182" t="n">
        <v>85.404</v>
      </c>
      <c r="D182" t="n">
        <v>879.037</v>
      </c>
      <c r="E182" t="n">
        <v>2466.754</v>
      </c>
      <c r="F182" t="n">
        <v>7.423</v>
      </c>
      <c r="G182" t="n">
        <v>143.435</v>
      </c>
      <c r="H182" t="n">
        <v>19.649</v>
      </c>
      <c r="I182" t="n">
        <v>0</v>
      </c>
    </row>
    <row r="183" spans="1:9">
      <c r="A183" t="n">
        <v>181</v>
      </c>
      <c r="B183" t="n">
        <v>2623.691</v>
      </c>
      <c r="C183" t="n">
        <v>86.26300000000001</v>
      </c>
      <c r="D183" t="n">
        <v>873.4</v>
      </c>
      <c r="E183" t="n">
        <v>2472.601</v>
      </c>
      <c r="F183" t="n">
        <v>7.56</v>
      </c>
      <c r="G183" t="n">
        <v>145.905</v>
      </c>
      <c r="H183" t="n">
        <v>19.497</v>
      </c>
      <c r="I183" t="n">
        <v>0</v>
      </c>
    </row>
    <row r="184" spans="1:9">
      <c r="A184" t="n">
        <v>182</v>
      </c>
      <c r="B184" t="n">
        <v>2627.993</v>
      </c>
      <c r="C184" t="n">
        <v>87.113</v>
      </c>
      <c r="D184" t="n">
        <v>868.235</v>
      </c>
      <c r="E184" t="n">
        <v>2479.037</v>
      </c>
      <c r="F184" t="n">
        <v>7.634</v>
      </c>
      <c r="G184" t="n">
        <v>148.381</v>
      </c>
      <c r="H184" t="n">
        <v>19.332</v>
      </c>
      <c r="I184" t="n">
        <v>0</v>
      </c>
    </row>
    <row r="185" spans="1:9">
      <c r="A185" t="n">
        <v>183</v>
      </c>
      <c r="B185" t="n">
        <v>2632.711</v>
      </c>
      <c r="C185" t="n">
        <v>87.989</v>
      </c>
      <c r="D185" t="n">
        <v>863.425</v>
      </c>
      <c r="E185" t="n">
        <v>2485.84</v>
      </c>
      <c r="F185" t="n">
        <v>7.688</v>
      </c>
      <c r="G185" t="n">
        <v>150.863</v>
      </c>
      <c r="H185" t="n">
        <v>19.171</v>
      </c>
      <c r="I185" t="n">
        <v>0</v>
      </c>
    </row>
    <row r="186" spans="1:9">
      <c r="A186" t="n">
        <v>184</v>
      </c>
      <c r="B186" t="n">
        <v>2637.151</v>
      </c>
      <c r="C186" t="n">
        <v>88.834</v>
      </c>
      <c r="D186" t="n">
        <v>859.303</v>
      </c>
      <c r="E186" t="n">
        <v>2492.742</v>
      </c>
      <c r="F186" t="n">
        <v>7.751</v>
      </c>
      <c r="G186" t="n">
        <v>153.352</v>
      </c>
      <c r="H186" t="n">
        <v>19.014</v>
      </c>
      <c r="I186" t="n">
        <v>0</v>
      </c>
    </row>
    <row r="187" spans="1:9">
      <c r="A187" t="n">
        <v>185</v>
      </c>
      <c r="B187" t="n">
        <v>2641.869</v>
      </c>
      <c r="C187" t="n">
        <v>89.70099999999999</v>
      </c>
      <c r="D187" t="n">
        <v>855.713</v>
      </c>
      <c r="E187" t="n">
        <v>2499.544</v>
      </c>
      <c r="F187" t="n">
        <v>7.784</v>
      </c>
      <c r="G187" t="n">
        <v>155.849</v>
      </c>
      <c r="H187" t="n">
        <v>18.858</v>
      </c>
      <c r="I187" t="n">
        <v>0</v>
      </c>
    </row>
    <row r="188" spans="1:9">
      <c r="A188" t="n">
        <v>186</v>
      </c>
      <c r="B188" t="n">
        <v>2646.587</v>
      </c>
      <c r="C188" t="n">
        <v>90.533</v>
      </c>
      <c r="D188" t="n">
        <v>852.082</v>
      </c>
      <c r="E188" t="n">
        <v>2506.231</v>
      </c>
      <c r="F188" t="n">
        <v>7.796</v>
      </c>
      <c r="G188" t="n">
        <v>158.352</v>
      </c>
      <c r="H188" t="n">
        <v>18.703</v>
      </c>
      <c r="I188" t="n">
        <v>0</v>
      </c>
    </row>
    <row r="189" spans="1:9">
      <c r="A189" t="n">
        <v>187</v>
      </c>
      <c r="B189" t="n">
        <v>2651.498</v>
      </c>
      <c r="C189" t="n">
        <v>91.41500000000001</v>
      </c>
      <c r="D189" t="n">
        <v>847.827</v>
      </c>
      <c r="E189" t="n">
        <v>2512.903</v>
      </c>
      <c r="F189" t="n">
        <v>7.802</v>
      </c>
      <c r="G189" t="n">
        <v>160.861</v>
      </c>
      <c r="H189" t="n">
        <v>18.552</v>
      </c>
      <c r="I189" t="n">
        <v>0</v>
      </c>
    </row>
    <row r="190" spans="1:9">
      <c r="A190" t="n">
        <v>188</v>
      </c>
      <c r="B190" t="n">
        <v>2656.301</v>
      </c>
      <c r="C190" t="n">
        <v>92.261</v>
      </c>
      <c r="D190" t="n">
        <v>841.901</v>
      </c>
      <c r="E190" t="n">
        <v>2519.649</v>
      </c>
      <c r="F190" t="n">
        <v>7.83</v>
      </c>
      <c r="G190" t="n">
        <v>163.377</v>
      </c>
      <c r="H190" t="n">
        <v>18.405</v>
      </c>
      <c r="I190" t="n">
        <v>0</v>
      </c>
    </row>
    <row r="191" spans="1:9">
      <c r="A191" t="n">
        <v>189</v>
      </c>
      <c r="B191" t="n">
        <v>2660.926</v>
      </c>
      <c r="C191" t="n">
        <v>93.06</v>
      </c>
      <c r="D191" t="n">
        <v>835.462</v>
      </c>
      <c r="E191" t="n">
        <v>2526.458</v>
      </c>
      <c r="F191" t="n">
        <v>7.866</v>
      </c>
      <c r="G191" t="n">
        <v>165.9</v>
      </c>
      <c r="H191" t="n">
        <v>18.262</v>
      </c>
      <c r="I191" t="n">
        <v>0</v>
      </c>
    </row>
    <row r="192" spans="1:9">
      <c r="A192" t="n">
        <v>190</v>
      </c>
      <c r="B192" t="n">
        <v>2665.875</v>
      </c>
      <c r="C192" t="n">
        <v>93.857</v>
      </c>
      <c r="D192" t="n">
        <v>829.687</v>
      </c>
      <c r="E192" t="n">
        <v>2533.333</v>
      </c>
      <c r="F192" t="n">
        <v>7.889</v>
      </c>
      <c r="G192" t="n">
        <v>168.43</v>
      </c>
      <c r="H192" t="n">
        <v>18.122</v>
      </c>
      <c r="I192" t="n">
        <v>0</v>
      </c>
    </row>
    <row r="193" spans="1:9">
      <c r="A193" t="n">
        <v>191</v>
      </c>
      <c r="B193" t="n">
        <v>2671.187</v>
      </c>
      <c r="C193" t="n">
        <v>94.72499999999999</v>
      </c>
      <c r="D193" t="n">
        <v>824.0119999999999</v>
      </c>
      <c r="E193" t="n">
        <v>2540.288</v>
      </c>
      <c r="F193" t="n">
        <v>7.916</v>
      </c>
      <c r="G193" t="n">
        <v>170.967</v>
      </c>
      <c r="H193" t="n">
        <v>17.972</v>
      </c>
      <c r="I193" t="n">
        <v>0</v>
      </c>
    </row>
    <row r="194" spans="1:9">
      <c r="A194" t="n">
        <v>192</v>
      </c>
      <c r="B194" t="n">
        <v>2676.527</v>
      </c>
      <c r="C194" t="n">
        <v>95.581</v>
      </c>
      <c r="D194" t="n">
        <v>818.646</v>
      </c>
      <c r="E194" t="n">
        <v>2547.356</v>
      </c>
      <c r="F194" t="n">
        <v>7.946</v>
      </c>
      <c r="G194" t="n">
        <v>173.511</v>
      </c>
      <c r="H194" t="n">
        <v>17.813</v>
      </c>
      <c r="I194" t="n">
        <v>0</v>
      </c>
    </row>
    <row r="195" spans="1:9">
      <c r="A195" t="n">
        <v>193</v>
      </c>
      <c r="B195" t="n">
        <v>2681.14</v>
      </c>
      <c r="C195" t="n">
        <v>96.33499999999999</v>
      </c>
      <c r="D195" t="n">
        <v>814.393</v>
      </c>
      <c r="E195" t="n">
        <v>2554.526</v>
      </c>
      <c r="F195" t="n">
        <v>7.983</v>
      </c>
      <c r="G195" t="n">
        <v>176.062</v>
      </c>
      <c r="H195" t="n">
        <v>17.65</v>
      </c>
      <c r="I195" t="n">
        <v>0</v>
      </c>
    </row>
    <row r="196" spans="1:9">
      <c r="A196" t="n">
        <v>194</v>
      </c>
      <c r="B196" t="n">
        <v>2686.136</v>
      </c>
      <c r="C196" t="n">
        <v>97.13</v>
      </c>
      <c r="D196" t="n">
        <v>810.361</v>
      </c>
      <c r="E196" t="n">
        <v>2561.798</v>
      </c>
      <c r="F196" t="n">
        <v>7.995</v>
      </c>
      <c r="G196" t="n">
        <v>178.62</v>
      </c>
      <c r="H196" t="n">
        <v>17.482</v>
      </c>
      <c r="I196" t="n">
        <v>0</v>
      </c>
    </row>
    <row r="197" spans="1:9">
      <c r="A197" t="n">
        <v>195</v>
      </c>
      <c r="B197" t="n">
        <v>2691.409</v>
      </c>
      <c r="C197" t="n">
        <v>97.95399999999999</v>
      </c>
      <c r="D197" t="n">
        <v>804.799</v>
      </c>
      <c r="E197" t="n">
        <v>2569.145</v>
      </c>
      <c r="F197" t="n">
        <v>7.999</v>
      </c>
      <c r="G197" t="n">
        <v>181.186</v>
      </c>
      <c r="H197" t="n">
        <v>17.302</v>
      </c>
      <c r="I197" t="n">
        <v>0</v>
      </c>
    </row>
    <row r="198" spans="1:9">
      <c r="A198" t="n">
        <v>196</v>
      </c>
      <c r="B198" t="n">
        <v>2696.546</v>
      </c>
      <c r="C198" t="n">
        <v>98.753</v>
      </c>
      <c r="D198" t="n">
        <v>797.985</v>
      </c>
      <c r="E198" t="n">
        <v>2576.489</v>
      </c>
      <c r="F198" t="n">
        <v>8.000999999999999</v>
      </c>
      <c r="G198" t="n">
        <v>183.758</v>
      </c>
      <c r="H198" t="n">
        <v>17.139</v>
      </c>
      <c r="I198" t="n">
        <v>0</v>
      </c>
    </row>
    <row r="199" spans="1:9">
      <c r="A199" t="n">
        <v>197</v>
      </c>
      <c r="B199" t="n">
        <v>2701.691</v>
      </c>
      <c r="C199" t="n">
        <v>99.605</v>
      </c>
      <c r="D199" t="n">
        <v>789.453</v>
      </c>
      <c r="E199" t="n">
        <v>2583.779</v>
      </c>
      <c r="F199" t="n">
        <v>8.019</v>
      </c>
      <c r="G199" t="n">
        <v>186.338</v>
      </c>
      <c r="H199" t="n">
        <v>17.003</v>
      </c>
      <c r="I199" t="n">
        <v>0</v>
      </c>
    </row>
    <row r="200" spans="1:9">
      <c r="A200" t="n">
        <v>198</v>
      </c>
      <c r="B200" t="n">
        <v>2706.961</v>
      </c>
      <c r="C200" t="n">
        <v>100.384</v>
      </c>
      <c r="D200" t="n">
        <v>781.538</v>
      </c>
      <c r="E200" t="n">
        <v>2591.019</v>
      </c>
      <c r="F200" t="n">
        <v>8.025</v>
      </c>
      <c r="G200" t="n">
        <v>188.926</v>
      </c>
      <c r="H200" t="n">
        <v>16.88</v>
      </c>
      <c r="I200" t="n">
        <v>0</v>
      </c>
    </row>
    <row r="201" spans="1:9">
      <c r="A201" t="n">
        <v>199</v>
      </c>
      <c r="B201" t="n">
        <v>2712.23</v>
      </c>
      <c r="C201" t="n">
        <v>101.052</v>
      </c>
      <c r="D201" t="n">
        <v>774.457</v>
      </c>
      <c r="E201" t="n">
        <v>2598.261</v>
      </c>
      <c r="F201" t="n">
        <v>8.032999999999999</v>
      </c>
      <c r="G201" t="n">
        <v>191.52</v>
      </c>
      <c r="H201" t="n">
        <v>16.745</v>
      </c>
      <c r="I201" t="n">
        <v>0</v>
      </c>
    </row>
    <row r="202" spans="1:9">
      <c r="A202" t="n">
        <v>200</v>
      </c>
      <c r="B202" t="n">
        <v>2717.5</v>
      </c>
      <c r="C202" t="n">
        <v>101.871</v>
      </c>
      <c r="D202" t="n">
        <v>768.917</v>
      </c>
      <c r="E202" t="n">
        <v>2605.511</v>
      </c>
      <c r="F202" t="n">
        <v>8.039999999999999</v>
      </c>
      <c r="G202" t="n">
        <v>194.122</v>
      </c>
      <c r="H202" t="n">
        <v>16.599</v>
      </c>
      <c r="I202" t="n">
        <v>0</v>
      </c>
    </row>
    <row r="203" spans="1:9">
      <c r="A203" t="n">
        <v>201</v>
      </c>
      <c r="B203" t="n">
        <v>2722.914</v>
      </c>
      <c r="C203" t="n">
        <v>102.626</v>
      </c>
      <c r="D203" t="n">
        <v>765.099</v>
      </c>
      <c r="E203" t="n">
        <v>2612.752</v>
      </c>
      <c r="F203" t="n">
        <v>8.061999999999999</v>
      </c>
      <c r="G203" t="n">
        <v>196.732</v>
      </c>
      <c r="H203" t="n">
        <v>16.437</v>
      </c>
      <c r="I203" t="n">
        <v>0</v>
      </c>
    </row>
    <row r="204" spans="1:9">
      <c r="A204" t="n">
        <v>202</v>
      </c>
      <c r="B204" t="n">
        <v>2728.325</v>
      </c>
      <c r="C204" t="n">
        <v>103.397</v>
      </c>
      <c r="D204" t="n">
        <v>763.316</v>
      </c>
      <c r="E204" t="n">
        <v>2619.979</v>
      </c>
      <c r="F204" t="n">
        <v>8.067</v>
      </c>
      <c r="G204" t="n">
        <v>199.348</v>
      </c>
      <c r="H204" t="n">
        <v>16.264</v>
      </c>
      <c r="I204" t="n">
        <v>0</v>
      </c>
    </row>
    <row r="205" spans="1:9">
      <c r="A205" t="n">
        <v>203</v>
      </c>
      <c r="B205" t="n">
        <v>2733.739</v>
      </c>
      <c r="C205" t="n">
        <v>104.157</v>
      </c>
      <c r="D205" t="n">
        <v>761.038</v>
      </c>
      <c r="E205" t="n">
        <v>2627.19</v>
      </c>
      <c r="F205" t="n">
        <v>8.074999999999999</v>
      </c>
      <c r="G205" t="n">
        <v>201.971</v>
      </c>
      <c r="H205" t="n">
        <v>16.093</v>
      </c>
      <c r="I205" t="n">
        <v>0</v>
      </c>
    </row>
    <row r="206" spans="1:9">
      <c r="A206" t="n">
        <v>204</v>
      </c>
      <c r="B206" t="n">
        <v>2739.889</v>
      </c>
      <c r="C206" t="n">
        <v>104.964</v>
      </c>
      <c r="D206" t="n">
        <v>755.268</v>
      </c>
      <c r="E206" t="n">
        <v>2634.389</v>
      </c>
      <c r="F206" t="n">
        <v>8.087999999999999</v>
      </c>
      <c r="G206" t="n">
        <v>204.602</v>
      </c>
      <c r="H206" t="n">
        <v>15.947</v>
      </c>
      <c r="I206" t="n">
        <v>0</v>
      </c>
    </row>
    <row r="207" spans="1:9">
      <c r="A207" t="n">
        <v>205</v>
      </c>
      <c r="B207" t="n">
        <v>2745.514</v>
      </c>
      <c r="C207" t="n">
        <v>105.74</v>
      </c>
      <c r="D207" t="n">
        <v>748.311</v>
      </c>
      <c r="E207" t="n">
        <v>2641.586</v>
      </c>
      <c r="F207" t="n">
        <v>8.127000000000001</v>
      </c>
      <c r="G207" t="n">
        <v>207.24</v>
      </c>
      <c r="H207" t="n">
        <v>15.82</v>
      </c>
      <c r="I207" t="n">
        <v>0</v>
      </c>
    </row>
    <row r="208" spans="1:9">
      <c r="A208" t="n">
        <v>206</v>
      </c>
      <c r="B208" t="n">
        <v>2750.53</v>
      </c>
      <c r="C208" t="n">
        <v>106.425</v>
      </c>
      <c r="D208" t="n">
        <v>740.9109999999999</v>
      </c>
      <c r="E208" t="n">
        <v>2648.827</v>
      </c>
      <c r="F208" t="n">
        <v>8.154</v>
      </c>
      <c r="G208" t="n">
        <v>209.885</v>
      </c>
      <c r="H208" t="n">
        <v>15.709</v>
      </c>
      <c r="I208" t="n">
        <v>0</v>
      </c>
    </row>
    <row r="209" spans="1:9">
      <c r="A209" t="n">
        <v>207</v>
      </c>
      <c r="B209" t="n">
        <v>2756.331</v>
      </c>
      <c r="C209" t="n">
        <v>107.17</v>
      </c>
      <c r="D209" t="n">
        <v>733.634</v>
      </c>
      <c r="E209" t="n">
        <v>2656.117</v>
      </c>
      <c r="F209" t="n">
        <v>8.173</v>
      </c>
      <c r="G209" t="n">
        <v>212.538</v>
      </c>
      <c r="H209" t="n">
        <v>15.588</v>
      </c>
      <c r="I209" t="n">
        <v>0</v>
      </c>
    </row>
    <row r="210" spans="1:9">
      <c r="A210" t="n">
        <v>208</v>
      </c>
      <c r="B210" t="n">
        <v>2761.911</v>
      </c>
      <c r="C210" t="n">
        <v>107.897</v>
      </c>
      <c r="D210" t="n">
        <v>727.08</v>
      </c>
      <c r="E210" t="n">
        <v>2663.438</v>
      </c>
      <c r="F210" t="n">
        <v>8.183999999999999</v>
      </c>
      <c r="G210" t="n">
        <v>215.198</v>
      </c>
      <c r="H210" t="n">
        <v>15.445</v>
      </c>
      <c r="I210" t="n">
        <v>0</v>
      </c>
    </row>
    <row r="211" spans="1:9">
      <c r="A211" t="n">
        <v>209</v>
      </c>
      <c r="B211" t="n">
        <v>2767.326</v>
      </c>
      <c r="C211" t="n">
        <v>108.588</v>
      </c>
      <c r="D211" t="n">
        <v>723.72</v>
      </c>
      <c r="E211" t="n">
        <v>2670.737</v>
      </c>
      <c r="F211" t="n">
        <v>8.210000000000001</v>
      </c>
      <c r="G211" t="n">
        <v>217.865</v>
      </c>
      <c r="H211" t="n">
        <v>15.274</v>
      </c>
      <c r="I211" t="n">
        <v>0</v>
      </c>
    </row>
    <row r="212" spans="1:9">
      <c r="A212" t="n">
        <v>210</v>
      </c>
      <c r="B212" t="n">
        <v>2772.999</v>
      </c>
      <c r="C212" t="n">
        <v>109.317</v>
      </c>
      <c r="D212" t="n">
        <v>721.139</v>
      </c>
      <c r="E212" t="n">
        <v>2677.952</v>
      </c>
      <c r="F212" t="n">
        <v>8.241</v>
      </c>
      <c r="G212" t="n">
        <v>220.539</v>
      </c>
      <c r="H212" t="n">
        <v>15.1</v>
      </c>
      <c r="I212" t="n">
        <v>0</v>
      </c>
    </row>
    <row r="213" spans="1:9">
      <c r="A213" t="n">
        <v>211</v>
      </c>
      <c r="B213" t="n">
        <v>2779.12</v>
      </c>
      <c r="C213" t="n">
        <v>110.073</v>
      </c>
      <c r="D213" t="n">
        <v>718.114</v>
      </c>
      <c r="E213" t="n">
        <v>2685.099</v>
      </c>
      <c r="F213" t="n">
        <v>8.273</v>
      </c>
      <c r="G213" t="n">
        <v>223.221</v>
      </c>
      <c r="H213" t="n">
        <v>14.932</v>
      </c>
      <c r="I213" t="n">
        <v>0</v>
      </c>
    </row>
    <row r="214" spans="1:9">
      <c r="A214" t="n">
        <v>212</v>
      </c>
      <c r="B214" t="n">
        <v>2784.95</v>
      </c>
      <c r="C214" t="n">
        <v>110.799</v>
      </c>
      <c r="D214" t="n">
        <v>714.029</v>
      </c>
      <c r="E214" t="n">
        <v>2692.226</v>
      </c>
      <c r="F214" t="n">
        <v>8.301</v>
      </c>
      <c r="G214" t="n">
        <v>225.909</v>
      </c>
      <c r="H214" t="n">
        <v>14.787</v>
      </c>
      <c r="I214" t="n">
        <v>0</v>
      </c>
    </row>
    <row r="215" spans="1:9">
      <c r="A215" t="n">
        <v>213</v>
      </c>
      <c r="B215" t="n">
        <v>2790.92</v>
      </c>
      <c r="C215" t="n">
        <v>111.491</v>
      </c>
      <c r="D215" t="n">
        <v>709.189</v>
      </c>
      <c r="E215" t="n">
        <v>2699.389</v>
      </c>
      <c r="F215" t="n">
        <v>8.33</v>
      </c>
      <c r="G215" t="n">
        <v>228.605</v>
      </c>
      <c r="H215" t="n">
        <v>14.668</v>
      </c>
      <c r="I215" t="n">
        <v>0</v>
      </c>
    </row>
    <row r="216" spans="1:9">
      <c r="A216" t="n">
        <v>214</v>
      </c>
      <c r="B216" t="n">
        <v>2796.749</v>
      </c>
      <c r="C216" t="n">
        <v>112.204</v>
      </c>
      <c r="D216" t="n">
        <v>704.395</v>
      </c>
      <c r="E216" t="n">
        <v>2706.637</v>
      </c>
      <c r="F216" t="n">
        <v>8.359</v>
      </c>
      <c r="G216" t="n">
        <v>231.308</v>
      </c>
      <c r="H216" t="n">
        <v>14.563</v>
      </c>
      <c r="I216" t="n">
        <v>0</v>
      </c>
    </row>
    <row r="217" spans="1:9">
      <c r="A217" t="n">
        <v>215</v>
      </c>
      <c r="B217" t="n">
        <v>2802.715</v>
      </c>
      <c r="C217" t="n">
        <v>112.909</v>
      </c>
      <c r="D217" t="n">
        <v>699.5839999999999</v>
      </c>
      <c r="E217" t="n">
        <v>2714.006</v>
      </c>
      <c r="F217" t="n">
        <v>8.403</v>
      </c>
      <c r="G217" t="n">
        <v>234.018</v>
      </c>
      <c r="H217" t="n">
        <v>14.458</v>
      </c>
      <c r="I217" t="n">
        <v>0</v>
      </c>
    </row>
    <row r="218" spans="1:9">
      <c r="A218" t="n">
        <v>216</v>
      </c>
      <c r="B218" t="n">
        <v>2808.963</v>
      </c>
      <c r="C218" t="n">
        <v>113.577</v>
      </c>
      <c r="D218" t="n">
        <v>694.654</v>
      </c>
      <c r="E218" t="n">
        <v>2721.527</v>
      </c>
      <c r="F218" t="n">
        <v>8.476000000000001</v>
      </c>
      <c r="G218" t="n">
        <v>236.736</v>
      </c>
      <c r="H218" t="n">
        <v>14.342</v>
      </c>
      <c r="I218" t="n">
        <v>0</v>
      </c>
    </row>
    <row r="219" spans="1:9">
      <c r="A219" t="n">
        <v>217</v>
      </c>
      <c r="B219" t="n">
        <v>2815.07</v>
      </c>
      <c r="C219" t="n">
        <v>114.221</v>
      </c>
      <c r="D219" t="n">
        <v>690.045</v>
      </c>
      <c r="E219" t="n">
        <v>2729.171</v>
      </c>
      <c r="F219" t="n">
        <v>8.571</v>
      </c>
      <c r="G219" t="n">
        <v>239.462</v>
      </c>
      <c r="H219" t="n">
        <v>14.209</v>
      </c>
      <c r="I219" t="n">
        <v>0</v>
      </c>
    </row>
    <row r="220" spans="1:9">
      <c r="A220" t="n">
        <v>218</v>
      </c>
      <c r="B220" t="n">
        <v>2821.454</v>
      </c>
      <c r="C220" t="n">
        <v>114.909</v>
      </c>
      <c r="D220" t="n">
        <v>686.03</v>
      </c>
      <c r="E220" t="n">
        <v>2736.917</v>
      </c>
      <c r="F220" t="n">
        <v>8.664999999999999</v>
      </c>
      <c r="G220" t="n">
        <v>242.195</v>
      </c>
      <c r="H220" t="n">
        <v>14.062</v>
      </c>
      <c r="I220" t="n">
        <v>0</v>
      </c>
    </row>
    <row r="221" spans="1:9">
      <c r="A221" t="n">
        <v>219</v>
      </c>
      <c r="B221" t="n">
        <v>2827.976</v>
      </c>
      <c r="C221" t="n">
        <v>115.63</v>
      </c>
      <c r="D221" t="n">
        <v>681.897</v>
      </c>
      <c r="E221" t="n">
        <v>2744.765</v>
      </c>
      <c r="F221" t="n">
        <v>8.727</v>
      </c>
      <c r="G221" t="n">
        <v>244.935</v>
      </c>
      <c r="H221" t="n">
        <v>13.914</v>
      </c>
      <c r="I221" t="n">
        <v>0</v>
      </c>
    </row>
    <row r="222" spans="1:9">
      <c r="A222" t="n">
        <v>220</v>
      </c>
      <c r="B222" t="n">
        <v>2834.502</v>
      </c>
      <c r="C222" t="n">
        <v>116.328</v>
      </c>
      <c r="D222" t="n">
        <v>677.194</v>
      </c>
      <c r="E222" t="n">
        <v>2752.72</v>
      </c>
      <c r="F222" t="n">
        <v>8.757</v>
      </c>
      <c r="G222" t="n">
        <v>247.684</v>
      </c>
      <c r="H222" t="n">
        <v>13.783</v>
      </c>
      <c r="I222" t="n">
        <v>0</v>
      </c>
    </row>
    <row r="223" spans="1:9">
      <c r="A223" t="n">
        <v>221</v>
      </c>
      <c r="B223" t="n">
        <v>2841.217</v>
      </c>
      <c r="C223" t="n">
        <v>116.999</v>
      </c>
      <c r="D223" t="n">
        <v>671.9690000000001</v>
      </c>
      <c r="E223" t="n">
        <v>2760.757</v>
      </c>
      <c r="F223" t="n">
        <v>8.763</v>
      </c>
      <c r="G223" t="n">
        <v>250.441</v>
      </c>
      <c r="H223" t="n">
        <v>13.664</v>
      </c>
      <c r="I223" t="n">
        <v>0</v>
      </c>
    </row>
    <row r="224" spans="1:9">
      <c r="A224" t="n">
        <v>222</v>
      </c>
      <c r="B224" t="n">
        <v>2847.686</v>
      </c>
      <c r="C224" t="n">
        <v>117.664</v>
      </c>
      <c r="D224" t="n">
        <v>666.181</v>
      </c>
      <c r="E224" t="n">
        <v>2768.836</v>
      </c>
      <c r="F224" t="n">
        <v>8.77</v>
      </c>
      <c r="G224" t="n">
        <v>253.206</v>
      </c>
      <c r="H224" t="n">
        <v>13.547</v>
      </c>
      <c r="I224" t="n">
        <v>0</v>
      </c>
    </row>
    <row r="225" spans="1:9">
      <c r="A225" t="n">
        <v>223</v>
      </c>
      <c r="B225" t="n">
        <v>2854.49</v>
      </c>
      <c r="C225" t="n">
        <v>118.332</v>
      </c>
      <c r="D225" t="n">
        <v>659.931</v>
      </c>
      <c r="E225" t="n">
        <v>2776.921</v>
      </c>
      <c r="F225" t="n">
        <v>8.784000000000001</v>
      </c>
      <c r="G225" t="n">
        <v>255.979</v>
      </c>
      <c r="H225" t="n">
        <v>13.426</v>
      </c>
      <c r="I225" t="n">
        <v>0</v>
      </c>
    </row>
    <row r="226" spans="1:9">
      <c r="A226" t="n">
        <v>224</v>
      </c>
      <c r="B226" t="n">
        <v>2861.011</v>
      </c>
      <c r="C226" t="n">
        <v>118.976</v>
      </c>
      <c r="D226" t="n">
        <v>653.9450000000001</v>
      </c>
      <c r="E226" t="n">
        <v>2784.98</v>
      </c>
      <c r="F226" t="n">
        <v>8.817</v>
      </c>
      <c r="G226" t="n">
        <v>258.76</v>
      </c>
      <c r="H226" t="n">
        <v>13.301</v>
      </c>
      <c r="I226" t="n">
        <v>0</v>
      </c>
    </row>
    <row r="227" spans="1:9">
      <c r="A227" t="n">
        <v>225</v>
      </c>
      <c r="B227" t="n">
        <v>2867.573</v>
      </c>
      <c r="C227" t="n">
        <v>119.613</v>
      </c>
      <c r="D227" t="n">
        <v>648.4829999999999</v>
      </c>
      <c r="E227" t="n">
        <v>2792.998</v>
      </c>
      <c r="F227" t="n">
        <v>8.845000000000001</v>
      </c>
      <c r="G227" t="n">
        <v>261.549</v>
      </c>
      <c r="H227" t="n">
        <v>13.167</v>
      </c>
      <c r="I227" t="n">
        <v>0</v>
      </c>
    </row>
    <row r="228" spans="1:9">
      <c r="A228" t="n">
        <v>226</v>
      </c>
      <c r="B228" t="n">
        <v>2874.509</v>
      </c>
      <c r="C228" t="n">
        <v>120.266</v>
      </c>
      <c r="D228" t="n">
        <v>644.1079999999999</v>
      </c>
      <c r="E228" t="n">
        <v>2800.97</v>
      </c>
      <c r="F228" t="n">
        <v>8.882999999999999</v>
      </c>
      <c r="G228" t="n">
        <v>264.346</v>
      </c>
      <c r="H228" t="n">
        <v>13.026</v>
      </c>
      <c r="I228" t="n">
        <v>0</v>
      </c>
    </row>
    <row r="229" spans="1:9">
      <c r="A229" t="n">
        <v>227</v>
      </c>
      <c r="B229" t="n">
        <v>2881.168</v>
      </c>
      <c r="C229" t="n">
        <v>120.913</v>
      </c>
      <c r="D229" t="n">
        <v>640.463</v>
      </c>
      <c r="E229" t="n">
        <v>2808.915</v>
      </c>
      <c r="F229" t="n">
        <v>8.914999999999999</v>
      </c>
      <c r="G229" t="n">
        <v>267.15</v>
      </c>
      <c r="H229" t="n">
        <v>12.885</v>
      </c>
      <c r="I229" t="n">
        <v>0</v>
      </c>
    </row>
    <row r="230" spans="1:9">
      <c r="A230" t="n">
        <v>228</v>
      </c>
      <c r="B230" t="n">
        <v>2887.939</v>
      </c>
      <c r="C230" t="n">
        <v>121.545</v>
      </c>
      <c r="D230" t="n">
        <v>637.359</v>
      </c>
      <c r="E230" t="n">
        <v>2816.866</v>
      </c>
      <c r="F230" t="n">
        <v>8.955</v>
      </c>
      <c r="G230" t="n">
        <v>269.963</v>
      </c>
      <c r="H230" t="n">
        <v>12.753</v>
      </c>
      <c r="I230" t="n">
        <v>0</v>
      </c>
    </row>
    <row r="231" spans="1:9">
      <c r="A231" t="n">
        <v>229</v>
      </c>
      <c r="B231" t="n">
        <v>2894.82</v>
      </c>
      <c r="C231" t="n">
        <v>122.168</v>
      </c>
      <c r="D231" t="n">
        <v>634.26</v>
      </c>
      <c r="E231" t="n">
        <v>2824.859</v>
      </c>
      <c r="F231" t="n">
        <v>8.977</v>
      </c>
      <c r="G231" t="n">
        <v>272.784</v>
      </c>
      <c r="H231" t="n">
        <v>12.626</v>
      </c>
      <c r="I231" t="n">
        <v>0</v>
      </c>
    </row>
    <row r="232" spans="1:9">
      <c r="A232" t="n">
        <v>230</v>
      </c>
      <c r="B232" t="n">
        <v>2901.977</v>
      </c>
      <c r="C232" t="n">
        <v>122.799</v>
      </c>
      <c r="D232" t="n">
        <v>631.148</v>
      </c>
      <c r="E232" t="n">
        <v>2832.919</v>
      </c>
      <c r="F232" t="n">
        <v>8.994999999999999</v>
      </c>
      <c r="G232" t="n">
        <v>275.613</v>
      </c>
      <c r="H232" t="n">
        <v>12.499</v>
      </c>
      <c r="I232" t="n">
        <v>0</v>
      </c>
    </row>
    <row r="233" spans="1:9">
      <c r="A233" t="n">
        <v>231</v>
      </c>
      <c r="B233" t="n">
        <v>2908.913</v>
      </c>
      <c r="C233" t="n">
        <v>123.438</v>
      </c>
      <c r="D233" t="n">
        <v>626.591</v>
      </c>
      <c r="E233" t="n">
        <v>2841.031</v>
      </c>
      <c r="F233" t="n">
        <v>9.010999999999999</v>
      </c>
      <c r="G233" t="n">
        <v>278.45</v>
      </c>
      <c r="H233" t="n">
        <v>12.376</v>
      </c>
      <c r="I233" t="n">
        <v>0</v>
      </c>
    </row>
    <row r="234" spans="1:9">
      <c r="A234" t="n">
        <v>232</v>
      </c>
      <c r="B234" t="n">
        <v>2915.978</v>
      </c>
      <c r="C234" t="n">
        <v>124.069</v>
      </c>
      <c r="D234" t="n">
        <v>621.025</v>
      </c>
      <c r="E234" t="n">
        <v>2849.186</v>
      </c>
      <c r="F234" t="n">
        <v>9.036</v>
      </c>
      <c r="G234" t="n">
        <v>281.295</v>
      </c>
      <c r="H234" t="n">
        <v>12.26</v>
      </c>
      <c r="I234" t="n">
        <v>0</v>
      </c>
    </row>
    <row r="235" spans="1:9">
      <c r="A235" t="n">
        <v>233</v>
      </c>
      <c r="B235" t="n">
        <v>2923.063</v>
      </c>
      <c r="C235" t="n">
        <v>124.682</v>
      </c>
      <c r="D235" t="n">
        <v>614.948</v>
      </c>
      <c r="E235" t="n">
        <v>2857.396</v>
      </c>
      <c r="F235" t="n">
        <v>9.048999999999999</v>
      </c>
      <c r="G235" t="n">
        <v>284.149</v>
      </c>
      <c r="H235" t="n">
        <v>12.149</v>
      </c>
      <c r="I235" t="n">
        <v>0</v>
      </c>
    </row>
    <row r="236" spans="1:9">
      <c r="A236" t="n">
        <v>234</v>
      </c>
      <c r="B236" t="n">
        <v>2930</v>
      </c>
      <c r="C236" t="n">
        <v>125.281</v>
      </c>
      <c r="D236" t="n">
        <v>608.922</v>
      </c>
      <c r="E236" t="n">
        <v>2865.678</v>
      </c>
      <c r="F236" t="n">
        <v>9.045999999999999</v>
      </c>
      <c r="G236" t="n">
        <v>287.01</v>
      </c>
      <c r="H236" t="n">
        <v>12.034</v>
      </c>
      <c r="I236" t="n">
        <v>0</v>
      </c>
    </row>
    <row r="237" spans="1:9">
      <c r="A237" t="n">
        <v>235</v>
      </c>
      <c r="B237" t="n">
        <v>2937.077</v>
      </c>
      <c r="C237" t="n">
        <v>125.881</v>
      </c>
      <c r="D237" t="n">
        <v>603.336</v>
      </c>
      <c r="E237" t="n">
        <v>2874.028</v>
      </c>
      <c r="F237" t="n">
        <v>9.055</v>
      </c>
      <c r="G237" t="n">
        <v>289.88</v>
      </c>
      <c r="H237" t="n">
        <v>11.912</v>
      </c>
      <c r="I237" t="n">
        <v>0</v>
      </c>
    </row>
    <row r="238" spans="1:9">
      <c r="A238" t="n">
        <v>236</v>
      </c>
      <c r="B238" t="n">
        <v>2944.427</v>
      </c>
      <c r="C238" t="n">
        <v>126.479</v>
      </c>
      <c r="D238" t="n">
        <v>599.522</v>
      </c>
      <c r="E238" t="n">
        <v>2882.442</v>
      </c>
      <c r="F238" t="n">
        <v>9.087999999999999</v>
      </c>
      <c r="G238" t="n">
        <v>292.758</v>
      </c>
      <c r="H238" t="n">
        <v>11.784</v>
      </c>
      <c r="I238" t="n">
        <v>0</v>
      </c>
    </row>
    <row r="239" spans="1:9">
      <c r="A239" t="n">
        <v>237</v>
      </c>
      <c r="B239" t="n">
        <v>2951.363</v>
      </c>
      <c r="C239" t="n">
        <v>127.063</v>
      </c>
      <c r="D239" t="n">
        <v>596.788</v>
      </c>
      <c r="E239" t="n">
        <v>2890.906</v>
      </c>
      <c r="F239" t="n">
        <v>9.148999999999999</v>
      </c>
      <c r="G239" t="n">
        <v>295.645</v>
      </c>
      <c r="H239" t="n">
        <v>11.648</v>
      </c>
      <c r="I239" t="n">
        <v>0</v>
      </c>
    </row>
    <row r="240" spans="1:9">
      <c r="A240" t="n">
        <v>238</v>
      </c>
      <c r="B240" t="n">
        <v>2958.854</v>
      </c>
      <c r="C240" t="n">
        <v>127.66</v>
      </c>
      <c r="D240" t="n">
        <v>593.847</v>
      </c>
      <c r="E240" t="n">
        <v>2899.395</v>
      </c>
      <c r="F240" t="n">
        <v>9.202</v>
      </c>
      <c r="G240" t="n">
        <v>298.54</v>
      </c>
      <c r="H240" t="n">
        <v>11.511</v>
      </c>
      <c r="I240" t="n">
        <v>0</v>
      </c>
    </row>
    <row r="241" spans="1:9">
      <c r="A241" t="n">
        <v>239</v>
      </c>
      <c r="B241" t="n">
        <v>2966.528</v>
      </c>
      <c r="C241" t="n">
        <v>128.276</v>
      </c>
      <c r="D241" t="n">
        <v>588.162</v>
      </c>
      <c r="E241" t="n">
        <v>2907.871</v>
      </c>
      <c r="F241" t="n">
        <v>9.250999999999999</v>
      </c>
      <c r="G241" t="n">
        <v>301.444</v>
      </c>
      <c r="H241" t="n">
        <v>11.385</v>
      </c>
      <c r="I241" t="n">
        <v>0</v>
      </c>
    </row>
    <row r="242" spans="1:9">
      <c r="A242" t="n">
        <v>240</v>
      </c>
      <c r="B242" t="n">
        <v>2973.838</v>
      </c>
      <c r="C242" t="n">
        <v>128.863</v>
      </c>
      <c r="D242" t="n">
        <v>581.698</v>
      </c>
      <c r="E242" t="n">
        <v>2916.326</v>
      </c>
      <c r="F242" t="n">
        <v>9.287000000000001</v>
      </c>
      <c r="G242" t="n">
        <v>304.356</v>
      </c>
      <c r="H242" t="n">
        <v>11.272</v>
      </c>
      <c r="I242" t="n">
        <v>0</v>
      </c>
    </row>
    <row r="243" spans="1:9">
      <c r="A243" t="n">
        <v>241</v>
      </c>
      <c r="B243" t="n">
        <v>2981.052</v>
      </c>
      <c r="C243" t="n">
        <v>129.421</v>
      </c>
      <c r="D243" t="n">
        <v>575.116</v>
      </c>
      <c r="E243" t="n">
        <v>2924.772</v>
      </c>
      <c r="F243" t="n">
        <v>9.304</v>
      </c>
      <c r="G243" t="n">
        <v>307.276</v>
      </c>
      <c r="H243" t="n">
        <v>11.169</v>
      </c>
      <c r="I243" t="n">
        <v>0</v>
      </c>
    </row>
    <row r="244" spans="1:9">
      <c r="A244" t="n">
        <v>242</v>
      </c>
      <c r="B244" t="n">
        <v>2988.544</v>
      </c>
      <c r="C244" t="n">
        <v>129.986</v>
      </c>
      <c r="D244" t="n">
        <v>569.235</v>
      </c>
      <c r="E244" t="n">
        <v>2933.232</v>
      </c>
      <c r="F244" t="n">
        <v>9.302</v>
      </c>
      <c r="G244" t="n">
        <v>310.205</v>
      </c>
      <c r="H244" t="n">
        <v>11.063</v>
      </c>
      <c r="I244" t="n">
        <v>0</v>
      </c>
    </row>
    <row r="245" spans="1:9">
      <c r="A245" t="n">
        <v>243</v>
      </c>
      <c r="B245" t="n">
        <v>2996.032</v>
      </c>
      <c r="C245" t="n">
        <v>130.551</v>
      </c>
      <c r="D245" t="n">
        <v>564.1950000000001</v>
      </c>
      <c r="E245" t="n">
        <v>2941.733</v>
      </c>
      <c r="F245" t="n">
        <v>9.305</v>
      </c>
      <c r="G245" t="n">
        <v>313.143</v>
      </c>
      <c r="H245" t="n">
        <v>10.948</v>
      </c>
      <c r="I245" t="n">
        <v>0</v>
      </c>
    </row>
    <row r="246" spans="1:9">
      <c r="A246" t="n">
        <v>244</v>
      </c>
      <c r="B246" t="n">
        <v>3003.291</v>
      </c>
      <c r="C246" t="n">
        <v>131.105</v>
      </c>
      <c r="D246" t="n">
        <v>562.027</v>
      </c>
      <c r="E246" t="n">
        <v>2950.275</v>
      </c>
      <c r="F246" t="n">
        <v>9.329000000000001</v>
      </c>
      <c r="G246" t="n">
        <v>316.089</v>
      </c>
      <c r="H246" t="n">
        <v>10.825</v>
      </c>
      <c r="I246" t="n">
        <v>0</v>
      </c>
    </row>
    <row r="247" spans="1:9">
      <c r="A247" t="n">
        <v>245</v>
      </c>
      <c r="B247" t="n">
        <v>3011.015</v>
      </c>
      <c r="C247" t="n">
        <v>131.662</v>
      </c>
      <c r="D247" t="n">
        <v>560.273</v>
      </c>
      <c r="E247" t="n">
        <v>2958.858</v>
      </c>
      <c r="F247" t="n">
        <v>9.377000000000001</v>
      </c>
      <c r="G247" t="n">
        <v>319.043</v>
      </c>
      <c r="H247" t="n">
        <v>10.695</v>
      </c>
      <c r="I247" t="n">
        <v>0</v>
      </c>
    </row>
    <row r="248" spans="1:9">
      <c r="A248" t="n">
        <v>246</v>
      </c>
      <c r="B248" t="n">
        <v>3018.787</v>
      </c>
      <c r="C248" t="n">
        <v>132.228</v>
      </c>
      <c r="D248" t="n">
        <v>557.838</v>
      </c>
      <c r="E248" t="n">
        <v>2967.477</v>
      </c>
      <c r="F248" t="n">
        <v>9.413</v>
      </c>
      <c r="G248" t="n">
        <v>322.006</v>
      </c>
      <c r="H248" t="n">
        <v>10.561</v>
      </c>
      <c r="I248" t="n">
        <v>0</v>
      </c>
    </row>
    <row r="249" spans="1:9">
      <c r="A249" t="n">
        <v>247</v>
      </c>
      <c r="B249" t="n">
        <v>3026.471</v>
      </c>
      <c r="C249" t="n">
        <v>132.794</v>
      </c>
      <c r="D249" t="n">
        <v>552.874</v>
      </c>
      <c r="E249" t="n">
        <v>2976.13</v>
      </c>
      <c r="F249" t="n">
        <v>9.436999999999999</v>
      </c>
      <c r="G249" t="n">
        <v>324.978</v>
      </c>
      <c r="H249" t="n">
        <v>10.432</v>
      </c>
      <c r="I249" t="n">
        <v>0</v>
      </c>
    </row>
    <row r="250" spans="1:9">
      <c r="A250" t="n">
        <v>248</v>
      </c>
      <c r="B250" t="n">
        <v>3034.326</v>
      </c>
      <c r="C250" t="n">
        <v>133.348</v>
      </c>
      <c r="D250" t="n">
        <v>546.725</v>
      </c>
      <c r="E250" t="n">
        <v>2984.816</v>
      </c>
      <c r="F250" t="n">
        <v>9.441000000000001</v>
      </c>
      <c r="G250" t="n">
        <v>327.959</v>
      </c>
      <c r="H250" t="n">
        <v>10.315</v>
      </c>
      <c r="I250" t="n">
        <v>0</v>
      </c>
    </row>
    <row r="251" spans="1:9">
      <c r="A251" t="n">
        <v>249</v>
      </c>
      <c r="B251" t="n">
        <v>3041.994</v>
      </c>
      <c r="C251" t="n">
        <v>133.881</v>
      </c>
      <c r="D251" t="n">
        <v>539.857</v>
      </c>
      <c r="E251" t="n">
        <v>2993.536</v>
      </c>
      <c r="F251" t="n">
        <v>9.438000000000001</v>
      </c>
      <c r="G251" t="n">
        <v>330.948</v>
      </c>
      <c r="H251" t="n">
        <v>10.21</v>
      </c>
      <c r="I251" t="n">
        <v>0</v>
      </c>
    </row>
    <row r="252" spans="1:9">
      <c r="A252" t="n">
        <v>250</v>
      </c>
      <c r="B252" t="n">
        <v>3049.865</v>
      </c>
      <c r="C252" t="n">
        <v>134.404</v>
      </c>
      <c r="D252" t="n">
        <v>533.296</v>
      </c>
      <c r="E252" t="n">
        <v>3002.317</v>
      </c>
      <c r="F252" t="n">
        <v>9.426</v>
      </c>
      <c r="G252" t="n">
        <v>333.946</v>
      </c>
      <c r="H252" t="n">
        <v>10.107</v>
      </c>
      <c r="I252" t="n">
        <v>0</v>
      </c>
    </row>
    <row r="253" spans="1:9">
      <c r="A253" t="n">
        <v>251</v>
      </c>
      <c r="B253" t="n">
        <v>3057.634</v>
      </c>
      <c r="C253" t="n">
        <v>134.933</v>
      </c>
      <c r="D253" t="n">
        <v>527.413</v>
      </c>
      <c r="E253" t="n">
        <v>3011.142</v>
      </c>
      <c r="F253" t="n">
        <v>9.42</v>
      </c>
      <c r="G253" t="n">
        <v>336.953</v>
      </c>
      <c r="H253" t="n">
        <v>10.002</v>
      </c>
      <c r="I253" t="n">
        <v>0</v>
      </c>
    </row>
    <row r="254" spans="1:9">
      <c r="A254" t="n">
        <v>252</v>
      </c>
      <c r="B254" t="n">
        <v>3065.403</v>
      </c>
      <c r="C254" t="n">
        <v>135.457</v>
      </c>
      <c r="D254" t="n">
        <v>523.788</v>
      </c>
      <c r="E254" t="n">
        <v>3019.986</v>
      </c>
      <c r="F254" t="n">
        <v>9.435</v>
      </c>
      <c r="G254" t="n">
        <v>339.968</v>
      </c>
      <c r="H254" t="n">
        <v>9.894</v>
      </c>
      <c r="I254" t="n">
        <v>0</v>
      </c>
    </row>
    <row r="255" spans="1:9">
      <c r="A255" t="n">
        <v>253</v>
      </c>
      <c r="B255" t="n">
        <v>3072.975</v>
      </c>
      <c r="C255" t="n">
        <v>135.956</v>
      </c>
      <c r="D255" t="n">
        <v>520.711</v>
      </c>
      <c r="E255" t="n">
        <v>3028.813</v>
      </c>
      <c r="F255" t="n">
        <v>9.481</v>
      </c>
      <c r="G255" t="n">
        <v>342.993</v>
      </c>
      <c r="H255" t="n">
        <v>9.779999999999999</v>
      </c>
      <c r="I255" t="n">
        <v>0</v>
      </c>
    </row>
    <row r="256" spans="1:9">
      <c r="A256" t="n">
        <v>254</v>
      </c>
      <c r="B256" t="n">
        <v>3080.943</v>
      </c>
      <c r="C256" t="n">
        <v>136.455</v>
      </c>
      <c r="D256" t="n">
        <v>518.038</v>
      </c>
      <c r="E256" t="n">
        <v>3037.651</v>
      </c>
      <c r="F256" t="n">
        <v>9.534000000000001</v>
      </c>
      <c r="G256" t="n">
        <v>346.026</v>
      </c>
      <c r="H256" t="n">
        <v>9.662000000000001</v>
      </c>
      <c r="I256" t="n">
        <v>0</v>
      </c>
    </row>
    <row r="257" spans="1:9">
      <c r="A257" t="n">
        <v>255</v>
      </c>
      <c r="B257" t="n">
        <v>3089.356</v>
      </c>
      <c r="C257" t="n">
        <v>136.985</v>
      </c>
      <c r="D257" t="n">
        <v>514.577</v>
      </c>
      <c r="E257" t="n">
        <v>3046.532</v>
      </c>
      <c r="F257" t="n">
        <v>9.58</v>
      </c>
      <c r="G257" t="n">
        <v>349.068</v>
      </c>
      <c r="H257" t="n">
        <v>9.545</v>
      </c>
      <c r="I257" t="n">
        <v>0</v>
      </c>
    </row>
    <row r="258" spans="1:9">
      <c r="A258" t="n">
        <v>256</v>
      </c>
      <c r="B258" t="n">
        <v>3097.545</v>
      </c>
      <c r="C258" t="n">
        <v>137.523</v>
      </c>
      <c r="D258" t="n">
        <v>510.275</v>
      </c>
      <c r="E258" t="n">
        <v>3055.472</v>
      </c>
      <c r="F258" t="n">
        <v>9.611000000000001</v>
      </c>
      <c r="G258" t="n">
        <v>352.119</v>
      </c>
      <c r="H258" t="n">
        <v>9.436</v>
      </c>
      <c r="I258" t="n">
        <v>0</v>
      </c>
    </row>
    <row r="259" spans="1:9">
      <c r="A259" t="n">
        <v>257</v>
      </c>
      <c r="B259" t="n">
        <v>3105.639</v>
      </c>
      <c r="C259" t="n">
        <v>138.04</v>
      </c>
      <c r="D259" t="n">
        <v>504.274</v>
      </c>
      <c r="E259" t="n">
        <v>3064.465</v>
      </c>
      <c r="F259" t="n">
        <v>9.630000000000001</v>
      </c>
      <c r="G259" t="n">
        <v>355.179</v>
      </c>
      <c r="H259" t="n">
        <v>9.339</v>
      </c>
      <c r="I259" t="n">
        <v>0</v>
      </c>
    </row>
    <row r="260" spans="1:9">
      <c r="A260" t="n">
        <v>258</v>
      </c>
      <c r="B260" t="n">
        <v>3113.687</v>
      </c>
      <c r="C260" t="n">
        <v>138.537</v>
      </c>
      <c r="D260" t="n">
        <v>498.253</v>
      </c>
      <c r="E260" t="n">
        <v>3073.493</v>
      </c>
      <c r="F260" t="n">
        <v>9.635</v>
      </c>
      <c r="G260" t="n">
        <v>358.248</v>
      </c>
      <c r="H260" t="n">
        <v>9.249000000000001</v>
      </c>
      <c r="I260" t="n">
        <v>0</v>
      </c>
    </row>
    <row r="261" spans="1:9">
      <c r="A261" t="n">
        <v>259</v>
      </c>
      <c r="B261" t="n">
        <v>3121.731</v>
      </c>
      <c r="C261" t="n">
        <v>139.022</v>
      </c>
      <c r="D261" t="n">
        <v>492.336</v>
      </c>
      <c r="E261" t="n">
        <v>3082.537</v>
      </c>
      <c r="F261" t="n">
        <v>9.611000000000001</v>
      </c>
      <c r="G261" t="n">
        <v>361.326</v>
      </c>
      <c r="H261" t="n">
        <v>9.157999999999999</v>
      </c>
      <c r="I261" t="n">
        <v>0</v>
      </c>
    </row>
    <row r="262" spans="1:9">
      <c r="A262" t="n">
        <v>260</v>
      </c>
      <c r="B262" t="n">
        <v>3130.059</v>
      </c>
      <c r="C262" t="n">
        <v>139.503</v>
      </c>
      <c r="D262" t="n">
        <v>487.253</v>
      </c>
      <c r="E262" t="n">
        <v>3091.567</v>
      </c>
      <c r="F262" t="n">
        <v>9.608000000000001</v>
      </c>
      <c r="G262" t="n">
        <v>364.413</v>
      </c>
      <c r="H262" t="n">
        <v>9.061999999999999</v>
      </c>
      <c r="I262" t="n">
        <v>0</v>
      </c>
    </row>
    <row r="263" spans="1:9">
      <c r="A263" t="n">
        <v>261</v>
      </c>
      <c r="B263" t="n">
        <v>3138.636</v>
      </c>
      <c r="C263" t="n">
        <v>139.987</v>
      </c>
      <c r="D263" t="n">
        <v>483.094</v>
      </c>
      <c r="E263" t="n">
        <v>3100.569</v>
      </c>
      <c r="F263" t="n">
        <v>9.659000000000001</v>
      </c>
      <c r="G263" t="n">
        <v>367.509</v>
      </c>
      <c r="H263" t="n">
        <v>8.960000000000001</v>
      </c>
      <c r="I263" t="n">
        <v>0</v>
      </c>
    </row>
    <row r="264" spans="1:9">
      <c r="A264" t="n">
        <v>262</v>
      </c>
      <c r="B264" t="n">
        <v>3146.708</v>
      </c>
      <c r="C264" t="n">
        <v>140.47</v>
      </c>
      <c r="D264" t="n">
        <v>480.615</v>
      </c>
      <c r="E264" t="n">
        <v>3109.559</v>
      </c>
      <c r="F264" t="n">
        <v>9.776999999999999</v>
      </c>
      <c r="G264" t="n">
        <v>370.614</v>
      </c>
      <c r="H264" t="n">
        <v>8.852</v>
      </c>
      <c r="I264" t="n">
        <v>0</v>
      </c>
    </row>
    <row r="265" spans="1:9">
      <c r="A265" t="n">
        <v>263</v>
      </c>
      <c r="B265" t="n">
        <v>3154.789</v>
      </c>
      <c r="C265" t="n">
        <v>140.947</v>
      </c>
      <c r="D265" t="n">
        <v>478.737</v>
      </c>
      <c r="E265" t="n">
        <v>3118.581</v>
      </c>
      <c r="F265" t="n">
        <v>9.897</v>
      </c>
      <c r="G265" t="n">
        <v>373.728</v>
      </c>
      <c r="H265" t="n">
        <v>8.74</v>
      </c>
      <c r="I265" t="n">
        <v>0</v>
      </c>
    </row>
    <row r="266" spans="1:9">
      <c r="A266" t="n">
        <v>264</v>
      </c>
      <c r="B266" t="n">
        <v>3163.358</v>
      </c>
      <c r="C266" t="n">
        <v>141.422</v>
      </c>
      <c r="D266" t="n">
        <v>476.75</v>
      </c>
      <c r="E266" t="n">
        <v>3127.66</v>
      </c>
      <c r="F266" t="n">
        <v>9.967000000000001</v>
      </c>
      <c r="G266" t="n">
        <v>376.851</v>
      </c>
      <c r="H266" t="n">
        <v>8.630000000000001</v>
      </c>
      <c r="I266" t="n">
        <v>0</v>
      </c>
    </row>
    <row r="267" spans="1:9">
      <c r="A267" t="n">
        <v>265</v>
      </c>
      <c r="B267" t="n">
        <v>3171.961</v>
      </c>
      <c r="C267" t="n">
        <v>141.899</v>
      </c>
      <c r="D267" t="n">
        <v>474.078</v>
      </c>
      <c r="E267" t="n">
        <v>3136.817</v>
      </c>
      <c r="F267" t="n">
        <v>9.984999999999999</v>
      </c>
      <c r="G267" t="n">
        <v>379.983</v>
      </c>
      <c r="H267" t="n">
        <v>8.523999999999999</v>
      </c>
      <c r="I267" t="n">
        <v>0</v>
      </c>
    </row>
    <row r="268" spans="1:9">
      <c r="A268" t="n">
        <v>266</v>
      </c>
      <c r="B268" t="n">
        <v>3180.563</v>
      </c>
      <c r="C268" t="n">
        <v>142.374</v>
      </c>
      <c r="D268" t="n">
        <v>470.237</v>
      </c>
      <c r="E268" t="n">
        <v>3146.049</v>
      </c>
      <c r="F268" t="n">
        <v>9.975</v>
      </c>
      <c r="G268" t="n">
        <v>383.125</v>
      </c>
      <c r="H268" t="n">
        <v>8.423999999999999</v>
      </c>
      <c r="I268" t="n">
        <v>0</v>
      </c>
    </row>
    <row r="269" spans="1:9">
      <c r="A269" t="n">
        <v>267</v>
      </c>
      <c r="B269" t="n">
        <v>3189.444</v>
      </c>
      <c r="C269" t="n">
        <v>142.843</v>
      </c>
      <c r="D269" t="n">
        <v>464.949</v>
      </c>
      <c r="E269" t="n">
        <v>3155.341</v>
      </c>
      <c r="F269" t="n">
        <v>9.964</v>
      </c>
      <c r="G269" t="n">
        <v>386.276</v>
      </c>
      <c r="H269" t="n">
        <v>8.327</v>
      </c>
      <c r="I269" t="n">
        <v>0</v>
      </c>
    </row>
    <row r="270" spans="1:9">
      <c r="A270" t="n">
        <v>268</v>
      </c>
      <c r="B270" t="n">
        <v>3198.038</v>
      </c>
      <c r="C270" t="n">
        <v>143.303</v>
      </c>
      <c r="D270" t="n">
        <v>458.718</v>
      </c>
      <c r="E270" t="n">
        <v>3164.702</v>
      </c>
      <c r="F270" t="n">
        <v>9.978</v>
      </c>
      <c r="G270" t="n">
        <v>389.436</v>
      </c>
      <c r="H270" t="n">
        <v>8.233000000000001</v>
      </c>
      <c r="I270" t="n">
        <v>0</v>
      </c>
    </row>
    <row r="271" spans="1:9">
      <c r="A271" t="n">
        <v>269</v>
      </c>
      <c r="B271" t="n">
        <v>3206.372</v>
      </c>
      <c r="C271" t="n">
        <v>143.753</v>
      </c>
      <c r="D271" t="n">
        <v>452.206</v>
      </c>
      <c r="E271" t="n">
        <v>3174.125</v>
      </c>
      <c r="F271" t="n">
        <v>9.991</v>
      </c>
      <c r="G271" t="n">
        <v>392.605</v>
      </c>
      <c r="H271" t="n">
        <v>8.138</v>
      </c>
      <c r="I271" t="n">
        <v>0</v>
      </c>
    </row>
    <row r="272" spans="1:9">
      <c r="A272" t="n">
        <v>270</v>
      </c>
      <c r="B272" t="n">
        <v>3215.227</v>
      </c>
      <c r="C272" t="n">
        <v>144.194</v>
      </c>
      <c r="D272" t="n">
        <v>446.339</v>
      </c>
      <c r="E272" t="n">
        <v>3183.599</v>
      </c>
      <c r="F272" t="n">
        <v>10.031</v>
      </c>
      <c r="G272" t="n">
        <v>395.784</v>
      </c>
      <c r="H272" t="n">
        <v>8.038</v>
      </c>
      <c r="I272" t="n">
        <v>0</v>
      </c>
    </row>
    <row r="273" spans="1:9">
      <c r="A273" t="n">
        <v>271</v>
      </c>
      <c r="B273" t="n">
        <v>3223.577</v>
      </c>
      <c r="C273" t="n">
        <v>144.628</v>
      </c>
      <c r="D273" t="n">
        <v>441.751</v>
      </c>
      <c r="E273" t="n">
        <v>3193.089</v>
      </c>
      <c r="F273" t="n">
        <v>10.044</v>
      </c>
      <c r="G273" t="n">
        <v>398.972</v>
      </c>
      <c r="H273" t="n">
        <v>7.934</v>
      </c>
      <c r="I273" t="n">
        <v>0</v>
      </c>
    </row>
    <row r="274" spans="1:9">
      <c r="A274" t="n">
        <v>272</v>
      </c>
      <c r="B274" t="n">
        <v>3232.458</v>
      </c>
      <c r="C274" t="n">
        <v>145.061</v>
      </c>
      <c r="D274" t="n">
        <v>438.768</v>
      </c>
      <c r="E274" t="n">
        <v>3202.582</v>
      </c>
      <c r="F274" t="n">
        <v>10.089</v>
      </c>
      <c r="G274" t="n">
        <v>402.17</v>
      </c>
      <c r="H274" t="n">
        <v>7.826</v>
      </c>
      <c r="I274" t="n">
        <v>0</v>
      </c>
    </row>
    <row r="275" spans="1:9">
      <c r="A275" t="n">
        <v>273</v>
      </c>
      <c r="B275" t="n">
        <v>3241.338</v>
      </c>
      <c r="C275" t="n">
        <v>145.497</v>
      </c>
      <c r="D275" t="n">
        <v>436.292</v>
      </c>
      <c r="E275" t="n">
        <v>3212.09</v>
      </c>
      <c r="F275" t="n">
        <v>10.108</v>
      </c>
      <c r="G275" t="n">
        <v>405.377</v>
      </c>
      <c r="H275" t="n">
        <v>7.719</v>
      </c>
      <c r="I275" t="n">
        <v>0</v>
      </c>
    </row>
    <row r="276" spans="1:9">
      <c r="A276" t="n">
        <v>274</v>
      </c>
      <c r="B276" t="n">
        <v>3249.941</v>
      </c>
      <c r="C276" t="n">
        <v>145.942</v>
      </c>
      <c r="D276" t="n">
        <v>432.953</v>
      </c>
      <c r="E276" t="n">
        <v>3221.616</v>
      </c>
      <c r="F276" t="n">
        <v>10.145</v>
      </c>
      <c r="G276" t="n">
        <v>408.594</v>
      </c>
      <c r="H276" t="n">
        <v>7.617</v>
      </c>
      <c r="I276" t="n">
        <v>0</v>
      </c>
    </row>
    <row r="277" spans="1:9">
      <c r="A277" t="n">
        <v>275</v>
      </c>
      <c r="B277" t="n">
        <v>3259.377</v>
      </c>
      <c r="C277" t="n">
        <v>146.382</v>
      </c>
      <c r="D277" t="n">
        <v>428.194</v>
      </c>
      <c r="E277" t="n">
        <v>3231.155</v>
      </c>
      <c r="F277" t="n">
        <v>10.171</v>
      </c>
      <c r="G277" t="n">
        <v>411.821</v>
      </c>
      <c r="H277" t="n">
        <v>7.524</v>
      </c>
      <c r="I277" t="n">
        <v>0</v>
      </c>
    </row>
    <row r="278" spans="1:9">
      <c r="A278" t="n">
        <v>276</v>
      </c>
      <c r="B278" t="n">
        <v>3268.434</v>
      </c>
      <c r="C278" t="n">
        <v>146.804</v>
      </c>
      <c r="D278" t="n">
        <v>422.941</v>
      </c>
      <c r="E278" t="n">
        <v>3240.697</v>
      </c>
      <c r="F278" t="n">
        <v>10.216</v>
      </c>
      <c r="G278" t="n">
        <v>415.057</v>
      </c>
      <c r="H278" t="n">
        <v>7.438</v>
      </c>
      <c r="I278" t="n">
        <v>0</v>
      </c>
    </row>
    <row r="279" spans="1:9">
      <c r="A279" t="n">
        <v>277</v>
      </c>
      <c r="B279" t="n">
        <v>3277.138</v>
      </c>
      <c r="C279" t="n">
        <v>147.212</v>
      </c>
      <c r="D279" t="n">
        <v>417.676</v>
      </c>
      <c r="E279" t="n">
        <v>3250.261</v>
      </c>
      <c r="F279" t="n">
        <v>10.241</v>
      </c>
      <c r="G279" t="n">
        <v>418.302</v>
      </c>
      <c r="H279" t="n">
        <v>7.355</v>
      </c>
      <c r="I279" t="n">
        <v>0</v>
      </c>
    </row>
    <row r="280" spans="1:9">
      <c r="A280" t="n">
        <v>278</v>
      </c>
      <c r="B280" t="n">
        <v>3286.203</v>
      </c>
      <c r="C280" t="n">
        <v>147.618</v>
      </c>
      <c r="D280" t="n">
        <v>412.769</v>
      </c>
      <c r="E280" t="n">
        <v>3259.849</v>
      </c>
      <c r="F280" t="n">
        <v>10.247</v>
      </c>
      <c r="G280" t="n">
        <v>421.557</v>
      </c>
      <c r="H280" t="n">
        <v>7.27</v>
      </c>
      <c r="I280" t="n">
        <v>0</v>
      </c>
    </row>
    <row r="281" spans="1:9">
      <c r="A281" t="n">
        <v>279</v>
      </c>
      <c r="B281" t="n">
        <v>3295.353</v>
      </c>
      <c r="C281" t="n">
        <v>148.03</v>
      </c>
      <c r="D281" t="n">
        <v>408.942</v>
      </c>
      <c r="E281" t="n">
        <v>3269.514</v>
      </c>
      <c r="F281" t="n">
        <v>10.244</v>
      </c>
      <c r="G281" t="n">
        <v>424.822</v>
      </c>
      <c r="H281" t="n">
        <v>7.179</v>
      </c>
      <c r="I281" t="n">
        <v>0</v>
      </c>
    </row>
    <row r="282" spans="1:9">
      <c r="A282" t="n">
        <v>280</v>
      </c>
      <c r="B282" t="n">
        <v>3304.334</v>
      </c>
      <c r="C282" t="n">
        <v>148.441</v>
      </c>
      <c r="D282" t="n">
        <v>406.196</v>
      </c>
      <c r="E282" t="n">
        <v>3279.258</v>
      </c>
      <c r="F282" t="n">
        <v>10.281</v>
      </c>
      <c r="G282" t="n">
        <v>428.096</v>
      </c>
      <c r="H282" t="n">
        <v>7.083</v>
      </c>
      <c r="I282" t="n">
        <v>0</v>
      </c>
    </row>
    <row r="283" spans="1:9">
      <c r="A283" t="n">
        <v>281</v>
      </c>
      <c r="B283" t="n">
        <v>3313.215</v>
      </c>
      <c r="C283" t="n">
        <v>148.844</v>
      </c>
      <c r="D283" t="n">
        <v>403.701</v>
      </c>
      <c r="E283" t="n">
        <v>3289.071</v>
      </c>
      <c r="F283" t="n">
        <v>10.359</v>
      </c>
      <c r="G283" t="n">
        <v>431.38</v>
      </c>
      <c r="H283" t="n">
        <v>6.985</v>
      </c>
      <c r="I283" t="n">
        <v>0</v>
      </c>
    </row>
    <row r="284" spans="1:9">
      <c r="A284" t="n">
        <v>282</v>
      </c>
      <c r="B284" t="n">
        <v>3322.651</v>
      </c>
      <c r="C284" t="n">
        <v>149.242</v>
      </c>
      <c r="D284" t="n">
        <v>400.759</v>
      </c>
      <c r="E284" t="n">
        <v>3298.938</v>
      </c>
      <c r="F284" t="n">
        <v>10.458</v>
      </c>
      <c r="G284" t="n">
        <v>434.674</v>
      </c>
      <c r="H284" t="n">
        <v>6.885</v>
      </c>
      <c r="I284" t="n">
        <v>0</v>
      </c>
    </row>
    <row r="285" spans="1:9">
      <c r="A285" t="n">
        <v>283</v>
      </c>
      <c r="B285" t="n">
        <v>3332.087</v>
      </c>
      <c r="C285" t="n">
        <v>149.64</v>
      </c>
      <c r="D285" t="n">
        <v>397.095</v>
      </c>
      <c r="E285" t="n">
        <v>3308.855</v>
      </c>
      <c r="F285" t="n">
        <v>10.515</v>
      </c>
      <c r="G285" t="n">
        <v>437.978</v>
      </c>
      <c r="H285" t="n">
        <v>6.787</v>
      </c>
      <c r="I285" t="n">
        <v>0</v>
      </c>
    </row>
    <row r="286" spans="1:9">
      <c r="A286" t="n">
        <v>284</v>
      </c>
      <c r="B286" t="n">
        <v>3341.801</v>
      </c>
      <c r="C286" t="n">
        <v>150.037</v>
      </c>
      <c r="D286" t="n">
        <v>392.287</v>
      </c>
      <c r="E286" t="n">
        <v>3318.82</v>
      </c>
      <c r="F286" t="n">
        <v>10.531</v>
      </c>
      <c r="G286" t="n">
        <v>441.292</v>
      </c>
      <c r="H286" t="n">
        <v>6.692</v>
      </c>
      <c r="I286" t="n">
        <v>0</v>
      </c>
    </row>
    <row r="287" spans="1:9">
      <c r="A287" t="n">
        <v>285</v>
      </c>
      <c r="B287" t="n">
        <v>3351.514</v>
      </c>
      <c r="C287" t="n">
        <v>150.429</v>
      </c>
      <c r="D287" t="n">
        <v>386.452</v>
      </c>
      <c r="E287" t="n">
        <v>3328.807</v>
      </c>
      <c r="F287" t="n">
        <v>10.516</v>
      </c>
      <c r="G287" t="n">
        <v>444.616</v>
      </c>
      <c r="H287" t="n">
        <v>6.601</v>
      </c>
      <c r="I287" t="n">
        <v>0</v>
      </c>
    </row>
    <row r="288" spans="1:9">
      <c r="A288" t="n">
        <v>286</v>
      </c>
      <c r="B288" t="n">
        <v>3361.229</v>
      </c>
      <c r="C288" t="n">
        <v>150.808</v>
      </c>
      <c r="D288" t="n">
        <v>380.051</v>
      </c>
      <c r="E288" t="n">
        <v>3338.81</v>
      </c>
      <c r="F288" t="n">
        <v>10.502</v>
      </c>
      <c r="G288" t="n">
        <v>447.95</v>
      </c>
      <c r="H288" t="n">
        <v>6.512</v>
      </c>
      <c r="I288" t="n">
        <v>0</v>
      </c>
    </row>
    <row r="289" spans="1:9">
      <c r="A289" t="n">
        <v>287</v>
      </c>
      <c r="B289" t="n">
        <v>3369.941</v>
      </c>
      <c r="C289" t="n">
        <v>151.178</v>
      </c>
      <c r="D289" t="n">
        <v>373.741</v>
      </c>
      <c r="E289" t="n">
        <v>3348.83</v>
      </c>
      <c r="F289" t="n">
        <v>10.487</v>
      </c>
      <c r="G289" t="n">
        <v>451.293</v>
      </c>
      <c r="H289" t="n">
        <v>6.424</v>
      </c>
      <c r="I289" t="n">
        <v>0</v>
      </c>
    </row>
    <row r="290" spans="1:9">
      <c r="A290" t="n">
        <v>288</v>
      </c>
      <c r="B290" t="n">
        <v>3378.989</v>
      </c>
      <c r="C290" t="n">
        <v>151.541</v>
      </c>
      <c r="D290" t="n">
        <v>368.334</v>
      </c>
      <c r="E290" t="n">
        <v>3358.84</v>
      </c>
      <c r="F290" t="n">
        <v>10.473</v>
      </c>
      <c r="G290" t="n">
        <v>454.647</v>
      </c>
      <c r="H290" t="n">
        <v>6.337</v>
      </c>
      <c r="I290" t="n">
        <v>0</v>
      </c>
    </row>
    <row r="291" spans="1:9">
      <c r="A291" t="n">
        <v>289</v>
      </c>
      <c r="B291" t="n">
        <v>3388.426</v>
      </c>
      <c r="C291" t="n">
        <v>151.902</v>
      </c>
      <c r="D291" t="n">
        <v>364.62</v>
      </c>
      <c r="E291" t="n">
        <v>3368.83</v>
      </c>
      <c r="F291" t="n">
        <v>10.49</v>
      </c>
      <c r="G291" t="n">
        <v>458.011</v>
      </c>
      <c r="H291" t="n">
        <v>6.25</v>
      </c>
      <c r="I291" t="n">
        <v>0</v>
      </c>
    </row>
    <row r="292" spans="1:9">
      <c r="A292" t="n">
        <v>290</v>
      </c>
      <c r="B292" t="n">
        <v>3397.861</v>
      </c>
      <c r="C292" t="n">
        <v>152.262</v>
      </c>
      <c r="D292" t="n">
        <v>362.492</v>
      </c>
      <c r="E292" t="n">
        <v>3378.799</v>
      </c>
      <c r="F292" t="n">
        <v>10.537</v>
      </c>
      <c r="G292" t="n">
        <v>461.385</v>
      </c>
      <c r="H292" t="n">
        <v>6.162</v>
      </c>
      <c r="I292" t="n">
        <v>0</v>
      </c>
    </row>
    <row r="293" spans="1:9">
      <c r="A293" t="n">
        <v>291</v>
      </c>
      <c r="B293" t="n">
        <v>3407.576</v>
      </c>
      <c r="C293" t="n">
        <v>152.624</v>
      </c>
      <c r="D293" t="n">
        <v>360.999</v>
      </c>
      <c r="E293" t="n">
        <v>3388.785</v>
      </c>
      <c r="F293" t="n">
        <v>10.615</v>
      </c>
      <c r="G293" t="n">
        <v>464.769</v>
      </c>
      <c r="H293" t="n">
        <v>6.074</v>
      </c>
      <c r="I293" t="n">
        <v>0</v>
      </c>
    </row>
    <row r="294" spans="1:9">
      <c r="A294" t="n">
        <v>292</v>
      </c>
      <c r="B294" t="n">
        <v>3417.57</v>
      </c>
      <c r="C294" t="n">
        <v>152.987</v>
      </c>
      <c r="D294" t="n">
        <v>359.162</v>
      </c>
      <c r="E294" t="n">
        <v>3398.819</v>
      </c>
      <c r="F294" t="n">
        <v>10.663</v>
      </c>
      <c r="G294" t="n">
        <v>468.163</v>
      </c>
      <c r="H294" t="n">
        <v>5.99</v>
      </c>
      <c r="I294" t="n">
        <v>0</v>
      </c>
    </row>
    <row r="295" spans="1:9">
      <c r="A295" t="n">
        <v>293</v>
      </c>
      <c r="B295" t="n">
        <v>3427.559</v>
      </c>
      <c r="C295" t="n">
        <v>153.348</v>
      </c>
      <c r="D295" t="n">
        <v>356.236</v>
      </c>
      <c r="E295" t="n">
        <v>3408.936</v>
      </c>
      <c r="F295" t="n">
        <v>10.693</v>
      </c>
      <c r="G295" t="n">
        <v>471.566</v>
      </c>
      <c r="H295" t="n">
        <v>5.91</v>
      </c>
      <c r="I295" t="n">
        <v>0</v>
      </c>
    </row>
    <row r="296" spans="1:9">
      <c r="A296" t="n">
        <v>294</v>
      </c>
      <c r="B296" t="n">
        <v>3437.273</v>
      </c>
      <c r="C296" t="n">
        <v>153.703</v>
      </c>
      <c r="D296" t="n">
        <v>352.018</v>
      </c>
      <c r="E296" t="n">
        <v>3419.13</v>
      </c>
      <c r="F296" t="n">
        <v>10.705</v>
      </c>
      <c r="G296" t="n">
        <v>474.98</v>
      </c>
      <c r="H296" t="n">
        <v>5.836</v>
      </c>
      <c r="I296" t="n">
        <v>0</v>
      </c>
    </row>
    <row r="297" spans="1:9">
      <c r="A297" t="n">
        <v>295</v>
      </c>
      <c r="B297" t="n">
        <v>3446.986</v>
      </c>
      <c r="C297" t="n">
        <v>154.05</v>
      </c>
      <c r="D297" t="n">
        <v>346.828</v>
      </c>
      <c r="E297" t="n">
        <v>3429.386</v>
      </c>
      <c r="F297" t="n">
        <v>10.73</v>
      </c>
      <c r="G297" t="n">
        <v>478.405</v>
      </c>
      <c r="H297" t="n">
        <v>5.764</v>
      </c>
      <c r="I297" t="n">
        <v>0</v>
      </c>
    </row>
    <row r="298" spans="1:9">
      <c r="A298" t="n">
        <v>296</v>
      </c>
      <c r="B298" t="n">
        <v>3456.811</v>
      </c>
      <c r="C298" t="n">
        <v>154.39</v>
      </c>
      <c r="D298" t="n">
        <v>341.375</v>
      </c>
      <c r="E298" t="n">
        <v>3439.7</v>
      </c>
      <c r="F298" t="n">
        <v>10.759</v>
      </c>
      <c r="G298" t="n">
        <v>481.839</v>
      </c>
      <c r="H298" t="n">
        <v>5.69</v>
      </c>
      <c r="I298" t="n">
        <v>0</v>
      </c>
    </row>
    <row r="299" spans="1:9">
      <c r="A299" t="n">
        <v>297</v>
      </c>
      <c r="B299" t="n">
        <v>3466.439</v>
      </c>
      <c r="C299" t="n">
        <v>154.723</v>
      </c>
      <c r="D299" t="n">
        <v>336.491</v>
      </c>
      <c r="E299" t="n">
        <v>3450.068</v>
      </c>
      <c r="F299" t="n">
        <v>10.792</v>
      </c>
      <c r="G299" t="n">
        <v>485.284</v>
      </c>
      <c r="H299" t="n">
        <v>5.611</v>
      </c>
      <c r="I299" t="n">
        <v>0</v>
      </c>
    </row>
    <row r="300" spans="1:9">
      <c r="A300" t="n">
        <v>298</v>
      </c>
      <c r="B300" t="n">
        <v>3476.422</v>
      </c>
      <c r="C300" t="n">
        <v>155.052</v>
      </c>
      <c r="D300" t="n">
        <v>332.713</v>
      </c>
      <c r="E300" t="n">
        <v>3460.487</v>
      </c>
      <c r="F300" t="n">
        <v>10.831</v>
      </c>
      <c r="G300" t="n">
        <v>488.739</v>
      </c>
      <c r="H300" t="n">
        <v>5.526</v>
      </c>
      <c r="I300" t="n">
        <v>0</v>
      </c>
    </row>
    <row r="301" spans="1:9">
      <c r="A301" t="n">
        <v>299</v>
      </c>
      <c r="B301" t="n">
        <v>3486.396</v>
      </c>
      <c r="C301" t="n">
        <v>155.38</v>
      </c>
      <c r="D301" t="n">
        <v>329.848</v>
      </c>
      <c r="E301" t="n">
        <v>3470.948</v>
      </c>
      <c r="F301" t="n">
        <v>10.858</v>
      </c>
      <c r="G301" t="n">
        <v>492.205</v>
      </c>
      <c r="H301" t="n">
        <v>5.437</v>
      </c>
      <c r="I301" t="n">
        <v>0</v>
      </c>
    </row>
    <row r="302" spans="1:9">
      <c r="A302" t="n">
        <v>300</v>
      </c>
      <c r="B302" t="n">
        <v>3496.388</v>
      </c>
      <c r="C302" t="n">
        <v>155.709</v>
      </c>
      <c r="D302" t="n">
        <v>327.176</v>
      </c>
      <c r="E302" t="n">
        <v>3481.461</v>
      </c>
      <c r="F302" t="n">
        <v>10.896</v>
      </c>
      <c r="G302" t="n">
        <v>495.681</v>
      </c>
      <c r="H302" t="n">
        <v>5.349</v>
      </c>
      <c r="I302" t="n">
        <v>0</v>
      </c>
    </row>
    <row r="303" spans="1:9">
      <c r="A303" t="n">
        <v>301</v>
      </c>
      <c r="B303" t="n">
        <v>3506.936</v>
      </c>
      <c r="C303" t="n">
        <v>156.038</v>
      </c>
      <c r="D303" t="n">
        <v>323.796</v>
      </c>
      <c r="E303" t="n">
        <v>3492.017</v>
      </c>
      <c r="F303" t="n">
        <v>10.947</v>
      </c>
      <c r="G303" t="n">
        <v>499.168</v>
      </c>
      <c r="H303" t="n">
        <v>5.265</v>
      </c>
      <c r="I303" t="n">
        <v>0</v>
      </c>
    </row>
    <row r="304" spans="1:9">
      <c r="A304" t="n">
        <v>302</v>
      </c>
      <c r="B304" t="n">
        <v>3517.206</v>
      </c>
      <c r="C304" t="n">
        <v>156.362</v>
      </c>
      <c r="D304" t="n">
        <v>319.313</v>
      </c>
      <c r="E304" t="n">
        <v>3502.593</v>
      </c>
      <c r="F304" t="n">
        <v>11.022</v>
      </c>
      <c r="G304" t="n">
        <v>502.665</v>
      </c>
      <c r="H304" t="n">
        <v>5.188</v>
      </c>
      <c r="I304" t="n">
        <v>0</v>
      </c>
    </row>
    <row r="305" spans="1:9">
      <c r="A305" t="n">
        <v>303</v>
      </c>
      <c r="B305" t="n">
        <v>3527.451</v>
      </c>
      <c r="C305" t="n">
        <v>156.676</v>
      </c>
      <c r="D305" t="n">
        <v>314.102</v>
      </c>
      <c r="E305" t="n">
        <v>3513.177</v>
      </c>
      <c r="F305" t="n">
        <v>11.072</v>
      </c>
      <c r="G305" t="n">
        <v>506.173</v>
      </c>
      <c r="H305" t="n">
        <v>5.117</v>
      </c>
      <c r="I305" t="n">
        <v>0</v>
      </c>
    </row>
    <row r="306" spans="1:9">
      <c r="A306" t="n">
        <v>304</v>
      </c>
      <c r="B306" t="n">
        <v>3537.467</v>
      </c>
      <c r="C306" t="n">
        <v>156.98</v>
      </c>
      <c r="D306" t="n">
        <v>308.92</v>
      </c>
      <c r="E306" t="n">
        <v>3523.777</v>
      </c>
      <c r="F306" t="n">
        <v>11.092</v>
      </c>
      <c r="G306" t="n">
        <v>509.692</v>
      </c>
      <c r="H306" t="n">
        <v>5.048</v>
      </c>
      <c r="I306" t="n">
        <v>0</v>
      </c>
    </row>
    <row r="307" spans="1:9">
      <c r="A307" t="n">
        <v>305</v>
      </c>
      <c r="B307" t="n">
        <v>3547.736</v>
      </c>
      <c r="C307" t="n">
        <v>157.279</v>
      </c>
      <c r="D307" t="n">
        <v>304.604</v>
      </c>
      <c r="E307" t="n">
        <v>3534.412</v>
      </c>
      <c r="F307" t="n">
        <v>11.083</v>
      </c>
      <c r="G307" t="n">
        <v>513.221</v>
      </c>
      <c r="H307" t="n">
        <v>4.977</v>
      </c>
      <c r="I307" t="n">
        <v>0</v>
      </c>
    </row>
    <row r="308" spans="1:9">
      <c r="A308" t="n">
        <v>306</v>
      </c>
      <c r="B308" t="n">
        <v>3558.006</v>
      </c>
      <c r="C308" t="n">
        <v>157.578</v>
      </c>
      <c r="D308" t="n">
        <v>301.588</v>
      </c>
      <c r="E308" t="n">
        <v>3545.083</v>
      </c>
      <c r="F308" t="n">
        <v>11.071</v>
      </c>
      <c r="G308" t="n">
        <v>516.761</v>
      </c>
      <c r="H308" t="n">
        <v>4.903</v>
      </c>
      <c r="I308" t="n">
        <v>0</v>
      </c>
    </row>
    <row r="309" spans="1:9">
      <c r="A309" t="n">
        <v>307</v>
      </c>
      <c r="B309" t="n">
        <v>3568.276</v>
      </c>
      <c r="C309" t="n">
        <v>157.879</v>
      </c>
      <c r="D309" t="n">
        <v>299.591</v>
      </c>
      <c r="E309" t="n">
        <v>3555.791</v>
      </c>
      <c r="F309" t="n">
        <v>11.089</v>
      </c>
      <c r="G309" t="n">
        <v>520.311</v>
      </c>
      <c r="H309" t="n">
        <v>4.825</v>
      </c>
      <c r="I309" t="n">
        <v>0</v>
      </c>
    </row>
    <row r="310" spans="1:9">
      <c r="A310" t="n">
        <v>308</v>
      </c>
      <c r="B310" t="n">
        <v>3578.546</v>
      </c>
      <c r="C310" t="n">
        <v>158.18</v>
      </c>
      <c r="D310" t="n">
        <v>297.696</v>
      </c>
      <c r="E310" t="n">
        <v>3566.549</v>
      </c>
      <c r="F310" t="n">
        <v>11.138</v>
      </c>
      <c r="G310" t="n">
        <v>523.872</v>
      </c>
      <c r="H310" t="n">
        <v>4.746</v>
      </c>
      <c r="I310" t="n">
        <v>0</v>
      </c>
    </row>
    <row r="311" spans="1:9">
      <c r="A311" t="n">
        <v>309</v>
      </c>
      <c r="B311" t="n">
        <v>3589.091</v>
      </c>
      <c r="C311" t="n">
        <v>158.478</v>
      </c>
      <c r="D311" t="n">
        <v>295.101</v>
      </c>
      <c r="E311" t="n">
        <v>3577.361</v>
      </c>
      <c r="F311" t="n">
        <v>11.223</v>
      </c>
      <c r="G311" t="n">
        <v>527.444</v>
      </c>
      <c r="H311" t="n">
        <v>4.668</v>
      </c>
      <c r="I311" t="n">
        <v>0</v>
      </c>
    </row>
    <row r="312" spans="1:9">
      <c r="A312" t="n">
        <v>310</v>
      </c>
      <c r="B312" t="n">
        <v>3599.921</v>
      </c>
      <c r="C312" t="n">
        <v>158.771</v>
      </c>
      <c r="D312" t="n">
        <v>291.335</v>
      </c>
      <c r="E312" t="n">
        <v>3588.234</v>
      </c>
      <c r="F312" t="n">
        <v>11.29</v>
      </c>
      <c r="G312" t="n">
        <v>531.027</v>
      </c>
      <c r="H312" t="n">
        <v>4.594</v>
      </c>
      <c r="I312" t="n">
        <v>0</v>
      </c>
    </row>
    <row r="313" spans="1:9">
      <c r="A313" t="n">
        <v>311</v>
      </c>
      <c r="B313" t="n">
        <v>3610.696</v>
      </c>
      <c r="C313" t="n">
        <v>159.059</v>
      </c>
      <c r="D313" t="n">
        <v>286.47</v>
      </c>
      <c r="E313" t="n">
        <v>3599.16</v>
      </c>
      <c r="F313" t="n">
        <v>11.34</v>
      </c>
      <c r="G313" t="n">
        <v>534.621</v>
      </c>
      <c r="H313" t="n">
        <v>4.524</v>
      </c>
      <c r="I313" t="n">
        <v>0</v>
      </c>
    </row>
    <row r="314" spans="1:9">
      <c r="A314" t="n">
        <v>312</v>
      </c>
      <c r="B314" t="n">
        <v>3621.289</v>
      </c>
      <c r="C314" t="n">
        <v>159.34</v>
      </c>
      <c r="D314" t="n">
        <v>280.956</v>
      </c>
      <c r="E314" t="n">
        <v>3610.146</v>
      </c>
      <c r="F314" t="n">
        <v>11.362</v>
      </c>
      <c r="G314" t="n">
        <v>538.225</v>
      </c>
      <c r="H314" t="n">
        <v>4.455</v>
      </c>
      <c r="I314" t="n">
        <v>0</v>
      </c>
    </row>
    <row r="315" spans="1:9">
      <c r="A315" t="n">
        <v>313</v>
      </c>
      <c r="B315" t="n">
        <v>3631.838</v>
      </c>
      <c r="C315" t="n">
        <v>159.615</v>
      </c>
      <c r="D315" t="n">
        <v>275.494</v>
      </c>
      <c r="E315" t="n">
        <v>3621.192</v>
      </c>
      <c r="F315" t="n">
        <v>11.37</v>
      </c>
      <c r="G315" t="n">
        <v>541.841</v>
      </c>
      <c r="H315" t="n">
        <v>4.386</v>
      </c>
      <c r="I315" t="n">
        <v>0</v>
      </c>
    </row>
    <row r="316" spans="1:9">
      <c r="A316" t="n">
        <v>314</v>
      </c>
      <c r="B316" t="n">
        <v>3642.548</v>
      </c>
      <c r="C316" t="n">
        <v>159.882</v>
      </c>
      <c r="D316" t="n">
        <v>270.764</v>
      </c>
      <c r="E316" t="n">
        <v>3632.278</v>
      </c>
      <c r="F316" t="n">
        <v>11.372</v>
      </c>
      <c r="G316" t="n">
        <v>545.468</v>
      </c>
      <c r="H316" t="n">
        <v>4.316</v>
      </c>
      <c r="I316" t="n">
        <v>0</v>
      </c>
    </row>
    <row r="317" spans="1:9">
      <c r="A317" t="n">
        <v>315</v>
      </c>
      <c r="B317" t="n">
        <v>3653.21</v>
      </c>
      <c r="C317" t="n">
        <v>160.146</v>
      </c>
      <c r="D317" t="n">
        <v>267.163</v>
      </c>
      <c r="E317" t="n">
        <v>3643.396</v>
      </c>
      <c r="F317" t="n">
        <v>11.384</v>
      </c>
      <c r="G317" t="n">
        <v>549.106</v>
      </c>
      <c r="H317" t="n">
        <v>4.244</v>
      </c>
      <c r="I317" t="n">
        <v>0</v>
      </c>
    </row>
    <row r="318" spans="1:9">
      <c r="A318" t="n">
        <v>316</v>
      </c>
      <c r="B318" t="n">
        <v>3663.746</v>
      </c>
      <c r="C318" t="n">
        <v>160.408</v>
      </c>
      <c r="D318" t="n">
        <v>264.655</v>
      </c>
      <c r="E318" t="n">
        <v>3654.535</v>
      </c>
      <c r="F318" t="n">
        <v>11.445</v>
      </c>
      <c r="G318" t="n">
        <v>552.755</v>
      </c>
      <c r="H318" t="n">
        <v>4.171</v>
      </c>
      <c r="I318" t="n">
        <v>0</v>
      </c>
    </row>
    <row r="319" spans="1:9">
      <c r="A319" t="n">
        <v>317</v>
      </c>
      <c r="B319" t="n">
        <v>3674.861</v>
      </c>
      <c r="C319" t="n">
        <v>160.672</v>
      </c>
      <c r="D319" t="n">
        <v>262.754</v>
      </c>
      <c r="E319" t="n">
        <v>3665.7</v>
      </c>
      <c r="F319" t="n">
        <v>11.544</v>
      </c>
      <c r="G319" t="n">
        <v>556.415</v>
      </c>
      <c r="H319" t="n">
        <v>4.098</v>
      </c>
      <c r="I319" t="n">
        <v>0</v>
      </c>
    </row>
    <row r="320" spans="1:9">
      <c r="A320" t="n">
        <v>318</v>
      </c>
      <c r="B320" t="n">
        <v>3686.241</v>
      </c>
      <c r="C320" t="n">
        <v>160.935</v>
      </c>
      <c r="D320" t="n">
        <v>260.72</v>
      </c>
      <c r="E320" t="n">
        <v>3676.909</v>
      </c>
      <c r="F320" t="n">
        <v>11.655</v>
      </c>
      <c r="G320" t="n">
        <v>560.086</v>
      </c>
      <c r="H320" t="n">
        <v>4.028</v>
      </c>
      <c r="I320" t="n">
        <v>0</v>
      </c>
    </row>
    <row r="321" spans="1:9">
      <c r="A321" t="n">
        <v>319</v>
      </c>
      <c r="B321" t="n">
        <v>3697.067</v>
      </c>
      <c r="C321" t="n">
        <v>161.197</v>
      </c>
      <c r="D321" t="n">
        <v>257.898</v>
      </c>
      <c r="E321" t="n">
        <v>3688.161</v>
      </c>
      <c r="F321" t="n">
        <v>11.719</v>
      </c>
      <c r="G321" t="n">
        <v>563.768</v>
      </c>
      <c r="H321" t="n">
        <v>3.96</v>
      </c>
      <c r="I321" t="n">
        <v>0</v>
      </c>
    </row>
    <row r="322" spans="1:9">
      <c r="A322" t="n">
        <v>320</v>
      </c>
      <c r="B322" t="n">
        <v>3708.169</v>
      </c>
      <c r="C322" t="n">
        <v>161.453</v>
      </c>
      <c r="D322" t="n">
        <v>254.028</v>
      </c>
      <c r="E322" t="n">
        <v>3699.448</v>
      </c>
      <c r="F322" t="n">
        <v>11.739</v>
      </c>
      <c r="G322" t="n">
        <v>567.462</v>
      </c>
      <c r="H322" t="n">
        <v>3.895</v>
      </c>
      <c r="I322" t="n">
        <v>0</v>
      </c>
    </row>
    <row r="323" spans="1:9">
      <c r="A323" t="n">
        <v>321</v>
      </c>
      <c r="B323" t="n">
        <v>3719.272</v>
      </c>
      <c r="C323" t="n">
        <v>161.702</v>
      </c>
      <c r="D323" t="n">
        <v>249.346</v>
      </c>
      <c r="E323" t="n">
        <v>3710.783</v>
      </c>
      <c r="F323" t="n">
        <v>11.728</v>
      </c>
      <c r="G323" t="n">
        <v>571.167</v>
      </c>
      <c r="H323" t="n">
        <v>3.832</v>
      </c>
      <c r="I323" t="n">
        <v>0</v>
      </c>
    </row>
    <row r="324" spans="1:9">
      <c r="A324" t="n">
        <v>322</v>
      </c>
      <c r="B324" t="n">
        <v>3730.473</v>
      </c>
      <c r="C324" t="n">
        <v>161.945</v>
      </c>
      <c r="D324" t="n">
        <v>244.425</v>
      </c>
      <c r="E324" t="n">
        <v>3722.167</v>
      </c>
      <c r="F324" t="n">
        <v>11.718</v>
      </c>
      <c r="G324" t="n">
        <v>574.884</v>
      </c>
      <c r="H324" t="n">
        <v>3.768</v>
      </c>
      <c r="I324" t="n">
        <v>0</v>
      </c>
    </row>
    <row r="325" spans="1:9">
      <c r="A325" t="n">
        <v>323</v>
      </c>
      <c r="B325" t="n">
        <v>3741.291</v>
      </c>
      <c r="C325" t="n">
        <v>162.183</v>
      </c>
      <c r="D325" t="n">
        <v>239.856</v>
      </c>
      <c r="E325" t="n">
        <v>3733.607</v>
      </c>
      <c r="F325" t="n">
        <v>11.718</v>
      </c>
      <c r="G325" t="n">
        <v>578.612</v>
      </c>
      <c r="H325" t="n">
        <v>3.702</v>
      </c>
      <c r="I325" t="n">
        <v>0</v>
      </c>
    </row>
    <row r="326" spans="1:9">
      <c r="A326" t="n">
        <v>324</v>
      </c>
      <c r="B326" t="n">
        <v>3752.385</v>
      </c>
      <c r="C326" t="n">
        <v>162.417</v>
      </c>
      <c r="D326" t="n">
        <v>235.961</v>
      </c>
      <c r="E326" t="n">
        <v>3745.078</v>
      </c>
      <c r="F326" t="n">
        <v>11.717</v>
      </c>
      <c r="G326" t="n">
        <v>582.351</v>
      </c>
      <c r="H326" t="n">
        <v>3.633</v>
      </c>
      <c r="I326" t="n">
        <v>0</v>
      </c>
    </row>
    <row r="327" spans="1:9">
      <c r="A327" t="n">
        <v>325</v>
      </c>
      <c r="B327" t="n">
        <v>3763.758</v>
      </c>
      <c r="C327" t="n">
        <v>162.649</v>
      </c>
      <c r="D327" t="n">
        <v>232.691</v>
      </c>
      <c r="E327" t="n">
        <v>3756.608</v>
      </c>
      <c r="F327" t="n">
        <v>11.745</v>
      </c>
      <c r="G327" t="n">
        <v>586.102</v>
      </c>
      <c r="H327" t="n">
        <v>3.563</v>
      </c>
      <c r="I327" t="n">
        <v>0</v>
      </c>
    </row>
    <row r="328" spans="1:9">
      <c r="A328" t="n">
        <v>326</v>
      </c>
      <c r="B328" t="n">
        <v>3774.733</v>
      </c>
      <c r="C328" t="n">
        <v>162.88</v>
      </c>
      <c r="D328" t="n">
        <v>229.726</v>
      </c>
      <c r="E328" t="n">
        <v>3768.196</v>
      </c>
      <c r="F328" t="n">
        <v>11.786</v>
      </c>
      <c r="G328" t="n">
        <v>589.864</v>
      </c>
      <c r="H328" t="n">
        <v>3.494</v>
      </c>
      <c r="I328" t="n">
        <v>0</v>
      </c>
    </row>
    <row r="329" spans="1:9">
      <c r="A329" t="n">
        <v>327</v>
      </c>
      <c r="B329" t="n">
        <v>3786.502</v>
      </c>
      <c r="C329" t="n">
        <v>163.107</v>
      </c>
      <c r="D329" t="n">
        <v>226.693</v>
      </c>
      <c r="E329" t="n">
        <v>3779.845</v>
      </c>
      <c r="F329" t="n">
        <v>11.89</v>
      </c>
      <c r="G329" t="n">
        <v>593.638</v>
      </c>
      <c r="H329" t="n">
        <v>3.427</v>
      </c>
      <c r="I329" t="n">
        <v>0</v>
      </c>
    </row>
    <row r="330" spans="1:9">
      <c r="A330" t="n">
        <v>328</v>
      </c>
      <c r="B330" t="n">
        <v>3798.431</v>
      </c>
      <c r="C330" t="n">
        <v>163.332</v>
      </c>
      <c r="D330" t="n">
        <v>223.354</v>
      </c>
      <c r="E330" t="n">
        <v>3791.54</v>
      </c>
      <c r="F330" t="n">
        <v>11.995</v>
      </c>
      <c r="G330" t="n">
        <v>597.424</v>
      </c>
      <c r="H330" t="n">
        <v>3.364</v>
      </c>
      <c r="I330" t="n">
        <v>0</v>
      </c>
    </row>
    <row r="331" spans="1:9">
      <c r="A331" t="n">
        <v>329</v>
      </c>
      <c r="B331" t="n">
        <v>3809.485</v>
      </c>
      <c r="C331" t="n">
        <v>163.552</v>
      </c>
      <c r="D331" t="n">
        <v>219.698</v>
      </c>
      <c r="E331" t="n">
        <v>3803.281</v>
      </c>
      <c r="F331" t="n">
        <v>12.105</v>
      </c>
      <c r="G331" t="n">
        <v>601.221</v>
      </c>
      <c r="H331" t="n">
        <v>3.304</v>
      </c>
      <c r="I331" t="n">
        <v>0</v>
      </c>
    </row>
    <row r="332" spans="1:9">
      <c r="A332" t="n">
        <v>330</v>
      </c>
      <c r="B332" t="n">
        <v>3821.421</v>
      </c>
      <c r="C332" t="n">
        <v>163.767</v>
      </c>
      <c r="D332" t="n">
        <v>215.901</v>
      </c>
      <c r="E332" t="n">
        <v>3815.056</v>
      </c>
      <c r="F332" t="n">
        <v>12.153</v>
      </c>
      <c r="G332" t="n">
        <v>605.0309999999999</v>
      </c>
      <c r="H332" t="n">
        <v>3.245</v>
      </c>
      <c r="I332" t="n">
        <v>0</v>
      </c>
    </row>
    <row r="333" spans="1:9">
      <c r="A333" t="n">
        <v>331</v>
      </c>
      <c r="B333" t="n">
        <v>3832.826</v>
      </c>
      <c r="C333" t="n">
        <v>163.979</v>
      </c>
      <c r="D333" t="n">
        <v>212.213</v>
      </c>
      <c r="E333" t="n">
        <v>3826.868</v>
      </c>
      <c r="F333" t="n">
        <v>12.172</v>
      </c>
      <c r="G333" t="n">
        <v>608.852</v>
      </c>
      <c r="H333" t="n">
        <v>3.188</v>
      </c>
      <c r="I333" t="n">
        <v>0</v>
      </c>
    </row>
    <row r="334" spans="1:9">
      <c r="A334" t="n">
        <v>332</v>
      </c>
      <c r="B334" t="n">
        <v>3844.477</v>
      </c>
      <c r="C334" t="n">
        <v>164.187</v>
      </c>
      <c r="D334" t="n">
        <v>208.829</v>
      </c>
      <c r="E334" t="n">
        <v>3838.721</v>
      </c>
      <c r="F334" t="n">
        <v>12.164</v>
      </c>
      <c r="G334" t="n">
        <v>612.684</v>
      </c>
      <c r="H334" t="n">
        <v>3.13</v>
      </c>
      <c r="I334" t="n">
        <v>0</v>
      </c>
    </row>
    <row r="335" spans="1:9">
      <c r="A335" t="n">
        <v>333</v>
      </c>
      <c r="B335" t="n">
        <v>3856.119</v>
      </c>
      <c r="C335" t="n">
        <v>164.392</v>
      </c>
      <c r="D335" t="n">
        <v>205.802</v>
      </c>
      <c r="E335" t="n">
        <v>3850.609</v>
      </c>
      <c r="F335" t="n">
        <v>12.157</v>
      </c>
      <c r="G335" t="n">
        <v>616.529</v>
      </c>
      <c r="H335" t="n">
        <v>3.072</v>
      </c>
      <c r="I335" t="n">
        <v>0</v>
      </c>
    </row>
    <row r="336" spans="1:9">
      <c r="A336" t="n">
        <v>334</v>
      </c>
      <c r="B336" t="n">
        <v>3867.777</v>
      </c>
      <c r="C336" t="n">
        <v>164.595</v>
      </c>
      <c r="D336" t="n">
        <v>203.031</v>
      </c>
      <c r="E336" t="n">
        <v>3862.553</v>
      </c>
      <c r="F336" t="n">
        <v>12.18</v>
      </c>
      <c r="G336" t="n">
        <v>620.386</v>
      </c>
      <c r="H336" t="n">
        <v>3.013</v>
      </c>
      <c r="I336" t="n">
        <v>0</v>
      </c>
    </row>
    <row r="337" spans="1:9">
      <c r="A337" t="n">
        <v>335</v>
      </c>
      <c r="B337" t="n">
        <v>3879.436</v>
      </c>
      <c r="C337" t="n">
        <v>164.795</v>
      </c>
      <c r="D337" t="n">
        <v>200.316</v>
      </c>
      <c r="E337" t="n">
        <v>3874.567</v>
      </c>
      <c r="F337" t="n">
        <v>12.236</v>
      </c>
      <c r="G337" t="n">
        <v>624.254</v>
      </c>
      <c r="H337" t="n">
        <v>2.954</v>
      </c>
      <c r="I337" t="n">
        <v>0</v>
      </c>
    </row>
    <row r="338" spans="1:9">
      <c r="A338" t="n">
        <v>336</v>
      </c>
      <c r="B338" t="n">
        <v>3891.371</v>
      </c>
      <c r="C338" t="n">
        <v>164.994</v>
      </c>
      <c r="D338" t="n">
        <v>197.436</v>
      </c>
      <c r="E338" t="n">
        <v>3886.636</v>
      </c>
      <c r="F338" t="n">
        <v>12.35</v>
      </c>
      <c r="G338" t="n">
        <v>628.135</v>
      </c>
      <c r="H338" t="n">
        <v>2.896</v>
      </c>
      <c r="I338" t="n">
        <v>0</v>
      </c>
    </row>
    <row r="339" spans="1:9">
      <c r="A339" t="n">
        <v>337</v>
      </c>
      <c r="B339" t="n">
        <v>3903.586</v>
      </c>
      <c r="C339" t="n">
        <v>165.189</v>
      </c>
      <c r="D339" t="n">
        <v>194.239</v>
      </c>
      <c r="E339" t="n">
        <v>3898.76</v>
      </c>
      <c r="F339" t="n">
        <v>12.46</v>
      </c>
      <c r="G339" t="n">
        <v>632.027</v>
      </c>
      <c r="H339" t="n">
        <v>2.838</v>
      </c>
      <c r="I339" t="n">
        <v>0</v>
      </c>
    </row>
    <row r="340" spans="1:9">
      <c r="A340" t="n">
        <v>338</v>
      </c>
      <c r="B340" t="n">
        <v>3915.766</v>
      </c>
      <c r="C340" t="n">
        <v>165.38</v>
      </c>
      <c r="D340" t="n">
        <v>190.684</v>
      </c>
      <c r="E340" t="n">
        <v>3910.926</v>
      </c>
      <c r="F340" t="n">
        <v>12.559</v>
      </c>
      <c r="G340" t="n">
        <v>635.932</v>
      </c>
      <c r="H340" t="n">
        <v>2.78</v>
      </c>
      <c r="I340" t="n">
        <v>0</v>
      </c>
    </row>
    <row r="341" spans="1:9">
      <c r="A341" t="n">
        <v>339</v>
      </c>
      <c r="B341" t="n">
        <v>3927.735</v>
      </c>
      <c r="C341" t="n">
        <v>165.567</v>
      </c>
      <c r="D341" t="n">
        <v>186.854</v>
      </c>
      <c r="E341" t="n">
        <v>3923.166</v>
      </c>
      <c r="F341" t="n">
        <v>12.6</v>
      </c>
      <c r="G341" t="n">
        <v>639.849</v>
      </c>
      <c r="H341" t="n">
        <v>2.722</v>
      </c>
      <c r="I341" t="n">
        <v>0</v>
      </c>
    </row>
    <row r="342" spans="1:9">
      <c r="A342" t="n">
        <v>340</v>
      </c>
      <c r="B342" t="n">
        <v>3939.925</v>
      </c>
      <c r="C342" t="n">
        <v>165.75</v>
      </c>
      <c r="D342" t="n">
        <v>182.906</v>
      </c>
      <c r="E342" t="n">
        <v>3935.481</v>
      </c>
      <c r="F342" t="n">
        <v>12.615</v>
      </c>
      <c r="G342" t="n">
        <v>643.779</v>
      </c>
      <c r="H342" t="n">
        <v>2.665</v>
      </c>
      <c r="I342" t="n">
        <v>0</v>
      </c>
    </row>
    <row r="343" spans="1:9">
      <c r="A343" t="n">
        <v>341</v>
      </c>
      <c r="B343" t="n">
        <v>3952.104</v>
      </c>
      <c r="C343" t="n">
        <v>165.928</v>
      </c>
      <c r="D343" t="n">
        <v>179.016</v>
      </c>
      <c r="E343" t="n">
        <v>3947.865</v>
      </c>
      <c r="F343" t="n">
        <v>12.611</v>
      </c>
      <c r="G343" t="n">
        <v>647.72</v>
      </c>
      <c r="H343" t="n">
        <v>2.607</v>
      </c>
      <c r="I343" t="n">
        <v>0</v>
      </c>
    </row>
    <row r="344" spans="1:9">
      <c r="A344" t="n">
        <v>342</v>
      </c>
      <c r="B344" t="n">
        <v>3963.821</v>
      </c>
      <c r="C344" t="n">
        <v>166.103</v>
      </c>
      <c r="D344" t="n">
        <v>175.326</v>
      </c>
      <c r="E344" t="n">
        <v>3960.3</v>
      </c>
      <c r="F344" t="n">
        <v>12.642</v>
      </c>
      <c r="G344" t="n">
        <v>651.674</v>
      </c>
      <c r="H344" t="n">
        <v>2.55</v>
      </c>
      <c r="I344" t="n">
        <v>0</v>
      </c>
    </row>
    <row r="345" spans="1:9">
      <c r="A345" t="n">
        <v>343</v>
      </c>
      <c r="B345" t="n">
        <v>3976.035</v>
      </c>
      <c r="C345" t="n">
        <v>166.274</v>
      </c>
      <c r="D345" t="n">
        <v>171.91</v>
      </c>
      <c r="E345" t="n">
        <v>3972.758</v>
      </c>
      <c r="F345" t="n">
        <v>12.704</v>
      </c>
      <c r="G345" t="n">
        <v>655.641</v>
      </c>
      <c r="H345" t="n">
        <v>2.493</v>
      </c>
      <c r="I345" t="n">
        <v>0</v>
      </c>
    </row>
    <row r="346" spans="1:9">
      <c r="A346" t="n">
        <v>344</v>
      </c>
      <c r="B346" t="n">
        <v>3988.804</v>
      </c>
      <c r="C346" t="n">
        <v>166.443</v>
      </c>
      <c r="D346" t="n">
        <v>168.756</v>
      </c>
      <c r="E346" t="n">
        <v>3985.247</v>
      </c>
      <c r="F346" t="n">
        <v>12.794</v>
      </c>
      <c r="G346" t="n">
        <v>659.62</v>
      </c>
      <c r="H346" t="n">
        <v>2.437</v>
      </c>
      <c r="I346" t="n">
        <v>0</v>
      </c>
    </row>
    <row r="347" spans="1:9">
      <c r="A347" t="n">
        <v>345</v>
      </c>
      <c r="B347" t="n">
        <v>4001.296</v>
      </c>
      <c r="C347" t="n">
        <v>166.608</v>
      </c>
      <c r="D347" t="n">
        <v>165.789</v>
      </c>
      <c r="E347" t="n">
        <v>3997.778</v>
      </c>
      <c r="F347" t="n">
        <v>12.852</v>
      </c>
      <c r="G347" t="n">
        <v>663.612</v>
      </c>
      <c r="H347" t="n">
        <v>2.382</v>
      </c>
      <c r="I347" t="n">
        <v>0</v>
      </c>
    </row>
    <row r="348" spans="1:9">
      <c r="A348" t="n">
        <v>346</v>
      </c>
      <c r="B348" t="n">
        <v>4013.811</v>
      </c>
      <c r="C348" t="n">
        <v>166.771</v>
      </c>
      <c r="D348" t="n">
        <v>162.906</v>
      </c>
      <c r="E348" t="n">
        <v>4010.356</v>
      </c>
      <c r="F348" t="n">
        <v>12.879</v>
      </c>
      <c r="G348" t="n">
        <v>667.616</v>
      </c>
      <c r="H348" t="n">
        <v>2.328</v>
      </c>
      <c r="I348" t="n">
        <v>0</v>
      </c>
    </row>
    <row r="349" spans="1:9">
      <c r="A349" t="n">
        <v>347</v>
      </c>
      <c r="B349" t="n">
        <v>4026.556</v>
      </c>
      <c r="C349" t="n">
        <v>166.932</v>
      </c>
      <c r="D349" t="n">
        <v>160.006</v>
      </c>
      <c r="E349" t="n">
        <v>4022.994</v>
      </c>
      <c r="F349" t="n">
        <v>12.898</v>
      </c>
      <c r="G349" t="n">
        <v>671.6319999999999</v>
      </c>
      <c r="H349" t="n">
        <v>2.276</v>
      </c>
      <c r="I349" t="n">
        <v>0</v>
      </c>
    </row>
    <row r="350" spans="1:9">
      <c r="A350" t="n">
        <v>348</v>
      </c>
      <c r="B350" t="n">
        <v>4038.714</v>
      </c>
      <c r="C350" t="n">
        <v>167.089</v>
      </c>
      <c r="D350" t="n">
        <v>157.01</v>
      </c>
      <c r="E350" t="n">
        <v>4035.695</v>
      </c>
      <c r="F350" t="n">
        <v>12.934</v>
      </c>
      <c r="G350" t="n">
        <v>675.662</v>
      </c>
      <c r="H350" t="n">
        <v>2.224</v>
      </c>
      <c r="I350" t="n">
        <v>0</v>
      </c>
    </row>
    <row r="351" spans="1:9">
      <c r="A351" t="n">
        <v>349</v>
      </c>
      <c r="B351" t="n">
        <v>4051.202</v>
      </c>
      <c r="C351" t="n">
        <v>167.243</v>
      </c>
      <c r="D351" t="n">
        <v>153.877</v>
      </c>
      <c r="E351" t="n">
        <v>4048.451</v>
      </c>
      <c r="F351" t="n">
        <v>12.988</v>
      </c>
      <c r="G351" t="n">
        <v>679.704</v>
      </c>
      <c r="H351" t="n">
        <v>2.172</v>
      </c>
      <c r="I351" t="n">
        <v>0</v>
      </c>
    </row>
    <row r="352" spans="1:9">
      <c r="A352" t="n">
        <v>350</v>
      </c>
      <c r="B352" t="n">
        <v>4063.897</v>
      </c>
      <c r="C352" t="n">
        <v>167.394</v>
      </c>
      <c r="D352" t="n">
        <v>150.609</v>
      </c>
      <c r="E352" t="n">
        <v>4061.227</v>
      </c>
      <c r="F352" t="n">
        <v>13.021</v>
      </c>
      <c r="G352" t="n">
        <v>683.759</v>
      </c>
      <c r="H352" t="n">
        <v>2.12</v>
      </c>
      <c r="I352" t="n">
        <v>0</v>
      </c>
    </row>
    <row r="353" spans="1:9">
      <c r="A353" t="n">
        <v>351</v>
      </c>
      <c r="B353" t="n">
        <v>4076.588</v>
      </c>
      <c r="C353" t="n">
        <v>167.541</v>
      </c>
      <c r="D353" t="n">
        <v>147.236</v>
      </c>
      <c r="E353" t="n">
        <v>4074.055</v>
      </c>
      <c r="F353" t="n">
        <v>13.042</v>
      </c>
      <c r="G353" t="n">
        <v>687.826</v>
      </c>
      <c r="H353" t="n">
        <v>2.068</v>
      </c>
      <c r="I353" t="n">
        <v>0</v>
      </c>
    </row>
    <row r="354" spans="1:9">
      <c r="A354" t="n">
        <v>352</v>
      </c>
      <c r="B354" t="n">
        <v>4089.292</v>
      </c>
      <c r="C354" t="n">
        <v>167.685</v>
      </c>
      <c r="D354" t="n">
        <v>143.804</v>
      </c>
      <c r="E354" t="n">
        <v>4086.951</v>
      </c>
      <c r="F354" t="n">
        <v>13.072</v>
      </c>
      <c r="G354" t="n">
        <v>691.907</v>
      </c>
      <c r="H354" t="n">
        <v>2.016</v>
      </c>
      <c r="I354" t="n">
        <v>0</v>
      </c>
    </row>
    <row r="355" spans="1:9">
      <c r="A355" t="n">
        <v>353</v>
      </c>
      <c r="B355" t="n">
        <v>4102.339</v>
      </c>
      <c r="C355" t="n">
        <v>167.825</v>
      </c>
      <c r="D355" t="n">
        <v>140.361</v>
      </c>
      <c r="E355" t="n">
        <v>4099.929</v>
      </c>
      <c r="F355" t="n">
        <v>13.139</v>
      </c>
      <c r="G355" t="n">
        <v>696</v>
      </c>
      <c r="H355" t="n">
        <v>1.964</v>
      </c>
      <c r="I355" t="n">
        <v>0</v>
      </c>
    </row>
    <row r="356" spans="1:9">
      <c r="A356" t="n">
        <v>354</v>
      </c>
      <c r="B356" t="n">
        <v>4115.387</v>
      </c>
      <c r="C356" t="n">
        <v>167.962</v>
      </c>
      <c r="D356" t="n">
        <v>136.949</v>
      </c>
      <c r="E356" t="n">
        <v>4112.976</v>
      </c>
      <c r="F356" t="n">
        <v>13.228</v>
      </c>
      <c r="G356" t="n">
        <v>700.107</v>
      </c>
      <c r="H356" t="n">
        <v>1.912</v>
      </c>
      <c r="I356" t="n">
        <v>0</v>
      </c>
    </row>
    <row r="357" spans="1:9">
      <c r="A357" t="n">
        <v>355</v>
      </c>
      <c r="B357" t="n">
        <v>4128.156</v>
      </c>
      <c r="C357" t="n">
        <v>168.096</v>
      </c>
      <c r="D357" t="n">
        <v>133.596</v>
      </c>
      <c r="E357" t="n">
        <v>4126.063</v>
      </c>
      <c r="F357" t="n">
        <v>13.299</v>
      </c>
      <c r="G357" t="n">
        <v>704.226</v>
      </c>
      <c r="H357" t="n">
        <v>1.86</v>
      </c>
      <c r="I357" t="n">
        <v>0</v>
      </c>
    </row>
    <row r="358" spans="1:9">
      <c r="A358" t="n">
        <v>356</v>
      </c>
      <c r="B358" t="n">
        <v>4141.296</v>
      </c>
      <c r="C358" t="n">
        <v>168.226</v>
      </c>
      <c r="D358" t="n">
        <v>130.314</v>
      </c>
      <c r="E358" t="n">
        <v>4139.192</v>
      </c>
      <c r="F358" t="n">
        <v>13.337</v>
      </c>
      <c r="G358" t="n">
        <v>708.359</v>
      </c>
      <c r="H358" t="n">
        <v>1.809</v>
      </c>
      <c r="I358" t="n">
        <v>0</v>
      </c>
    </row>
    <row r="359" spans="1:9">
      <c r="A359" t="n">
        <v>357</v>
      </c>
      <c r="B359" t="n">
        <v>4154.25</v>
      </c>
      <c r="C359" t="n">
        <v>168.353</v>
      </c>
      <c r="D359" t="n">
        <v>127.103</v>
      </c>
      <c r="E359" t="n">
        <v>4152.35</v>
      </c>
      <c r="F359" t="n">
        <v>13.351</v>
      </c>
      <c r="G359" t="n">
        <v>712.504</v>
      </c>
      <c r="H359" t="n">
        <v>1.759</v>
      </c>
      <c r="I359" t="n">
        <v>0</v>
      </c>
    </row>
    <row r="360" spans="1:9">
      <c r="A360" t="n">
        <v>358</v>
      </c>
      <c r="B360" t="n">
        <v>4167.853</v>
      </c>
      <c r="C360" t="n">
        <v>168.477</v>
      </c>
      <c r="D360" t="n">
        <v>123.957</v>
      </c>
      <c r="E360" t="n">
        <v>4165.564</v>
      </c>
      <c r="F360" t="n">
        <v>13.359</v>
      </c>
      <c r="G360" t="n">
        <v>716.663</v>
      </c>
      <c r="H360" t="n">
        <v>1.709</v>
      </c>
      <c r="I360" t="n">
        <v>0</v>
      </c>
    </row>
    <row r="361" spans="1:9">
      <c r="A361" t="n">
        <v>359</v>
      </c>
      <c r="B361" t="n">
        <v>4180.412</v>
      </c>
      <c r="C361" t="n">
        <v>168.597</v>
      </c>
      <c r="D361" t="n">
        <v>120.862</v>
      </c>
      <c r="E361" t="n">
        <v>4178.828</v>
      </c>
      <c r="F361" t="n">
        <v>13.411</v>
      </c>
      <c r="G361" t="n">
        <v>720.836</v>
      </c>
      <c r="H361" t="n">
        <v>1.661</v>
      </c>
      <c r="I361" t="n">
        <v>0</v>
      </c>
    </row>
    <row r="362" spans="1:9">
      <c r="A362" t="n">
        <v>360</v>
      </c>
      <c r="B362" t="n">
        <v>4193.509</v>
      </c>
      <c r="C362" t="n">
        <v>168.715</v>
      </c>
      <c r="D362" t="n">
        <v>117.807</v>
      </c>
      <c r="E362" t="n">
        <v>4192.141</v>
      </c>
      <c r="F362" t="n">
        <v>13.483</v>
      </c>
      <c r="G362" t="n">
        <v>725.021</v>
      </c>
      <c r="H362" t="n">
        <v>1.613</v>
      </c>
      <c r="I362" t="n">
        <v>0</v>
      </c>
    </row>
    <row r="363" spans="1:9">
      <c r="A363" t="n">
        <v>361</v>
      </c>
      <c r="B363" t="n">
        <v>4207.045</v>
      </c>
      <c r="C363" t="n">
        <v>168.83</v>
      </c>
      <c r="D363" t="n">
        <v>114.78</v>
      </c>
      <c r="E363" t="n">
        <v>4205.513</v>
      </c>
      <c r="F363" t="n">
        <v>13.591</v>
      </c>
      <c r="G363" t="n">
        <v>729.22</v>
      </c>
      <c r="H363" t="n">
        <v>1.566</v>
      </c>
      <c r="I363" t="n">
        <v>0</v>
      </c>
    </row>
    <row r="364" spans="1:9">
      <c r="A364" t="n">
        <v>362</v>
      </c>
      <c r="B364" t="n">
        <v>4220.084</v>
      </c>
      <c r="C364" t="n">
        <v>168.942</v>
      </c>
      <c r="D364" t="n">
        <v>111.77</v>
      </c>
      <c r="E364" t="n">
        <v>4218.949</v>
      </c>
      <c r="F364" t="n">
        <v>13.651</v>
      </c>
      <c r="G364" t="n">
        <v>733.432</v>
      </c>
      <c r="H364" t="n">
        <v>1.52</v>
      </c>
      <c r="I364" t="n">
        <v>0</v>
      </c>
    </row>
    <row r="365" spans="1:9">
      <c r="A365" t="n">
        <v>363</v>
      </c>
      <c r="B365" t="n">
        <v>4233.922</v>
      </c>
      <c r="C365" t="n">
        <v>169.051</v>
      </c>
      <c r="D365" t="n">
        <v>108.772</v>
      </c>
      <c r="E365" t="n">
        <v>4232.436</v>
      </c>
      <c r="F365" t="n">
        <v>13.716</v>
      </c>
      <c r="G365" t="n">
        <v>737.658</v>
      </c>
      <c r="H365" t="n">
        <v>1.475</v>
      </c>
      <c r="I365" t="n">
        <v>0</v>
      </c>
    </row>
    <row r="366" spans="1:9">
      <c r="A366" t="n">
        <v>364</v>
      </c>
      <c r="B366" t="n">
        <v>4247.525</v>
      </c>
      <c r="C366" t="n">
        <v>169.156</v>
      </c>
      <c r="D366" t="n">
        <v>105.783</v>
      </c>
      <c r="E366" t="n">
        <v>4245.967</v>
      </c>
      <c r="F366" t="n">
        <v>13.754</v>
      </c>
      <c r="G366" t="n">
        <v>741.897</v>
      </c>
      <c r="H366" t="n">
        <v>1.429</v>
      </c>
      <c r="I366" t="n">
        <v>0</v>
      </c>
    </row>
    <row r="367" spans="1:9">
      <c r="A367" t="n">
        <v>365</v>
      </c>
      <c r="B367" t="n">
        <v>4260.85</v>
      </c>
      <c r="C367" t="n">
        <v>169.259</v>
      </c>
      <c r="D367" t="n">
        <v>102.805</v>
      </c>
      <c r="E367" t="n">
        <v>4259.547</v>
      </c>
      <c r="F367" t="n">
        <v>13.799</v>
      </c>
      <c r="G367" t="n">
        <v>746.15</v>
      </c>
      <c r="H367" t="n">
        <v>1.385</v>
      </c>
      <c r="I367" t="n">
        <v>0</v>
      </c>
    </row>
    <row r="368" spans="1:9">
      <c r="A368" t="n">
        <v>366</v>
      </c>
      <c r="B368" t="n">
        <v>4274.324</v>
      </c>
      <c r="C368" t="n">
        <v>169.359</v>
      </c>
      <c r="D368" t="n">
        <v>99.83499999999999</v>
      </c>
      <c r="E368" t="n">
        <v>4273.166</v>
      </c>
      <c r="F368" t="n">
        <v>13.814</v>
      </c>
      <c r="G368" t="n">
        <v>750.4160000000001</v>
      </c>
      <c r="H368" t="n">
        <v>1.341</v>
      </c>
      <c r="I368" t="n">
        <v>0</v>
      </c>
    </row>
    <row r="369" spans="1:9">
      <c r="A369" t="n">
        <v>367</v>
      </c>
      <c r="B369" t="n">
        <v>4288.055</v>
      </c>
      <c r="C369" t="n">
        <v>169.456</v>
      </c>
      <c r="D369" t="n">
        <v>96.876</v>
      </c>
      <c r="E369" t="n">
        <v>4286.83</v>
      </c>
      <c r="F369" t="n">
        <v>13.815</v>
      </c>
      <c r="G369" t="n">
        <v>754.696</v>
      </c>
      <c r="H369" t="n">
        <v>1.297</v>
      </c>
      <c r="I369" t="n">
        <v>0</v>
      </c>
    </row>
    <row r="370" spans="1:9">
      <c r="A370" t="n">
        <v>368</v>
      </c>
      <c r="B370" t="n">
        <v>4301.658</v>
      </c>
      <c r="C370" t="n">
        <v>169.55</v>
      </c>
      <c r="D370" t="n">
        <v>93.926</v>
      </c>
      <c r="E370" t="n">
        <v>4300.567</v>
      </c>
      <c r="F370" t="n">
        <v>13.809</v>
      </c>
      <c r="G370" t="n">
        <v>758.99</v>
      </c>
      <c r="H370" t="n">
        <v>1.253</v>
      </c>
      <c r="I370" t="n">
        <v>0</v>
      </c>
    </row>
    <row r="371" spans="1:9">
      <c r="A371" t="n">
        <v>369</v>
      </c>
      <c r="B371" t="n">
        <v>4315.244</v>
      </c>
      <c r="C371" t="n">
        <v>169.641</v>
      </c>
      <c r="D371" t="n">
        <v>90.986</v>
      </c>
      <c r="E371" t="n">
        <v>4314.38</v>
      </c>
      <c r="F371" t="n">
        <v>13.805</v>
      </c>
      <c r="G371" t="n">
        <v>763.297</v>
      </c>
      <c r="H371" t="n">
        <v>1.21</v>
      </c>
      <c r="I371" t="n">
        <v>0</v>
      </c>
    </row>
    <row r="372" spans="1:9">
      <c r="A372" t="n">
        <v>370</v>
      </c>
      <c r="B372" t="n">
        <v>4328.851</v>
      </c>
      <c r="C372" t="n">
        <v>169.729</v>
      </c>
      <c r="D372" t="n">
        <v>88.05500000000001</v>
      </c>
      <c r="E372" t="n">
        <v>4328.29</v>
      </c>
      <c r="F372" t="n">
        <v>13.855</v>
      </c>
      <c r="G372" t="n">
        <v>767.619</v>
      </c>
      <c r="H372" t="n">
        <v>1.168</v>
      </c>
      <c r="I372" t="n">
        <v>0</v>
      </c>
    </row>
    <row r="373" spans="1:9">
      <c r="A373" t="n">
        <v>371</v>
      </c>
      <c r="B373" t="n">
        <v>4342.99</v>
      </c>
      <c r="C373" t="n">
        <v>169.814</v>
      </c>
      <c r="D373" t="n">
        <v>85.13500000000001</v>
      </c>
      <c r="E373" t="n">
        <v>4342.278</v>
      </c>
      <c r="F373" t="n">
        <v>13.956</v>
      </c>
      <c r="G373" t="n">
        <v>771.954</v>
      </c>
      <c r="H373" t="n">
        <v>1.125</v>
      </c>
      <c r="I373" t="n">
        <v>0</v>
      </c>
    </row>
    <row r="374" spans="1:9">
      <c r="A374" t="n">
        <v>372</v>
      </c>
      <c r="B374" t="n">
        <v>4356.604</v>
      </c>
      <c r="C374" t="n">
        <v>169.896</v>
      </c>
      <c r="D374" t="n">
        <v>82.22499999999999</v>
      </c>
      <c r="E374" t="n">
        <v>4356.352</v>
      </c>
      <c r="F374" t="n">
        <v>14.115</v>
      </c>
      <c r="G374" t="n">
        <v>776.303</v>
      </c>
      <c r="H374" t="n">
        <v>1.083</v>
      </c>
      <c r="I374" t="n">
        <v>0</v>
      </c>
    </row>
    <row r="375" spans="1:9">
      <c r="A375" t="n">
        <v>373</v>
      </c>
      <c r="B375" t="n">
        <v>4371.313</v>
      </c>
      <c r="C375" t="n">
        <v>169.975</v>
      </c>
      <c r="D375" t="n">
        <v>79.32599999999999</v>
      </c>
      <c r="E375" t="n">
        <v>4370.476</v>
      </c>
      <c r="F375" t="n">
        <v>14.22</v>
      </c>
      <c r="G375" t="n">
        <v>780.667</v>
      </c>
      <c r="H375" t="n">
        <v>1.042</v>
      </c>
      <c r="I375" t="n">
        <v>0</v>
      </c>
    </row>
    <row r="376" spans="1:9">
      <c r="A376" t="n">
        <v>374</v>
      </c>
      <c r="B376" t="n">
        <v>4385.776</v>
      </c>
      <c r="C376" t="n">
        <v>170.052</v>
      </c>
      <c r="D376" t="n">
        <v>76.43600000000001</v>
      </c>
      <c r="E376" t="n">
        <v>4384.653</v>
      </c>
      <c r="F376" t="n">
        <v>14.309</v>
      </c>
      <c r="G376" t="n">
        <v>785.044</v>
      </c>
      <c r="H376" t="n">
        <v>1.001</v>
      </c>
      <c r="I376" t="n">
        <v>0</v>
      </c>
    </row>
    <row r="377" spans="1:9">
      <c r="A377" t="n">
        <v>375</v>
      </c>
      <c r="B377" t="n">
        <v>4399.869</v>
      </c>
      <c r="C377" t="n">
        <v>170.125</v>
      </c>
      <c r="D377" t="n">
        <v>73.557</v>
      </c>
      <c r="E377" t="n">
        <v>4398.891</v>
      </c>
      <c r="F377" t="n">
        <v>14.372</v>
      </c>
      <c r="G377" t="n">
        <v>789.436</v>
      </c>
      <c r="H377" t="n">
        <v>0.96</v>
      </c>
      <c r="I377" t="n">
        <v>0</v>
      </c>
    </row>
    <row r="378" spans="1:9">
      <c r="A378" t="n">
        <v>376</v>
      </c>
      <c r="B378" t="n">
        <v>4413.739</v>
      </c>
      <c r="C378" t="n">
        <v>170.196</v>
      </c>
      <c r="D378" t="n">
        <v>70.687</v>
      </c>
      <c r="E378" t="n">
        <v>4413.2</v>
      </c>
      <c r="F378" t="n">
        <v>14.473</v>
      </c>
      <c r="G378" t="n">
        <v>793.842</v>
      </c>
      <c r="H378" t="n">
        <v>0.92</v>
      </c>
      <c r="I378" t="n">
        <v>0</v>
      </c>
    </row>
    <row r="379" spans="1:9">
      <c r="A379" t="n">
        <v>377</v>
      </c>
      <c r="B379" t="n">
        <v>4428.169</v>
      </c>
      <c r="C379" t="n">
        <v>170.264</v>
      </c>
      <c r="D379" t="n">
        <v>67.828</v>
      </c>
      <c r="E379" t="n">
        <v>4427.574</v>
      </c>
      <c r="F379" t="n">
        <v>14.537</v>
      </c>
      <c r="G379" t="n">
        <v>798.2619999999999</v>
      </c>
      <c r="H379" t="n">
        <v>0.88</v>
      </c>
      <c r="I379" t="n">
        <v>0</v>
      </c>
    </row>
    <row r="380" spans="1:9">
      <c r="A380" t="n">
        <v>378</v>
      </c>
      <c r="B380" t="n">
        <v>4442.132</v>
      </c>
      <c r="C380" t="n">
        <v>170.329</v>
      </c>
      <c r="D380" t="n">
        <v>64.98</v>
      </c>
      <c r="E380" t="n">
        <v>4442.011</v>
      </c>
      <c r="F380" t="n">
        <v>14.588</v>
      </c>
      <c r="G380" t="n">
        <v>802.697</v>
      </c>
      <c r="H380" t="n">
        <v>0.84</v>
      </c>
      <c r="I380" t="n">
        <v>0</v>
      </c>
    </row>
    <row r="381" spans="1:9">
      <c r="A381" t="n">
        <v>379</v>
      </c>
      <c r="B381" t="n">
        <v>4456.568</v>
      </c>
      <c r="C381" t="n">
        <v>170.391</v>
      </c>
      <c r="D381" t="n">
        <v>62.141</v>
      </c>
      <c r="E381" t="n">
        <v>4456.485</v>
      </c>
      <c r="F381" t="n">
        <v>14.633</v>
      </c>
      <c r="G381" t="n">
        <v>807.146</v>
      </c>
      <c r="H381" t="n">
        <v>0.801</v>
      </c>
      <c r="I381" t="n">
        <v>0</v>
      </c>
    </row>
    <row r="382" spans="1:9">
      <c r="A382" t="n">
        <v>380</v>
      </c>
      <c r="B382" t="n">
        <v>4471.176</v>
      </c>
      <c r="C382" t="n">
        <v>170.45</v>
      </c>
      <c r="D382" t="n">
        <v>59.315</v>
      </c>
      <c r="E382" t="n">
        <v>4471.01</v>
      </c>
      <c r="F382" t="n">
        <v>14.707</v>
      </c>
      <c r="G382" t="n">
        <v>811.61</v>
      </c>
      <c r="H382" t="n">
        <v>0.762</v>
      </c>
      <c r="I382" t="n">
        <v>0</v>
      </c>
    </row>
    <row r="383" spans="1:9">
      <c r="A383" t="n">
        <v>381</v>
      </c>
      <c r="B383" t="n">
        <v>4485.997</v>
      </c>
      <c r="C383" t="n">
        <v>170.507</v>
      </c>
      <c r="D383" t="n">
        <v>56.502</v>
      </c>
      <c r="E383" t="n">
        <v>4485.583</v>
      </c>
      <c r="F383" t="n">
        <v>14.773</v>
      </c>
      <c r="G383" t="n">
        <v>816.0890000000001</v>
      </c>
      <c r="H383" t="n">
        <v>0.724</v>
      </c>
      <c r="I383" t="n">
        <v>0</v>
      </c>
    </row>
    <row r="384" spans="1:9">
      <c r="A384" t="n">
        <v>382</v>
      </c>
      <c r="B384" t="n">
        <v>4500.71</v>
      </c>
      <c r="C384" t="n">
        <v>170.56</v>
      </c>
      <c r="D384" t="n">
        <v>53.706</v>
      </c>
      <c r="E384" t="n">
        <v>4500.23</v>
      </c>
      <c r="F384" t="n">
        <v>14.822</v>
      </c>
      <c r="G384" t="n">
        <v>820.581</v>
      </c>
      <c r="H384" t="n">
        <v>0.6860000000000001</v>
      </c>
      <c r="I384" t="n">
        <v>0</v>
      </c>
    </row>
    <row r="385" spans="1:9">
      <c r="A385" t="n">
        <v>383</v>
      </c>
      <c r="B385" t="n">
        <v>4515.571</v>
      </c>
      <c r="C385" t="n">
        <v>170.611</v>
      </c>
      <c r="D385" t="n">
        <v>50.928</v>
      </c>
      <c r="E385" t="n">
        <v>4514.953</v>
      </c>
      <c r="F385" t="n">
        <v>14.853</v>
      </c>
      <c r="G385" t="n">
        <v>825.0890000000001</v>
      </c>
      <c r="H385" t="n">
        <v>0.649</v>
      </c>
      <c r="I385" t="n">
        <v>0</v>
      </c>
    </row>
    <row r="386" spans="1:9">
      <c r="A386" t="n">
        <v>384</v>
      </c>
      <c r="B386" t="n">
        <v>4530.277</v>
      </c>
      <c r="C386" t="n">
        <v>170.659</v>
      </c>
      <c r="D386" t="n">
        <v>48.171</v>
      </c>
      <c r="E386" t="n">
        <v>4529.76</v>
      </c>
      <c r="F386" t="n">
        <v>14.89</v>
      </c>
      <c r="G386" t="n">
        <v>829.611</v>
      </c>
      <c r="H386" t="n">
        <v>0.612</v>
      </c>
      <c r="I386" t="n">
        <v>0</v>
      </c>
    </row>
    <row r="387" spans="1:9">
      <c r="A387" t="n">
        <v>385</v>
      </c>
      <c r="B387" t="n">
        <v>4544.706</v>
      </c>
      <c r="C387" t="n">
        <v>170.705</v>
      </c>
      <c r="D387" t="n">
        <v>45.437</v>
      </c>
      <c r="E387" t="n">
        <v>4544.622</v>
      </c>
      <c r="F387" t="n">
        <v>14.919</v>
      </c>
      <c r="G387" t="n">
        <v>834.149</v>
      </c>
      <c r="H387" t="n">
        <v>0.576</v>
      </c>
      <c r="I387" t="n">
        <v>0</v>
      </c>
    </row>
    <row r="388" spans="1:9">
      <c r="A388" t="n">
        <v>386</v>
      </c>
      <c r="B388" t="n">
        <v>4559.534</v>
      </c>
      <c r="C388" t="n">
        <v>170.747</v>
      </c>
      <c r="D388" t="n">
        <v>42.726</v>
      </c>
      <c r="E388" t="n">
        <v>4559.534</v>
      </c>
      <c r="F388" t="n">
        <v>14.937</v>
      </c>
      <c r="G388" t="n">
        <v>838.701</v>
      </c>
      <c r="H388" t="n">
        <v>0.54</v>
      </c>
      <c r="I388" t="n">
        <v>0</v>
      </c>
    </row>
    <row r="389" spans="1:9">
      <c r="A389" t="n">
        <v>387</v>
      </c>
      <c r="B389" t="n">
        <v>4574.395</v>
      </c>
      <c r="C389" t="n">
        <v>170.787</v>
      </c>
      <c r="D389" t="n">
        <v>40.04</v>
      </c>
      <c r="E389" t="n">
        <v>4574.395</v>
      </c>
      <c r="F389" t="n">
        <v>14.941</v>
      </c>
      <c r="G389" t="n">
        <v>843.268</v>
      </c>
      <c r="H389" t="n">
        <v>0.504</v>
      </c>
      <c r="I389" t="n">
        <v>0</v>
      </c>
    </row>
    <row r="390" spans="1:9">
      <c r="A390" t="n">
        <v>388</v>
      </c>
      <c r="B390" t="n">
        <v>4589.272</v>
      </c>
      <c r="C390" t="n">
        <v>170.825</v>
      </c>
      <c r="D390" t="n">
        <v>37.377</v>
      </c>
      <c r="E390" t="n">
        <v>4589.272</v>
      </c>
      <c r="F390" t="n">
        <v>14.995</v>
      </c>
      <c r="G390" t="n">
        <v>847.849</v>
      </c>
      <c r="H390" t="n">
        <v>0.469</v>
      </c>
      <c r="I390" t="n">
        <v>0</v>
      </c>
    </row>
    <row r="391" spans="1:9">
      <c r="A391" t="n">
        <v>389</v>
      </c>
      <c r="B391" t="n">
        <v>4604.921</v>
      </c>
      <c r="C391" t="n">
        <v>170.859</v>
      </c>
      <c r="D391" t="n">
        <v>34.739</v>
      </c>
      <c r="E391" t="n">
        <v>4604.653</v>
      </c>
      <c r="F391" t="n">
        <v>15.098</v>
      </c>
      <c r="G391" t="n">
        <v>852.446</v>
      </c>
      <c r="H391" t="n">
        <v>0.435</v>
      </c>
      <c r="I391" t="n">
        <v>0</v>
      </c>
    </row>
    <row r="392" spans="1:9">
      <c r="A392" t="n">
        <v>390</v>
      </c>
      <c r="B392" t="n">
        <v>4620.367</v>
      </c>
      <c r="C392" t="n">
        <v>170.892</v>
      </c>
      <c r="D392" t="n">
        <v>32.124</v>
      </c>
      <c r="E392" t="n">
        <v>4619.847</v>
      </c>
      <c r="F392" t="n">
        <v>15.263</v>
      </c>
      <c r="G392" t="n">
        <v>857.059</v>
      </c>
      <c r="H392" t="n">
        <v>0.401</v>
      </c>
      <c r="I392" t="n">
        <v>0</v>
      </c>
    </row>
    <row r="393" spans="1:9">
      <c r="A393" t="n">
        <v>391</v>
      </c>
      <c r="B393" t="n">
        <v>4635.081</v>
      </c>
      <c r="C393" t="n">
        <v>170.921</v>
      </c>
      <c r="D393" t="n">
        <v>29.534</v>
      </c>
      <c r="E393" t="n">
        <v>4635.081</v>
      </c>
      <c r="F393" t="n">
        <v>15.374</v>
      </c>
      <c r="G393" t="n">
        <v>861.686</v>
      </c>
      <c r="H393" t="n">
        <v>0.368</v>
      </c>
      <c r="I393" t="n">
        <v>0</v>
      </c>
    </row>
    <row r="394" spans="1:9">
      <c r="A394" t="n">
        <v>392</v>
      </c>
      <c r="B394" t="n">
        <v>4650.424</v>
      </c>
      <c r="C394" t="n">
        <v>170.948</v>
      </c>
      <c r="D394" t="n">
        <v>26.967</v>
      </c>
      <c r="E394" t="n">
        <v>4650.424</v>
      </c>
      <c r="F394" t="n">
        <v>15.432</v>
      </c>
      <c r="G394" t="n">
        <v>866.329</v>
      </c>
      <c r="H394" t="n">
        <v>0.335</v>
      </c>
      <c r="I394" t="n">
        <v>0</v>
      </c>
    </row>
    <row r="395" spans="1:9">
      <c r="A395" t="n">
        <v>393</v>
      </c>
      <c r="B395" t="n">
        <v>4666.176</v>
      </c>
      <c r="C395" t="n">
        <v>170.972</v>
      </c>
      <c r="D395" t="n">
        <v>24.424</v>
      </c>
      <c r="E395" t="n">
        <v>4665.814</v>
      </c>
      <c r="F395" t="n">
        <v>15.43</v>
      </c>
      <c r="G395" t="n">
        <v>870.987</v>
      </c>
      <c r="H395" t="n">
        <v>0.303</v>
      </c>
      <c r="I395" t="n">
        <v>0</v>
      </c>
    </row>
    <row r="396" spans="1:9">
      <c r="A396" t="n">
        <v>394</v>
      </c>
      <c r="B396" t="n">
        <v>4681.282</v>
      </c>
      <c r="C396" t="n">
        <v>170.994</v>
      </c>
      <c r="D396" t="n">
        <v>21.905</v>
      </c>
      <c r="E396" t="n">
        <v>4681.26</v>
      </c>
      <c r="F396" t="n">
        <v>15.474</v>
      </c>
      <c r="G396" t="n">
        <v>875.6609999999999</v>
      </c>
      <c r="H396" t="n">
        <v>0.271</v>
      </c>
      <c r="I396" t="n">
        <v>0</v>
      </c>
    </row>
    <row r="397" spans="1:9">
      <c r="A397" t="n">
        <v>395</v>
      </c>
      <c r="B397" t="n">
        <v>4696.764</v>
      </c>
      <c r="C397" t="n">
        <v>171.014</v>
      </c>
      <c r="D397" t="n">
        <v>19.411</v>
      </c>
      <c r="E397" t="n">
        <v>4696.764</v>
      </c>
      <c r="F397" t="n">
        <v>15.562</v>
      </c>
      <c r="G397" t="n">
        <v>880.35</v>
      </c>
      <c r="H397" t="n">
        <v>0.239</v>
      </c>
      <c r="I397" t="n">
        <v>0</v>
      </c>
    </row>
    <row r="398" spans="1:9">
      <c r="A398" t="n">
        <v>396</v>
      </c>
      <c r="B398" t="n">
        <v>4712.066</v>
      </c>
      <c r="C398" t="n">
        <v>171.03</v>
      </c>
      <c r="D398" t="n">
        <v>16.94</v>
      </c>
      <c r="E398" t="n">
        <v>4712.066</v>
      </c>
      <c r="F398" t="n">
        <v>15.683</v>
      </c>
      <c r="G398" t="n">
        <v>885.054</v>
      </c>
      <c r="H398" t="n">
        <v>0.209</v>
      </c>
      <c r="I398" t="n">
        <v>0</v>
      </c>
    </row>
    <row r="399" spans="1:9">
      <c r="A399" t="n">
        <v>397</v>
      </c>
      <c r="B399" t="n">
        <v>4727.81</v>
      </c>
      <c r="C399" t="n">
        <v>171.045</v>
      </c>
      <c r="D399" t="n">
        <v>14.493</v>
      </c>
      <c r="E399" t="n">
        <v>4727.81</v>
      </c>
      <c r="F399" t="n">
        <v>15.768</v>
      </c>
      <c r="G399" t="n">
        <v>889.774</v>
      </c>
      <c r="H399" t="n">
        <v>0.178</v>
      </c>
      <c r="I399" t="n">
        <v>0</v>
      </c>
    </row>
    <row r="400" spans="1:9">
      <c r="A400" t="n">
        <v>398</v>
      </c>
      <c r="B400" t="n">
        <v>4743.66</v>
      </c>
      <c r="C400" t="n">
        <v>171.057</v>
      </c>
      <c r="D400" t="n">
        <v>12.07</v>
      </c>
      <c r="E400" t="n">
        <v>4743.66</v>
      </c>
      <c r="F400" t="n">
        <v>15.817</v>
      </c>
      <c r="G400" t="n">
        <v>894.51</v>
      </c>
      <c r="H400" t="n">
        <v>0.148</v>
      </c>
      <c r="I400" t="n">
        <v>0</v>
      </c>
    </row>
    <row r="401" spans="1:9">
      <c r="A401" t="n">
        <v>399</v>
      </c>
      <c r="B401" t="n">
        <v>4759.755</v>
      </c>
      <c r="C401" t="n">
        <v>171.067</v>
      </c>
      <c r="D401" t="n">
        <v>9.672000000000001</v>
      </c>
      <c r="E401" t="n">
        <v>4759.576</v>
      </c>
      <c r="F401" t="n">
        <v>15.834</v>
      </c>
      <c r="G401" t="n">
        <v>899.261</v>
      </c>
      <c r="H401" t="n">
        <v>0.119</v>
      </c>
      <c r="I401" t="n">
        <v>0</v>
      </c>
    </row>
    <row r="402" spans="1:9">
      <c r="A402" t="n">
        <v>400</v>
      </c>
      <c r="B402" t="n">
        <v>4775.571</v>
      </c>
      <c r="C402" t="n">
        <v>171.074</v>
      </c>
      <c r="D402" t="n">
        <v>7.297</v>
      </c>
      <c r="E402" t="n">
        <v>4775.416</v>
      </c>
      <c r="F402" t="n">
        <v>15.871</v>
      </c>
      <c r="G402" t="n">
        <v>904.029</v>
      </c>
      <c r="H402" t="n">
        <v>0.09</v>
      </c>
      <c r="I402" t="n">
        <v>0</v>
      </c>
    </row>
    <row r="403" spans="1:9">
      <c r="A403" t="n">
        <v>401</v>
      </c>
      <c r="B403" t="n">
        <v>4791.666</v>
      </c>
      <c r="C403" t="n">
        <v>171.079</v>
      </c>
      <c r="D403" t="n">
        <v>4.946</v>
      </c>
      <c r="E403" t="n">
        <v>4791.325</v>
      </c>
      <c r="F403" t="n">
        <v>15.929</v>
      </c>
      <c r="G403" t="n">
        <v>908.812</v>
      </c>
      <c r="H403" t="n">
        <v>0.062</v>
      </c>
      <c r="I403" t="n">
        <v>0</v>
      </c>
    </row>
    <row r="404" spans="1:9">
      <c r="A404" t="n">
        <v>402</v>
      </c>
      <c r="B404" t="n">
        <v>4807.483</v>
      </c>
      <c r="C404" t="n">
        <v>171.081</v>
      </c>
      <c r="D404" t="n">
        <v>2.619</v>
      </c>
      <c r="E404" t="n">
        <v>4807.337</v>
      </c>
      <c r="F404" t="n">
        <v>16.011</v>
      </c>
      <c r="G404" t="n">
        <v>913.611</v>
      </c>
      <c r="H404" t="n">
        <v>0.034</v>
      </c>
      <c r="I404" t="n">
        <v>0</v>
      </c>
    </row>
    <row r="405" spans="1:9">
      <c r="A405" t="n">
        <v>403</v>
      </c>
      <c r="B405" t="n">
        <v>4823.308</v>
      </c>
      <c r="C405" t="n">
        <v>171.082</v>
      </c>
      <c r="D405" t="n">
        <v>0.316</v>
      </c>
      <c r="E405" t="n">
        <v>4823.308</v>
      </c>
      <c r="F405" t="n">
        <v>16.067</v>
      </c>
      <c r="G405" t="n">
        <v>918.427</v>
      </c>
      <c r="H405" t="n">
        <v>0.006</v>
      </c>
      <c r="I405" t="n">
        <v>0</v>
      </c>
    </row>
    <row r="406" spans="1:9">
      <c r="A406" t="n">
        <v>404</v>
      </c>
      <c r="B406" t="n">
        <v>4839.393</v>
      </c>
      <c r="C406" t="n">
        <v>171.08</v>
      </c>
      <c r="D406" t="n">
        <v>-1.963</v>
      </c>
      <c r="E406" t="n">
        <v>4839.393</v>
      </c>
      <c r="F406" t="n">
        <v>16.123</v>
      </c>
      <c r="G406" t="n">
        <v>923.258</v>
      </c>
      <c r="H406" t="n">
        <v>-0.021</v>
      </c>
      <c r="I406" t="n">
        <v>0</v>
      </c>
    </row>
    <row r="407" spans="1:9">
      <c r="A407" t="n">
        <v>405</v>
      </c>
      <c r="B407" t="n">
        <v>4855.521</v>
      </c>
      <c r="C407" t="n">
        <v>171.075</v>
      </c>
      <c r="D407" t="n">
        <v>-4.218</v>
      </c>
      <c r="E407" t="n">
        <v>4855.521</v>
      </c>
      <c r="F407" t="n">
        <v>16.213</v>
      </c>
      <c r="G407" t="n">
        <v>928.106</v>
      </c>
      <c r="H407" t="n">
        <v>-0.047</v>
      </c>
      <c r="I407" t="n">
        <v>0</v>
      </c>
    </row>
    <row r="408" spans="1:9">
      <c r="A408" t="n">
        <v>406</v>
      </c>
      <c r="B408" t="n">
        <v>4871.86</v>
      </c>
      <c r="C408" t="n">
        <v>171.069</v>
      </c>
      <c r="D408" t="n">
        <v>-6.449</v>
      </c>
      <c r="E408" t="n">
        <v>4871.86</v>
      </c>
      <c r="F408" t="n">
        <v>16.356</v>
      </c>
      <c r="G408" t="n">
        <v>932.9690000000001</v>
      </c>
      <c r="H408" t="n">
        <v>-0.073</v>
      </c>
      <c r="I408" t="n">
        <v>0</v>
      </c>
    </row>
    <row r="409" spans="1:9">
      <c r="A409" t="n">
        <v>407</v>
      </c>
      <c r="B409" t="n">
        <v>4888.838</v>
      </c>
      <c r="C409" t="n">
        <v>171.06</v>
      </c>
      <c r="D409" t="n">
        <v>-8.656000000000001</v>
      </c>
      <c r="E409" t="n">
        <v>4888.792</v>
      </c>
      <c r="F409" t="n">
        <v>16.516</v>
      </c>
      <c r="G409" t="n">
        <v>937.85</v>
      </c>
      <c r="H409" t="n">
        <v>-0.099</v>
      </c>
      <c r="I409" t="n">
        <v>0</v>
      </c>
    </row>
    <row r="410" spans="1:9">
      <c r="A410" t="n">
        <v>408</v>
      </c>
      <c r="B410" t="n">
        <v>4905.601</v>
      </c>
      <c r="C410" t="n">
        <v>171.049</v>
      </c>
      <c r="D410" t="n">
        <v>-10.839</v>
      </c>
      <c r="E410" t="n">
        <v>4905.357</v>
      </c>
      <c r="F410" t="n">
        <v>16.626</v>
      </c>
      <c r="G410" t="n">
        <v>942.747</v>
      </c>
      <c r="H410" t="n">
        <v>-0.124</v>
      </c>
      <c r="I410" t="n">
        <v>0</v>
      </c>
    </row>
    <row r="411" spans="1:9">
      <c r="A411" t="n">
        <v>409</v>
      </c>
      <c r="B411" t="n">
        <v>4922.365</v>
      </c>
      <c r="C411" t="n">
        <v>171.036</v>
      </c>
      <c r="D411" t="n">
        <v>-12.998</v>
      </c>
      <c r="E411" t="n">
        <v>4921.977</v>
      </c>
      <c r="F411" t="n">
        <v>16.688</v>
      </c>
      <c r="G411" t="n">
        <v>947.66</v>
      </c>
      <c r="H411" t="n">
        <v>-0.149</v>
      </c>
      <c r="I411" t="n">
        <v>0</v>
      </c>
    </row>
    <row r="412" spans="1:9">
      <c r="A412" t="n">
        <v>410</v>
      </c>
      <c r="B412" t="n">
        <v>4939.015</v>
      </c>
      <c r="C412" t="n">
        <v>171.021</v>
      </c>
      <c r="D412" t="n">
        <v>-15.133</v>
      </c>
      <c r="E412" t="n">
        <v>4938.612</v>
      </c>
      <c r="F412" t="n">
        <v>16.706</v>
      </c>
      <c r="G412" t="n">
        <v>952.591</v>
      </c>
      <c r="H412" t="n">
        <v>-0.173</v>
      </c>
      <c r="I412" t="n">
        <v>0</v>
      </c>
    </row>
    <row r="413" spans="1:9">
      <c r="A413" t="n">
        <v>411</v>
      </c>
      <c r="B413" t="n">
        <v>4955.303</v>
      </c>
      <c r="C413" t="n">
        <v>171.004</v>
      </c>
      <c r="D413" t="n">
        <v>-17.244</v>
      </c>
      <c r="E413" t="n">
        <v>4955.264</v>
      </c>
      <c r="F413" t="n">
        <v>16.708</v>
      </c>
      <c r="G413" t="n">
        <v>957.538</v>
      </c>
      <c r="H413" t="n">
        <v>-0.197</v>
      </c>
      <c r="I413" t="n">
        <v>0</v>
      </c>
    </row>
    <row r="414" spans="1:9">
      <c r="A414" t="n">
        <v>412</v>
      </c>
      <c r="B414" t="n">
        <v>4972.037</v>
      </c>
      <c r="C414" t="n">
        <v>170.984</v>
      </c>
      <c r="D414" t="n">
        <v>-19.331</v>
      </c>
      <c r="E414" t="n">
        <v>4972.02</v>
      </c>
      <c r="F414" t="n">
        <v>16.723</v>
      </c>
      <c r="G414" t="n">
        <v>962.501</v>
      </c>
      <c r="H414" t="n">
        <v>-0.221</v>
      </c>
      <c r="I414" t="n">
        <v>0</v>
      </c>
    </row>
    <row r="415" spans="1:9">
      <c r="A415" t="n">
        <v>413</v>
      </c>
      <c r="B415" t="n">
        <v>4988.964</v>
      </c>
      <c r="C415" t="n">
        <v>170.963</v>
      </c>
      <c r="D415" t="n">
        <v>-21.395</v>
      </c>
      <c r="E415" t="n">
        <v>4988.921</v>
      </c>
      <c r="F415" t="n">
        <v>16.759</v>
      </c>
      <c r="G415" t="n">
        <v>967.482</v>
      </c>
      <c r="H415" t="n">
        <v>-0.243</v>
      </c>
      <c r="I415" t="n">
        <v>0</v>
      </c>
    </row>
    <row r="416" spans="1:9">
      <c r="A416" t="n">
        <v>414</v>
      </c>
      <c r="B416" t="n">
        <v>5005.614</v>
      </c>
      <c r="C416" t="n">
        <v>170.94</v>
      </c>
      <c r="D416" t="n">
        <v>-23.434</v>
      </c>
      <c r="E416" t="n">
        <v>5005.614</v>
      </c>
      <c r="F416" t="n">
        <v>16.834</v>
      </c>
      <c r="G416" t="n">
        <v>972.479</v>
      </c>
      <c r="H416" t="n">
        <v>-0.266</v>
      </c>
      <c r="I416" t="n">
        <v>0</v>
      </c>
    </row>
    <row r="417" spans="1:9">
      <c r="A417" t="n">
        <v>415</v>
      </c>
      <c r="B417" t="n">
        <v>5022.542</v>
      </c>
      <c r="C417" t="n">
        <v>170.914</v>
      </c>
      <c r="D417" t="n">
        <v>-25.449</v>
      </c>
      <c r="E417" t="n">
        <v>5022.542</v>
      </c>
      <c r="F417" t="n">
        <v>16.901</v>
      </c>
      <c r="G417" t="n">
        <v>977.4930000000001</v>
      </c>
      <c r="H417" t="n">
        <v>-0.288</v>
      </c>
      <c r="I417" t="n">
        <v>0</v>
      </c>
    </row>
    <row r="418" spans="1:9">
      <c r="A418" t="n">
        <v>416</v>
      </c>
      <c r="B418" t="n">
        <v>5039.596</v>
      </c>
      <c r="C418" t="n">
        <v>170.887</v>
      </c>
      <c r="D418" t="n">
        <v>-27.44</v>
      </c>
      <c r="E418" t="n">
        <v>5039.596</v>
      </c>
      <c r="F418" t="n">
        <v>16.961</v>
      </c>
      <c r="G418" t="n">
        <v>982.524</v>
      </c>
      <c r="H418" t="n">
        <v>-0.31</v>
      </c>
      <c r="I418" t="n">
        <v>0</v>
      </c>
    </row>
    <row r="419" spans="1:9">
      <c r="A419" t="n">
        <v>417</v>
      </c>
      <c r="B419" t="n">
        <v>5057.23</v>
      </c>
      <c r="C419" t="n">
        <v>170.857</v>
      </c>
      <c r="D419" t="n">
        <v>-29.408</v>
      </c>
      <c r="E419" t="n">
        <v>5057.23</v>
      </c>
      <c r="F419" t="n">
        <v>17.051</v>
      </c>
      <c r="G419" t="n">
        <v>987.573</v>
      </c>
      <c r="H419" t="n">
        <v>-0.331</v>
      </c>
      <c r="I419" t="n">
        <v>0</v>
      </c>
    </row>
    <row r="420" spans="1:9">
      <c r="A420" t="n">
        <v>418</v>
      </c>
      <c r="B420" t="n">
        <v>5075.968</v>
      </c>
      <c r="C420" t="n">
        <v>170.826</v>
      </c>
      <c r="D420" t="n">
        <v>-31.351</v>
      </c>
      <c r="E420" t="n">
        <v>5074.818</v>
      </c>
      <c r="F420" t="n">
        <v>17.19</v>
      </c>
      <c r="G420" t="n">
        <v>992.639</v>
      </c>
      <c r="H420" t="n">
        <v>-0.352</v>
      </c>
      <c r="I420" t="n">
        <v>0</v>
      </c>
    </row>
    <row r="421" spans="1:9">
      <c r="A421" t="n">
        <v>419</v>
      </c>
      <c r="B421" t="n">
        <v>5094.012</v>
      </c>
      <c r="C421" t="n">
        <v>170.792</v>
      </c>
      <c r="D421" t="n">
        <v>-33.27</v>
      </c>
      <c r="E421" t="n">
        <v>5092.239</v>
      </c>
      <c r="F421" t="n">
        <v>17.425</v>
      </c>
      <c r="G421" t="n">
        <v>997.722</v>
      </c>
      <c r="H421" t="n">
        <v>-0.372</v>
      </c>
      <c r="I421" t="n">
        <v>0</v>
      </c>
    </row>
    <row r="422" spans="1:9">
      <c r="A422" t="n">
        <v>420</v>
      </c>
      <c r="B422" t="n">
        <v>5109.68</v>
      </c>
      <c r="C422" t="n">
        <v>170.757</v>
      </c>
      <c r="D422" t="n">
        <v>-35.165</v>
      </c>
      <c r="E422" t="n">
        <v>5109.68</v>
      </c>
      <c r="F422" t="n">
        <v>17.638</v>
      </c>
      <c r="G422" t="n">
        <v>1002.823</v>
      </c>
      <c r="H422" t="n">
        <v>-0.392</v>
      </c>
      <c r="I422" t="n">
        <v>0</v>
      </c>
    </row>
    <row r="423" spans="1:9">
      <c r="A423" t="n">
        <v>421</v>
      </c>
      <c r="B423" t="n">
        <v>5126.717</v>
      </c>
      <c r="C423" t="n">
        <v>170.72</v>
      </c>
      <c r="D423" t="n">
        <v>-37.037</v>
      </c>
      <c r="E423" t="n">
        <v>5126.717</v>
      </c>
      <c r="F423" t="n">
        <v>17.81</v>
      </c>
      <c r="G423" t="n">
        <v>1007.941</v>
      </c>
      <c r="H423" t="n">
        <v>-0.412</v>
      </c>
      <c r="I423" t="n">
        <v>0</v>
      </c>
    </row>
    <row r="424" spans="1:9">
      <c r="A424" t="n">
        <v>422</v>
      </c>
      <c r="B424" t="n">
        <v>5144.747</v>
      </c>
      <c r="C424" t="n">
        <v>170.681</v>
      </c>
      <c r="D424" t="n">
        <v>-38.884</v>
      </c>
      <c r="E424" t="n">
        <v>5144.747</v>
      </c>
      <c r="F424" t="n">
        <v>17.873</v>
      </c>
      <c r="G424" t="n">
        <v>1013.077</v>
      </c>
      <c r="H424" t="n">
        <v>-0.431</v>
      </c>
      <c r="I424" t="n">
        <v>0</v>
      </c>
    </row>
    <row r="425" spans="1:9">
      <c r="A425" t="n">
        <v>423</v>
      </c>
      <c r="B425" t="n">
        <v>5162.315</v>
      </c>
      <c r="C425" t="n">
        <v>170.64</v>
      </c>
      <c r="D425" t="n">
        <v>-40.708</v>
      </c>
      <c r="E425" t="n">
        <v>5162.315</v>
      </c>
      <c r="F425" t="n">
        <v>17.893</v>
      </c>
      <c r="G425" t="n">
        <v>1018.23</v>
      </c>
      <c r="H425" t="n">
        <v>-0.45</v>
      </c>
      <c r="I425" t="n">
        <v>0</v>
      </c>
    </row>
    <row r="426" spans="1:9">
      <c r="A426" t="n">
        <v>424</v>
      </c>
      <c r="B426" t="n">
        <v>5180.445</v>
      </c>
      <c r="C426" t="n">
        <v>170.598</v>
      </c>
      <c r="D426" t="n">
        <v>-42.507</v>
      </c>
      <c r="E426" t="n">
        <v>5180.445</v>
      </c>
      <c r="F426" t="n">
        <v>17.914</v>
      </c>
      <c r="G426" t="n">
        <v>1023.402</v>
      </c>
      <c r="H426" t="n">
        <v>-0.468</v>
      </c>
      <c r="I426" t="n">
        <v>0</v>
      </c>
    </row>
    <row r="427" spans="1:9">
      <c r="A427" t="n">
        <v>425</v>
      </c>
      <c r="B427" t="n">
        <v>5199.242</v>
      </c>
      <c r="C427" t="n">
        <v>170.554</v>
      </c>
      <c r="D427" t="n">
        <v>-44.28</v>
      </c>
      <c r="E427" t="n">
        <v>5198.378</v>
      </c>
      <c r="F427" t="n">
        <v>17.936</v>
      </c>
      <c r="G427" t="n">
        <v>1028.591</v>
      </c>
      <c r="H427" t="n">
        <v>-0.486</v>
      </c>
      <c r="I427" t="n">
        <v>0</v>
      </c>
    </row>
    <row r="428" spans="1:9">
      <c r="A428" t="n">
        <v>426</v>
      </c>
      <c r="B428" t="n">
        <v>5217.077</v>
      </c>
      <c r="C428" t="n">
        <v>170.507</v>
      </c>
      <c r="D428" t="n">
        <v>-46.025</v>
      </c>
      <c r="E428" t="n">
        <v>5216.463</v>
      </c>
      <c r="F428" t="n">
        <v>17.957</v>
      </c>
      <c r="G428" t="n">
        <v>1033.799</v>
      </c>
      <c r="H428" t="n">
        <v>-0.503</v>
      </c>
      <c r="I428" t="n">
        <v>0</v>
      </c>
    </row>
    <row r="429" spans="1:9">
      <c r="A429" t="n">
        <v>427</v>
      </c>
      <c r="B429" t="n">
        <v>5235.117</v>
      </c>
      <c r="C429" t="n">
        <v>170.46</v>
      </c>
      <c r="D429" t="n">
        <v>-47.738</v>
      </c>
      <c r="E429" t="n">
        <v>5234.759</v>
      </c>
      <c r="F429" t="n">
        <v>17.955</v>
      </c>
      <c r="G429" t="n">
        <v>1039.024</v>
      </c>
      <c r="H429" t="n">
        <v>-0.52</v>
      </c>
      <c r="I429" t="n">
        <v>0</v>
      </c>
    </row>
    <row r="430" spans="1:9">
      <c r="A430" t="n">
        <v>428</v>
      </c>
      <c r="B430" t="n">
        <v>5253.156</v>
      </c>
      <c r="C430" t="n">
        <v>170.41</v>
      </c>
      <c r="D430" t="n">
        <v>-49.416</v>
      </c>
      <c r="E430" t="n">
        <v>5253.144</v>
      </c>
      <c r="F430" t="n">
        <v>17.953</v>
      </c>
      <c r="G430" t="n">
        <v>1044.268</v>
      </c>
      <c r="H430" t="n">
        <v>-0.536</v>
      </c>
      <c r="I430" t="n">
        <v>0</v>
      </c>
    </row>
    <row r="431" spans="1:9">
      <c r="A431" t="n">
        <v>429</v>
      </c>
      <c r="B431" t="n">
        <v>5271.514</v>
      </c>
      <c r="C431" t="n">
        <v>170.359</v>
      </c>
      <c r="D431" t="n">
        <v>-51.054</v>
      </c>
      <c r="E431" t="n">
        <v>5271.514</v>
      </c>
      <c r="F431" t="n">
        <v>17.985</v>
      </c>
      <c r="G431" t="n">
        <v>1049.531</v>
      </c>
      <c r="H431" t="n">
        <v>-0.552</v>
      </c>
      <c r="I431" t="n">
        <v>0</v>
      </c>
    </row>
    <row r="432" spans="1:9">
      <c r="A432" t="n">
        <v>430</v>
      </c>
      <c r="B432" t="n">
        <v>5289.545</v>
      </c>
      <c r="C432" t="n">
        <v>170.306</v>
      </c>
      <c r="D432" t="n">
        <v>-52.65</v>
      </c>
      <c r="E432" t="n">
        <v>5289.545</v>
      </c>
      <c r="F432" t="n">
        <v>18.08</v>
      </c>
      <c r="G432" t="n">
        <v>1054.811</v>
      </c>
      <c r="H432" t="n">
        <v>-0.5669999999999999</v>
      </c>
      <c r="I432" t="n">
        <v>0</v>
      </c>
    </row>
    <row r="433" spans="1:9">
      <c r="A433" t="n">
        <v>431</v>
      </c>
      <c r="B433" t="n">
        <v>5308.737</v>
      </c>
      <c r="C433" t="n">
        <v>170.252</v>
      </c>
      <c r="D433" t="n">
        <v>-54.202</v>
      </c>
      <c r="E433" t="n">
        <v>5308.599</v>
      </c>
      <c r="F433" t="n">
        <v>18.267</v>
      </c>
      <c r="G433" t="n">
        <v>1060.11</v>
      </c>
      <c r="H433" t="n">
        <v>-0.582</v>
      </c>
      <c r="I433" t="n">
        <v>0</v>
      </c>
    </row>
    <row r="434" spans="1:9">
      <c r="A434" t="n">
        <v>432</v>
      </c>
      <c r="B434" t="n">
        <v>5328.367</v>
      </c>
      <c r="C434" t="n">
        <v>170.196</v>
      </c>
      <c r="D434" t="n">
        <v>-55.709</v>
      </c>
      <c r="E434" t="n">
        <v>5327.232</v>
      </c>
      <c r="F434" t="n">
        <v>18.476</v>
      </c>
      <c r="G434" t="n">
        <v>1065.428</v>
      </c>
      <c r="H434" t="n">
        <v>-0.596</v>
      </c>
      <c r="I434" t="n">
        <v>0</v>
      </c>
    </row>
    <row r="435" spans="1:9">
      <c r="A435" t="n">
        <v>433</v>
      </c>
      <c r="B435" t="n">
        <v>5346.405</v>
      </c>
      <c r="C435" t="n">
        <v>170.139</v>
      </c>
      <c r="D435" t="n">
        <v>-57.172</v>
      </c>
      <c r="E435" t="n">
        <v>5345.93</v>
      </c>
      <c r="F435" t="n">
        <v>18.653</v>
      </c>
      <c r="G435" t="n">
        <v>1070.765</v>
      </c>
      <c r="H435" t="n">
        <v>-0.61</v>
      </c>
      <c r="I435" t="n">
        <v>0</v>
      </c>
    </row>
    <row r="436" spans="1:9">
      <c r="A436" t="n">
        <v>434</v>
      </c>
      <c r="B436" t="n">
        <v>5365</v>
      </c>
      <c r="C436" t="n">
        <v>170.08</v>
      </c>
      <c r="D436" t="n">
        <v>-58.59</v>
      </c>
      <c r="E436" t="n">
        <v>5364.69</v>
      </c>
      <c r="F436" t="n">
        <v>18.726</v>
      </c>
      <c r="G436" t="n">
        <v>1076.12</v>
      </c>
      <c r="H436" t="n">
        <v>-0.623</v>
      </c>
      <c r="I436" t="n">
        <v>0</v>
      </c>
    </row>
    <row r="437" spans="1:9">
      <c r="A437" t="n">
        <v>435</v>
      </c>
      <c r="B437" t="n">
        <v>5383.871</v>
      </c>
      <c r="C437" t="n">
        <v>170.02</v>
      </c>
      <c r="D437" t="n">
        <v>-59.964</v>
      </c>
      <c r="E437" t="n">
        <v>5383.512</v>
      </c>
      <c r="F437" t="n">
        <v>18.741</v>
      </c>
      <c r="G437" t="n">
        <v>1081.494</v>
      </c>
      <c r="H437" t="n">
        <v>-0.635</v>
      </c>
      <c r="I437" t="n">
        <v>0</v>
      </c>
    </row>
    <row r="438" spans="1:9">
      <c r="A438" t="n">
        <v>436</v>
      </c>
      <c r="B438" t="n">
        <v>5403.005</v>
      </c>
      <c r="C438" t="n">
        <v>169.959</v>
      </c>
      <c r="D438" t="n">
        <v>-61.293</v>
      </c>
      <c r="E438" t="n">
        <v>5402.436</v>
      </c>
      <c r="F438" t="n">
        <v>18.755</v>
      </c>
      <c r="G438" t="n">
        <v>1086.887</v>
      </c>
      <c r="H438" t="n">
        <v>-0.647</v>
      </c>
      <c r="I438" t="n">
        <v>0</v>
      </c>
    </row>
    <row r="439" spans="1:9">
      <c r="A439" t="n">
        <v>437</v>
      </c>
      <c r="B439" t="n">
        <v>5421.616</v>
      </c>
      <c r="C439" t="n">
        <v>169.896</v>
      </c>
      <c r="D439" t="n">
        <v>-62.577</v>
      </c>
      <c r="E439" t="n">
        <v>5421.458</v>
      </c>
      <c r="F439" t="n">
        <v>18.84</v>
      </c>
      <c r="G439" t="n">
        <v>1092.299</v>
      </c>
      <c r="H439" t="n">
        <v>-0.659</v>
      </c>
      <c r="I439" t="n">
        <v>0</v>
      </c>
    </row>
    <row r="440" spans="1:9">
      <c r="A440" t="n">
        <v>438</v>
      </c>
      <c r="B440" t="n">
        <v>5440.887</v>
      </c>
      <c r="C440" t="n">
        <v>169.832</v>
      </c>
      <c r="D440" t="n">
        <v>-63.816</v>
      </c>
      <c r="E440" t="n">
        <v>5440.603</v>
      </c>
      <c r="F440" t="n">
        <v>18.987</v>
      </c>
      <c r="G440" t="n">
        <v>1097.73</v>
      </c>
      <c r="H440" t="n">
        <v>-0.669</v>
      </c>
      <c r="I440" t="n">
        <v>0</v>
      </c>
    </row>
    <row r="441" spans="1:9">
      <c r="A441" t="n">
        <v>439</v>
      </c>
      <c r="B441" t="n">
        <v>5459.638</v>
      </c>
      <c r="C441" t="n">
        <v>169.767</v>
      </c>
      <c r="D441" t="n">
        <v>-65.011</v>
      </c>
      <c r="E441" t="n">
        <v>5459.638</v>
      </c>
      <c r="F441" t="n">
        <v>19.146</v>
      </c>
      <c r="G441" t="n">
        <v>1103.18</v>
      </c>
      <c r="H441" t="n">
        <v>-0.68</v>
      </c>
      <c r="I441" t="n">
        <v>0</v>
      </c>
    </row>
    <row r="442" spans="1:9">
      <c r="A442" t="n">
        <v>440</v>
      </c>
      <c r="B442" t="n">
        <v>5479.065</v>
      </c>
      <c r="C442" t="n">
        <v>169.701</v>
      </c>
      <c r="D442" t="n">
        <v>-66.16200000000001</v>
      </c>
      <c r="E442" t="n">
        <v>5479.065</v>
      </c>
      <c r="F442" t="n">
        <v>19.296</v>
      </c>
      <c r="G442" t="n">
        <v>1108.65</v>
      </c>
      <c r="H442" t="n">
        <v>-0.6889999999999999</v>
      </c>
      <c r="I442" t="n">
        <v>0</v>
      </c>
    </row>
    <row r="443" spans="1:9">
      <c r="A443" t="n">
        <v>441</v>
      </c>
      <c r="B443" t="n">
        <v>5499.604</v>
      </c>
      <c r="C443" t="n">
        <v>169.634</v>
      </c>
      <c r="D443" t="n">
        <v>-67.26900000000001</v>
      </c>
      <c r="E443" t="n">
        <v>5498.959</v>
      </c>
      <c r="F443" t="n">
        <v>19.415</v>
      </c>
      <c r="G443" t="n">
        <v>1114.139</v>
      </c>
      <c r="H443" t="n">
        <v>-0.699</v>
      </c>
      <c r="I443" t="n">
        <v>0</v>
      </c>
    </row>
    <row r="444" spans="1:9">
      <c r="A444" t="n">
        <v>442</v>
      </c>
      <c r="B444" t="n">
        <v>5519.587</v>
      </c>
      <c r="C444" t="n">
        <v>169.565</v>
      </c>
      <c r="D444" t="n">
        <v>-68.33499999999999</v>
      </c>
      <c r="E444" t="n">
        <v>5518.658</v>
      </c>
      <c r="F444" t="n">
        <v>19.547</v>
      </c>
      <c r="G444" t="n">
        <v>1119.647</v>
      </c>
      <c r="H444" t="n">
        <v>-0.707</v>
      </c>
      <c r="I444" t="n">
        <v>0</v>
      </c>
    </row>
    <row r="445" spans="1:9">
      <c r="A445" t="n">
        <v>443</v>
      </c>
      <c r="B445" t="n">
        <v>5539.09</v>
      </c>
      <c r="C445" t="n">
        <v>169.496</v>
      </c>
      <c r="D445" t="n">
        <v>-69.366</v>
      </c>
      <c r="E445" t="n">
        <v>5538.513</v>
      </c>
      <c r="F445" t="n">
        <v>19.66</v>
      </c>
      <c r="G445" t="n">
        <v>1125.176</v>
      </c>
      <c r="H445" t="n">
        <v>-0.716</v>
      </c>
      <c r="I445" t="n">
        <v>0</v>
      </c>
    </row>
    <row r="446" spans="1:9">
      <c r="A446" t="n">
        <v>444</v>
      </c>
      <c r="B446" t="n">
        <v>5559.276</v>
      </c>
      <c r="C446" t="n">
        <v>169.426</v>
      </c>
      <c r="D446" t="n">
        <v>-70.367</v>
      </c>
      <c r="E446" t="n">
        <v>5558.479</v>
      </c>
      <c r="F446" t="n">
        <v>19.743</v>
      </c>
      <c r="G446" t="n">
        <v>1130.724</v>
      </c>
      <c r="H446" t="n">
        <v>-0.724</v>
      </c>
      <c r="I446" t="n">
        <v>0</v>
      </c>
    </row>
    <row r="447" spans="1:9">
      <c r="A447" t="n">
        <v>445</v>
      </c>
      <c r="B447" t="n">
        <v>5578.984</v>
      </c>
      <c r="C447" t="n">
        <v>169.354</v>
      </c>
      <c r="D447" t="n">
        <v>-71.34699999999999</v>
      </c>
      <c r="E447" t="n">
        <v>5578.563</v>
      </c>
      <c r="F447" t="n">
        <v>19.795</v>
      </c>
      <c r="G447" t="n">
        <v>1136.293</v>
      </c>
      <c r="H447" t="n">
        <v>-0.732</v>
      </c>
      <c r="I447" t="n">
        <v>0</v>
      </c>
    </row>
    <row r="448" spans="1:9">
      <c r="A448" t="n">
        <v>446</v>
      </c>
      <c r="B448" t="n">
        <v>5598.598</v>
      </c>
      <c r="C448" t="n">
        <v>169.282</v>
      </c>
      <c r="D448" t="n">
        <v>-72.312</v>
      </c>
      <c r="E448" t="n">
        <v>5598.598</v>
      </c>
      <c r="F448" t="n">
        <v>19.851</v>
      </c>
      <c r="G448" t="n">
        <v>1141.882</v>
      </c>
      <c r="H448" t="n">
        <v>-0.739</v>
      </c>
      <c r="I448" t="n">
        <v>0</v>
      </c>
    </row>
    <row r="449" spans="1:9">
      <c r="A449" t="n">
        <v>447</v>
      </c>
      <c r="B449" t="n">
        <v>5618.896</v>
      </c>
      <c r="C449" t="n">
        <v>169.209</v>
      </c>
      <c r="D449" t="n">
        <v>-73.267</v>
      </c>
      <c r="E449" t="n">
        <v>5618.896</v>
      </c>
      <c r="F449" t="n">
        <v>20</v>
      </c>
      <c r="G449" t="n">
        <v>1147.49</v>
      </c>
      <c r="H449" t="n">
        <v>-0.746</v>
      </c>
      <c r="I449" t="n">
        <v>0</v>
      </c>
    </row>
    <row r="450" spans="1:9">
      <c r="A450" t="n">
        <v>448</v>
      </c>
      <c r="B450" t="n">
        <v>5640.317</v>
      </c>
      <c r="C450" t="n">
        <v>169.134</v>
      </c>
      <c r="D450" t="n">
        <v>-74.21299999999999</v>
      </c>
      <c r="E450" t="n">
        <v>5639.221</v>
      </c>
      <c r="F450" t="n">
        <v>20.172</v>
      </c>
      <c r="G450" t="n">
        <v>1153.119</v>
      </c>
      <c r="H450" t="n">
        <v>-0.753</v>
      </c>
      <c r="I450" t="n">
        <v>0</v>
      </c>
    </row>
    <row r="451" spans="1:9">
      <c r="A451" t="n">
        <v>449</v>
      </c>
      <c r="B451" t="n">
        <v>5659.747</v>
      </c>
      <c r="C451" t="n">
        <v>169.059</v>
      </c>
      <c r="D451" t="n">
        <v>-75.15300000000001</v>
      </c>
      <c r="E451" t="n">
        <v>5659.605</v>
      </c>
      <c r="F451" t="n">
        <v>20.373</v>
      </c>
      <c r="G451" t="n">
        <v>1158.769</v>
      </c>
      <c r="H451" t="n">
        <v>-0.76</v>
      </c>
      <c r="I451" t="n">
        <v>0</v>
      </c>
    </row>
    <row r="452" spans="1:9">
      <c r="A452" t="n">
        <v>450</v>
      </c>
      <c r="B452" t="n">
        <v>5680.841</v>
      </c>
      <c r="C452" t="n">
        <v>168.983</v>
      </c>
      <c r="D452" t="n">
        <v>-76.086</v>
      </c>
      <c r="E452" t="n">
        <v>5680.108</v>
      </c>
      <c r="F452" t="n">
        <v>20.519</v>
      </c>
      <c r="G452" t="n">
        <v>1164.439</v>
      </c>
      <c r="H452" t="n">
        <v>-0.767</v>
      </c>
      <c r="I452" t="n">
        <v>0</v>
      </c>
    </row>
    <row r="453" spans="1:9">
      <c r="A453" t="n">
        <v>451</v>
      </c>
      <c r="B453" t="n">
        <v>5701.444</v>
      </c>
      <c r="C453" t="n">
        <v>168.906</v>
      </c>
      <c r="D453" t="n">
        <v>-77.012</v>
      </c>
      <c r="E453" t="n">
        <v>5700.726</v>
      </c>
      <c r="F453" t="n">
        <v>20.649</v>
      </c>
      <c r="G453" t="n">
        <v>1170.129</v>
      </c>
      <c r="H453" t="n">
        <v>-0.773</v>
      </c>
      <c r="I453" t="n">
        <v>0</v>
      </c>
    </row>
    <row r="454" spans="1:9">
      <c r="A454" t="n">
        <v>452</v>
      </c>
      <c r="B454" t="n">
        <v>5721.982</v>
      </c>
      <c r="C454" t="n">
        <v>168.828</v>
      </c>
      <c r="D454" t="n">
        <v>-77.931</v>
      </c>
      <c r="E454" t="n">
        <v>5721.483</v>
      </c>
      <c r="F454" t="n">
        <v>20.715</v>
      </c>
      <c r="G454" t="n">
        <v>1175.84</v>
      </c>
      <c r="H454" t="n">
        <v>-0.78</v>
      </c>
      <c r="I454" t="n">
        <v>0</v>
      </c>
    </row>
    <row r="455" spans="1:9">
      <c r="A455" t="n">
        <v>453</v>
      </c>
      <c r="B455" t="n">
        <v>5742.853</v>
      </c>
      <c r="C455" t="n">
        <v>168.749</v>
      </c>
      <c r="D455" t="n">
        <v>-78.84399999999999</v>
      </c>
      <c r="E455" t="n">
        <v>5742.352</v>
      </c>
      <c r="F455" t="n">
        <v>20.749</v>
      </c>
      <c r="G455" t="n">
        <v>1181.572</v>
      </c>
      <c r="H455" t="n">
        <v>-0.786</v>
      </c>
      <c r="I455" t="n">
        <v>0</v>
      </c>
    </row>
    <row r="456" spans="1:9">
      <c r="A456" t="n">
        <v>454</v>
      </c>
      <c r="B456" t="n">
        <v>5763.83</v>
      </c>
      <c r="C456" t="n">
        <v>168.67</v>
      </c>
      <c r="D456" t="n">
        <v>-79.746</v>
      </c>
      <c r="E456" t="n">
        <v>5763.328</v>
      </c>
      <c r="F456" t="n">
        <v>20.764</v>
      </c>
      <c r="G456" t="n">
        <v>1187.325</v>
      </c>
      <c r="H456" t="n">
        <v>-0.791</v>
      </c>
      <c r="I456" t="n">
        <v>0</v>
      </c>
    </row>
    <row r="457" spans="1:9">
      <c r="A457" t="n">
        <v>455</v>
      </c>
      <c r="B457" t="n">
        <v>5784.747</v>
      </c>
      <c r="C457" t="n">
        <v>168.589</v>
      </c>
      <c r="D457" t="n">
        <v>-80.631</v>
      </c>
      <c r="E457" t="n">
        <v>5784.45</v>
      </c>
      <c r="F457" t="n">
        <v>20.817</v>
      </c>
      <c r="G457" t="n">
        <v>1193.099</v>
      </c>
      <c r="H457" t="n">
        <v>-0.797</v>
      </c>
      <c r="I457" t="n">
        <v>0</v>
      </c>
    </row>
    <row r="458" spans="1:9">
      <c r="A458" t="n">
        <v>456</v>
      </c>
      <c r="B458" t="n">
        <v>5805.555</v>
      </c>
      <c r="C458" t="n">
        <v>168.507</v>
      </c>
      <c r="D458" t="n">
        <v>-81.48399999999999</v>
      </c>
      <c r="E458" t="n">
        <v>5805.555</v>
      </c>
      <c r="F458" t="n">
        <v>20.946</v>
      </c>
      <c r="G458" t="n">
        <v>1198.894</v>
      </c>
      <c r="H458" t="n">
        <v>-0.801</v>
      </c>
      <c r="I458" t="n">
        <v>0</v>
      </c>
    </row>
    <row r="459" spans="1:9">
      <c r="A459" t="n">
        <v>457</v>
      </c>
      <c r="B459" t="n">
        <v>5828.114</v>
      </c>
      <c r="C459" t="n">
        <v>168.425</v>
      </c>
      <c r="D459" t="n">
        <v>-82.28400000000001</v>
      </c>
      <c r="E459" t="n">
        <v>5827.135</v>
      </c>
      <c r="F459" t="n">
        <v>21.139</v>
      </c>
      <c r="G459" t="n">
        <v>1204.71</v>
      </c>
      <c r="H459" t="n">
        <v>-0.805</v>
      </c>
      <c r="I459" t="n">
        <v>0</v>
      </c>
    </row>
    <row r="460" spans="1:9">
      <c r="A460" t="n">
        <v>458</v>
      </c>
      <c r="B460" t="n">
        <v>5849.318</v>
      </c>
      <c r="C460" t="n">
        <v>168.342</v>
      </c>
      <c r="D460" t="n">
        <v>-83.011</v>
      </c>
      <c r="E460" t="n">
        <v>5848.682</v>
      </c>
      <c r="F460" t="n">
        <v>21.375</v>
      </c>
      <c r="G460" t="n">
        <v>1210.548</v>
      </c>
      <c r="H460" t="n">
        <v>-0.8090000000000001</v>
      </c>
      <c r="I460" t="n">
        <v>0</v>
      </c>
    </row>
    <row r="461" spans="1:9">
      <c r="A461" t="n">
        <v>459</v>
      </c>
      <c r="B461" t="n">
        <v>5870.968</v>
      </c>
      <c r="C461" t="n">
        <v>168.258</v>
      </c>
      <c r="D461" t="n">
        <v>-83.642</v>
      </c>
      <c r="E461" t="n">
        <v>5870.355</v>
      </c>
      <c r="F461" t="n">
        <v>21.561</v>
      </c>
      <c r="G461" t="n">
        <v>1216.408</v>
      </c>
      <c r="H461" t="n">
        <v>-0.8110000000000001</v>
      </c>
      <c r="I461" t="n">
        <v>0</v>
      </c>
    </row>
    <row r="462" spans="1:9">
      <c r="A462" t="n">
        <v>460</v>
      </c>
      <c r="B462" t="n">
        <v>5892.895</v>
      </c>
      <c r="C462" t="n">
        <v>168.173</v>
      </c>
      <c r="D462" t="n">
        <v>-84.152</v>
      </c>
      <c r="E462" t="n">
        <v>5892.144</v>
      </c>
      <c r="F462" t="n">
        <v>21.708</v>
      </c>
      <c r="G462" t="n">
        <v>1222.289</v>
      </c>
      <c r="H462" t="n">
        <v>-0.8120000000000001</v>
      </c>
      <c r="I462" t="n">
        <v>0</v>
      </c>
    </row>
    <row r="463" spans="1:9">
      <c r="A463" t="n">
        <v>461</v>
      </c>
      <c r="B463" t="n">
        <v>5914.873</v>
      </c>
      <c r="C463" t="n">
        <v>168.089</v>
      </c>
      <c r="D463" t="n">
        <v>-84.53</v>
      </c>
      <c r="E463" t="n">
        <v>5914.064</v>
      </c>
      <c r="F463" t="n">
        <v>21.807</v>
      </c>
      <c r="G463" t="n">
        <v>1228.192</v>
      </c>
      <c r="H463" t="n">
        <v>-0.8120000000000001</v>
      </c>
      <c r="I463" t="n">
        <v>0</v>
      </c>
    </row>
    <row r="464" spans="1:9">
      <c r="A464" t="n">
        <v>462</v>
      </c>
      <c r="B464" t="n">
        <v>5936.514</v>
      </c>
      <c r="C464" t="n">
        <v>168.004</v>
      </c>
      <c r="D464" t="n">
        <v>-84.779</v>
      </c>
      <c r="E464" t="n">
        <v>5936.149</v>
      </c>
      <c r="F464" t="n">
        <v>21.909</v>
      </c>
      <c r="G464" t="n">
        <v>1234.117</v>
      </c>
      <c r="H464" t="n">
        <v>-0.8120000000000001</v>
      </c>
      <c r="I464" t="n">
        <v>0</v>
      </c>
    </row>
    <row r="465" spans="1:9">
      <c r="A465" t="n">
        <v>463</v>
      </c>
      <c r="B465" t="n">
        <v>5958.955</v>
      </c>
      <c r="C465" t="n">
        <v>167.918</v>
      </c>
      <c r="D465" t="n">
        <v>-84.91500000000001</v>
      </c>
      <c r="E465" t="n">
        <v>5958.371</v>
      </c>
      <c r="F465" t="n">
        <v>22.027</v>
      </c>
      <c r="G465" t="n">
        <v>1240.064</v>
      </c>
      <c r="H465" t="n">
        <v>-0.8120000000000001</v>
      </c>
      <c r="I465" t="n">
        <v>0</v>
      </c>
    </row>
    <row r="466" spans="1:9">
      <c r="A466" t="n">
        <v>464</v>
      </c>
      <c r="B466" t="n">
        <v>5981.187</v>
      </c>
      <c r="C466" t="n">
        <v>167.833</v>
      </c>
      <c r="D466" t="n">
        <v>-84.93899999999999</v>
      </c>
      <c r="E466" t="n">
        <v>5980.756</v>
      </c>
      <c r="F466" t="n">
        <v>22.17</v>
      </c>
      <c r="G466" t="n">
        <v>1246.034</v>
      </c>
      <c r="H466" t="n">
        <v>-0.8090000000000001</v>
      </c>
      <c r="I466" t="n">
        <v>0</v>
      </c>
    </row>
    <row r="467" spans="1:9">
      <c r="A467" t="n">
        <v>465</v>
      </c>
      <c r="B467" t="n">
        <v>6003.4</v>
      </c>
      <c r="C467" t="n">
        <v>167.748</v>
      </c>
      <c r="D467" t="n">
        <v>-84.858</v>
      </c>
      <c r="E467" t="n">
        <v>6003.295</v>
      </c>
      <c r="F467" t="n">
        <v>22.356</v>
      </c>
      <c r="G467" t="n">
        <v>1252.026</v>
      </c>
      <c r="H467" t="n">
        <v>-0.806</v>
      </c>
      <c r="I467" t="n">
        <v>0</v>
      </c>
    </row>
    <row r="468" spans="1:9">
      <c r="A468" t="n">
        <v>466</v>
      </c>
      <c r="B468" t="n">
        <v>6026.136</v>
      </c>
      <c r="C468" t="n">
        <v>167.663</v>
      </c>
      <c r="D468" t="n">
        <v>-84.673</v>
      </c>
      <c r="E468" t="n">
        <v>6025.97</v>
      </c>
      <c r="F468" t="n">
        <v>22.553</v>
      </c>
      <c r="G468" t="n">
        <v>1258.04</v>
      </c>
      <c r="H468" t="n">
        <v>-0.802</v>
      </c>
      <c r="I468" t="n">
        <v>0</v>
      </c>
    </row>
    <row r="469" spans="1:9">
      <c r="A469" t="n">
        <v>467</v>
      </c>
      <c r="B469" t="n">
        <v>6049.722</v>
      </c>
      <c r="C469" t="n">
        <v>167.579</v>
      </c>
      <c r="D469" t="n">
        <v>-84.398</v>
      </c>
      <c r="E469" t="n">
        <v>6048.77</v>
      </c>
      <c r="F469" t="n">
        <v>22.723</v>
      </c>
      <c r="G469" t="n">
        <v>1264.078</v>
      </c>
      <c r="H469" t="n">
        <v>-0.797</v>
      </c>
      <c r="I469" t="n">
        <v>0</v>
      </c>
    </row>
    <row r="470" spans="1:9">
      <c r="A470" t="n">
        <v>468</v>
      </c>
      <c r="B470" t="n">
        <v>6072.639</v>
      </c>
      <c r="C470" t="n">
        <v>167.494</v>
      </c>
      <c r="D470" t="n">
        <v>-84.04900000000001</v>
      </c>
      <c r="E470" t="n">
        <v>6071.713</v>
      </c>
      <c r="F470" t="n">
        <v>22.844</v>
      </c>
      <c r="G470" t="n">
        <v>1270.138</v>
      </c>
      <c r="H470" t="n">
        <v>-0.793</v>
      </c>
      <c r="I470" t="n">
        <v>0</v>
      </c>
    </row>
    <row r="471" spans="1:9">
      <c r="A471" t="n">
        <v>469</v>
      </c>
      <c r="B471" t="n">
        <v>6095.8</v>
      </c>
      <c r="C471" t="n">
        <v>167.411</v>
      </c>
      <c r="D471" t="n">
        <v>-83.682</v>
      </c>
      <c r="E471" t="n">
        <v>6094.844</v>
      </c>
      <c r="F471" t="n">
        <v>22.921</v>
      </c>
      <c r="G471" t="n">
        <v>1276.221</v>
      </c>
      <c r="H471" t="n">
        <v>-0.788</v>
      </c>
      <c r="I471" t="n">
        <v>0</v>
      </c>
    </row>
    <row r="472" spans="1:9">
      <c r="A472" t="n">
        <v>470</v>
      </c>
      <c r="B472" t="n">
        <v>6118.814</v>
      </c>
      <c r="C472" t="n">
        <v>167.328</v>
      </c>
      <c r="D472" t="n">
        <v>-83.354</v>
      </c>
      <c r="E472" t="n">
        <v>6118.156</v>
      </c>
      <c r="F472" t="n">
        <v>23.009</v>
      </c>
      <c r="G472" t="n">
        <v>1282.328</v>
      </c>
      <c r="H472" t="n">
        <v>-0.783</v>
      </c>
      <c r="I472" t="n">
        <v>0</v>
      </c>
    </row>
    <row r="473" spans="1:9">
      <c r="A473" t="n">
        <v>471</v>
      </c>
      <c r="B473" t="n">
        <v>6141.813</v>
      </c>
      <c r="C473" t="n">
        <v>167.245</v>
      </c>
      <c r="D473" t="n">
        <v>-83.111</v>
      </c>
      <c r="E473" t="n">
        <v>6141.644</v>
      </c>
      <c r="F473" t="n">
        <v>23.117</v>
      </c>
      <c r="G473" t="n">
        <v>1288.458</v>
      </c>
      <c r="H473" t="n">
        <v>-0.779</v>
      </c>
      <c r="I473" t="n">
        <v>0</v>
      </c>
    </row>
    <row r="474" spans="1:9">
      <c r="A474" t="n">
        <v>472</v>
      </c>
      <c r="B474" t="n">
        <v>6165.392</v>
      </c>
      <c r="C474" t="n">
        <v>167.162</v>
      </c>
      <c r="D474" t="n">
        <v>-82.961</v>
      </c>
      <c r="E474" t="n">
        <v>6165.297</v>
      </c>
      <c r="F474" t="n">
        <v>23.307</v>
      </c>
      <c r="G474" t="n">
        <v>1294.611</v>
      </c>
      <c r="H474" t="n">
        <v>-0.775</v>
      </c>
      <c r="I474" t="n">
        <v>0</v>
      </c>
    </row>
    <row r="475" spans="1:9">
      <c r="A475" t="n">
        <v>473</v>
      </c>
      <c r="B475" t="n">
        <v>6188.79</v>
      </c>
      <c r="C475" t="n">
        <v>167.08</v>
      </c>
      <c r="D475" t="n">
        <v>-82.91500000000001</v>
      </c>
      <c r="E475" t="n">
        <v>6188.79</v>
      </c>
      <c r="F475" t="n">
        <v>23.539</v>
      </c>
      <c r="G475" t="n">
        <v>1300.788</v>
      </c>
      <c r="H475" t="n">
        <v>-0.772</v>
      </c>
      <c r="I475" t="n">
        <v>0</v>
      </c>
    </row>
    <row r="476" spans="1:9">
      <c r="A476" t="n">
        <v>474</v>
      </c>
      <c r="B476" t="n">
        <v>6213.774</v>
      </c>
      <c r="C476" t="n">
        <v>166.997</v>
      </c>
      <c r="D476" t="n">
        <v>-82.97199999999999</v>
      </c>
      <c r="E476" t="n">
        <v>6213.009</v>
      </c>
      <c r="F476" t="n">
        <v>23.818</v>
      </c>
      <c r="G476" t="n">
        <v>1306.989</v>
      </c>
      <c r="H476" t="n">
        <v>-0.769</v>
      </c>
      <c r="I476" t="n">
        <v>0</v>
      </c>
    </row>
    <row r="477" spans="1:9">
      <c r="A477" t="n">
        <v>475</v>
      </c>
      <c r="B477" t="n">
        <v>6237.924</v>
      </c>
      <c r="C477" t="n">
        <v>166.914</v>
      </c>
      <c r="D477" t="n">
        <v>-83.142</v>
      </c>
      <c r="E477" t="n">
        <v>6237.082</v>
      </c>
      <c r="F477" t="n">
        <v>24.036</v>
      </c>
      <c r="G477" t="n">
        <v>1313.214</v>
      </c>
      <c r="H477" t="n">
        <v>-0.768</v>
      </c>
      <c r="I477" t="n">
        <v>0</v>
      </c>
    </row>
    <row r="478" spans="1:9">
      <c r="A478" t="n">
        <v>476</v>
      </c>
      <c r="B478" t="n">
        <v>6262.353</v>
      </c>
      <c r="C478" t="n">
        <v>166.831</v>
      </c>
      <c r="D478" t="n">
        <v>-83.428</v>
      </c>
      <c r="E478" t="n">
        <v>6261.346</v>
      </c>
      <c r="F478" t="n">
        <v>24.201</v>
      </c>
      <c r="G478" t="n">
        <v>1319.463</v>
      </c>
      <c r="H478" t="n">
        <v>-0.768</v>
      </c>
      <c r="I478" t="n">
        <v>0</v>
      </c>
    </row>
    <row r="479" spans="1:9">
      <c r="A479" t="n">
        <v>477</v>
      </c>
      <c r="B479" t="n">
        <v>6286.421</v>
      </c>
      <c r="C479" t="n">
        <v>166.747</v>
      </c>
      <c r="D479" t="n">
        <v>-83.852</v>
      </c>
      <c r="E479" t="n">
        <v>6285.811</v>
      </c>
      <c r="F479" t="n">
        <v>24.281</v>
      </c>
      <c r="G479" t="n">
        <v>1325.737</v>
      </c>
      <c r="H479" t="n">
        <v>-0.768</v>
      </c>
      <c r="I479" t="n">
        <v>0</v>
      </c>
    </row>
    <row r="480" spans="1:9">
      <c r="A480" t="n">
        <v>478</v>
      </c>
      <c r="B480" t="n">
        <v>6311.13</v>
      </c>
      <c r="C480" t="n">
        <v>166.663</v>
      </c>
      <c r="D480" t="n">
        <v>-84.401</v>
      </c>
      <c r="E480" t="n">
        <v>6310.444</v>
      </c>
      <c r="F480" t="n">
        <v>24.352</v>
      </c>
      <c r="G480" t="n">
        <v>1332.035</v>
      </c>
      <c r="H480" t="n">
        <v>-0.767</v>
      </c>
      <c r="I480" t="n">
        <v>0</v>
      </c>
    </row>
    <row r="481" spans="1:9">
      <c r="A481" t="n">
        <v>479</v>
      </c>
      <c r="B481" t="n">
        <v>6335.637</v>
      </c>
      <c r="C481" t="n">
        <v>166.578</v>
      </c>
      <c r="D481" t="n">
        <v>-84.998</v>
      </c>
      <c r="E481" t="n">
        <v>6335.212</v>
      </c>
      <c r="F481" t="n">
        <v>24.468</v>
      </c>
      <c r="G481" t="n">
        <v>1338.358</v>
      </c>
      <c r="H481" t="n">
        <v>-0.767</v>
      </c>
      <c r="I481" t="n">
        <v>0</v>
      </c>
    </row>
    <row r="482" spans="1:9">
      <c r="A482" t="n">
        <v>480</v>
      </c>
      <c r="B482" t="n">
        <v>6359.954</v>
      </c>
      <c r="C482" t="n">
        <v>166.493</v>
      </c>
      <c r="D482" t="n">
        <v>-85.553</v>
      </c>
      <c r="E482" t="n">
        <v>6359.954</v>
      </c>
      <c r="F482" t="n">
        <v>24.646</v>
      </c>
      <c r="G482" t="n">
        <v>1344.706</v>
      </c>
      <c r="H482" t="n">
        <v>-0.767</v>
      </c>
      <c r="I482" t="n">
        <v>0</v>
      </c>
    </row>
    <row r="483" spans="1:9">
      <c r="A483" t="n">
        <v>481</v>
      </c>
      <c r="B483" t="n">
        <v>6385.098</v>
      </c>
      <c r="C483" t="n">
        <v>166.406</v>
      </c>
      <c r="D483" t="n">
        <v>-85.991</v>
      </c>
      <c r="E483" t="n">
        <v>6385.09</v>
      </c>
      <c r="F483" t="n">
        <v>24.885</v>
      </c>
      <c r="G483" t="n">
        <v>1351.078</v>
      </c>
      <c r="H483" t="n">
        <v>-0.764</v>
      </c>
      <c r="I483" t="n">
        <v>0</v>
      </c>
    </row>
    <row r="484" spans="1:9">
      <c r="A484" t="n">
        <v>482</v>
      </c>
      <c r="B484" t="n">
        <v>6411.293</v>
      </c>
      <c r="C484" t="n">
        <v>166.319</v>
      </c>
      <c r="D484" t="n">
        <v>-86.24299999999999</v>
      </c>
      <c r="E484" t="n">
        <v>6410.265</v>
      </c>
      <c r="F484" t="n">
        <v>25.096</v>
      </c>
      <c r="G484" t="n">
        <v>1357.476</v>
      </c>
      <c r="H484" t="n">
        <v>-0.761</v>
      </c>
      <c r="I484" t="n">
        <v>0</v>
      </c>
    </row>
    <row r="485" spans="1:9">
      <c r="A485" t="n">
        <v>483</v>
      </c>
      <c r="B485" t="n">
        <v>6436.405</v>
      </c>
      <c r="C485" t="n">
        <v>166.232</v>
      </c>
      <c r="D485" t="n">
        <v>-86.21599999999999</v>
      </c>
      <c r="E485" t="n">
        <v>6435.627</v>
      </c>
      <c r="F485" t="n">
        <v>25.281</v>
      </c>
      <c r="G485" t="n">
        <v>1363.899</v>
      </c>
      <c r="H485" t="n">
        <v>-0.755</v>
      </c>
      <c r="I485" t="n">
        <v>0</v>
      </c>
    </row>
    <row r="486" spans="1:9">
      <c r="A486" t="n">
        <v>484</v>
      </c>
      <c r="B486" t="n">
        <v>6461.944</v>
      </c>
      <c r="C486" t="n">
        <v>166.145</v>
      </c>
      <c r="D486" t="n">
        <v>-85.845</v>
      </c>
      <c r="E486" t="n">
        <v>6461.139</v>
      </c>
      <c r="F486" t="n">
        <v>25.374</v>
      </c>
      <c r="G486" t="n">
        <v>1370.347</v>
      </c>
      <c r="H486" t="n">
        <v>-0.747</v>
      </c>
      <c r="I486" t="n">
        <v>0</v>
      </c>
    </row>
    <row r="487" spans="1:9">
      <c r="A487" t="n">
        <v>485</v>
      </c>
      <c r="B487" t="n">
        <v>6487.483</v>
      </c>
      <c r="C487" t="n">
        <v>166.059</v>
      </c>
      <c r="D487" t="n">
        <v>-85.089</v>
      </c>
      <c r="E487" t="n">
        <v>6486.823</v>
      </c>
      <c r="F487" t="n">
        <v>25.419</v>
      </c>
      <c r="G487" t="n">
        <v>1376.821</v>
      </c>
      <c r="H487" t="n">
        <v>-0.736</v>
      </c>
      <c r="I487" t="n">
        <v>0</v>
      </c>
    </row>
    <row r="488" spans="1:9">
      <c r="A488" t="n">
        <v>486</v>
      </c>
      <c r="B488" t="n">
        <v>6513.022</v>
      </c>
      <c r="C488" t="n">
        <v>165.974</v>
      </c>
      <c r="D488" t="n">
        <v>-83.907</v>
      </c>
      <c r="E488" t="n">
        <v>6512.69</v>
      </c>
      <c r="F488" t="n">
        <v>25.496</v>
      </c>
      <c r="G488" t="n">
        <v>1383.321</v>
      </c>
      <c r="H488" t="n">
        <v>-0.722</v>
      </c>
      <c r="I488" t="n">
        <v>0</v>
      </c>
    </row>
    <row r="489" spans="1:9">
      <c r="A489" t="n">
        <v>487</v>
      </c>
      <c r="B489" t="n">
        <v>6539.231</v>
      </c>
      <c r="C489" t="n">
        <v>165.891</v>
      </c>
      <c r="D489" t="n">
        <v>-82.26000000000001</v>
      </c>
      <c r="E489" t="n">
        <v>6538.736</v>
      </c>
      <c r="F489" t="n">
        <v>25.693</v>
      </c>
      <c r="G489" t="n">
        <v>1389.847</v>
      </c>
      <c r="H489" t="n">
        <v>-0.704</v>
      </c>
      <c r="I489" t="n">
        <v>0</v>
      </c>
    </row>
    <row r="490" spans="1:9">
      <c r="A490" t="n">
        <v>488</v>
      </c>
      <c r="B490" t="n">
        <v>6565.844</v>
      </c>
      <c r="C490" t="n">
        <v>165.81</v>
      </c>
      <c r="D490" t="n">
        <v>-80.145</v>
      </c>
      <c r="E490" t="n">
        <v>6565.071</v>
      </c>
      <c r="F490" t="n">
        <v>26.026</v>
      </c>
      <c r="G490" t="n">
        <v>1396.398</v>
      </c>
      <c r="H490" t="n">
        <v>-0.6840000000000001</v>
      </c>
      <c r="I490" t="n">
        <v>0</v>
      </c>
    </row>
    <row r="491" spans="1:9">
      <c r="A491" t="n">
        <v>489</v>
      </c>
      <c r="B491" t="n">
        <v>6591.225</v>
      </c>
      <c r="C491" t="n">
        <v>165.732</v>
      </c>
      <c r="D491" t="n">
        <v>-77.589</v>
      </c>
      <c r="E491" t="n">
        <v>6591.225</v>
      </c>
      <c r="F491" t="n">
        <v>26.394</v>
      </c>
      <c r="G491" t="n">
        <v>1402.977</v>
      </c>
      <c r="H491" t="n">
        <v>-0.66</v>
      </c>
      <c r="I491" t="n">
        <v>0</v>
      </c>
    </row>
    <row r="492" spans="1:9">
      <c r="A492" t="n">
        <v>490</v>
      </c>
      <c r="B492" t="n">
        <v>6618.414</v>
      </c>
      <c r="C492" t="n">
        <v>165.657</v>
      </c>
      <c r="D492" t="n">
        <v>-74.61799999999999</v>
      </c>
      <c r="E492" t="n">
        <v>6618.414</v>
      </c>
      <c r="F492" t="n">
        <v>26.769</v>
      </c>
      <c r="G492" t="n">
        <v>1409.581</v>
      </c>
      <c r="H492" t="n">
        <v>-0.635</v>
      </c>
      <c r="I492" t="n">
        <v>0</v>
      </c>
    </row>
    <row r="493" spans="1:9">
      <c r="A493" t="n">
        <v>491</v>
      </c>
      <c r="B493" t="n">
        <v>6646.16</v>
      </c>
      <c r="C493" t="n">
        <v>165.585</v>
      </c>
      <c r="D493" t="n">
        <v>-71.29000000000001</v>
      </c>
      <c r="E493" t="n">
        <v>6645.886</v>
      </c>
      <c r="F493" t="n">
        <v>27.117</v>
      </c>
      <c r="G493" t="n">
        <v>1416.214</v>
      </c>
      <c r="H493" t="n">
        <v>-0.608</v>
      </c>
      <c r="I493" t="n">
        <v>0</v>
      </c>
    </row>
    <row r="494" spans="1:9">
      <c r="A494" t="n">
        <v>492</v>
      </c>
      <c r="B494" t="n">
        <v>6672.924</v>
      </c>
      <c r="C494" t="n">
        <v>165.517</v>
      </c>
      <c r="D494" t="n">
        <v>-67.723</v>
      </c>
      <c r="E494" t="n">
        <v>6672.924</v>
      </c>
      <c r="F494" t="n">
        <v>27.423</v>
      </c>
      <c r="G494" t="n">
        <v>1422.873</v>
      </c>
      <c r="H494" t="n">
        <v>-0.581</v>
      </c>
      <c r="I494" t="n">
        <v>0</v>
      </c>
    </row>
    <row r="495" spans="1:9">
      <c r="A495" t="n">
        <v>493</v>
      </c>
      <c r="B495" t="n">
        <v>6701.242</v>
      </c>
      <c r="C495" t="n">
        <v>165.453</v>
      </c>
      <c r="D495" t="n">
        <v>-64.08499999999999</v>
      </c>
      <c r="E495" t="n">
        <v>6700.68</v>
      </c>
      <c r="F495" t="n">
        <v>27.667</v>
      </c>
      <c r="G495" t="n">
        <v>1429.56</v>
      </c>
      <c r="H495" t="n">
        <v>-0.554</v>
      </c>
      <c r="I495" t="n">
        <v>0</v>
      </c>
    </row>
    <row r="496" spans="1:9">
      <c r="A496" t="n">
        <v>494</v>
      </c>
      <c r="B496" t="n">
        <v>6729.836</v>
      </c>
      <c r="C496" t="n">
        <v>165.393</v>
      </c>
      <c r="D496" t="n">
        <v>-60.57</v>
      </c>
      <c r="E496" t="n">
        <v>6728.328</v>
      </c>
      <c r="F496" t="n">
        <v>27.866</v>
      </c>
      <c r="G496" t="n">
        <v>1436.274</v>
      </c>
      <c r="H496" t="n">
        <v>-0.528</v>
      </c>
      <c r="I496" t="n">
        <v>0</v>
      </c>
    </row>
    <row r="497" spans="1:9">
      <c r="A497" t="n">
        <v>495</v>
      </c>
      <c r="B497" t="n">
        <v>6758.153</v>
      </c>
      <c r="C497" t="n">
        <v>165.337</v>
      </c>
      <c r="D497" t="n">
        <v>-57.365</v>
      </c>
      <c r="E497" t="n">
        <v>6756.183</v>
      </c>
      <c r="F497" t="n">
        <v>28.074</v>
      </c>
      <c r="G497" t="n">
        <v>1443.017</v>
      </c>
      <c r="H497" t="n">
        <v>-0.503</v>
      </c>
      <c r="I497" t="n">
        <v>0</v>
      </c>
    </row>
    <row r="498" spans="1:9">
      <c r="A498" t="n">
        <v>496</v>
      </c>
      <c r="B498" t="n">
        <v>6783.693</v>
      </c>
      <c r="C498" t="n">
        <v>165.283</v>
      </c>
      <c r="D498" t="n">
        <v>-54.64</v>
      </c>
      <c r="E498" t="n">
        <v>6783.693</v>
      </c>
      <c r="F498" t="n">
        <v>28.236</v>
      </c>
      <c r="G498" t="n">
        <v>1449.786</v>
      </c>
      <c r="H498" t="n">
        <v>-0.482</v>
      </c>
      <c r="I498" t="n">
        <v>0</v>
      </c>
    </row>
    <row r="499" spans="1:9">
      <c r="A499" t="n">
        <v>497</v>
      </c>
      <c r="B499" t="n">
        <v>6811.486</v>
      </c>
      <c r="C499" t="n">
        <v>165.232</v>
      </c>
      <c r="D499" t="n">
        <v>-52.514</v>
      </c>
      <c r="E499" t="n">
        <v>6811.486</v>
      </c>
      <c r="F499" t="n">
        <v>28.409</v>
      </c>
      <c r="G499" t="n">
        <v>1456.584</v>
      </c>
      <c r="H499" t="n">
        <v>-0.463</v>
      </c>
      <c r="I499" t="n">
        <v>0</v>
      </c>
    </row>
    <row r="500" spans="1:9">
      <c r="A500" t="n">
        <v>498</v>
      </c>
      <c r="B500" t="n">
        <v>6839.972</v>
      </c>
      <c r="C500" t="n">
        <v>165.182</v>
      </c>
      <c r="D500" t="n">
        <v>-51.014</v>
      </c>
      <c r="E500" t="n">
        <v>6839.972</v>
      </c>
      <c r="F500" t="n">
        <v>28.576</v>
      </c>
      <c r="G500" t="n">
        <v>1463.41</v>
      </c>
      <c r="H500" t="n">
        <v>-0.448</v>
      </c>
      <c r="I500" t="n">
        <v>0</v>
      </c>
    </row>
    <row r="501" spans="1:9">
      <c r="A501" t="n">
        <v>499</v>
      </c>
      <c r="B501" t="n">
        <v>6868.953</v>
      </c>
      <c r="C501" t="n">
        <v>165.133</v>
      </c>
      <c r="D501" t="n">
        <v>-50.075</v>
      </c>
      <c r="E501" t="n">
        <v>6868.953</v>
      </c>
      <c r="F501" t="n">
        <v>28.796</v>
      </c>
      <c r="G501" t="n">
        <v>1470.264</v>
      </c>
      <c r="H501" t="n">
        <v>-0.438</v>
      </c>
      <c r="I501" t="n">
        <v>0</v>
      </c>
    </row>
    <row r="502" spans="1:9">
      <c r="A502" t="n">
        <v>500</v>
      </c>
      <c r="B502" t="n">
        <v>6898.366</v>
      </c>
      <c r="C502" t="n">
        <v>165.085</v>
      </c>
      <c r="D502" t="n">
        <v>-49.665</v>
      </c>
      <c r="E502" t="n">
        <v>6897.911</v>
      </c>
      <c r="F502" t="n">
        <v>28.989</v>
      </c>
      <c r="G502" t="n">
        <v>1477.148</v>
      </c>
      <c r="H502" t="n">
        <v>-0.438</v>
      </c>
      <c r="I502" t="n">
        <v>0</v>
      </c>
    </row>
    <row r="503" spans="1:9">
      <c r="A503" t="n">
        <v>501</v>
      </c>
      <c r="B503" t="n">
        <v>6927.5</v>
      </c>
      <c r="C503" t="n">
        <v>165.036</v>
      </c>
      <c r="D503" t="n">
        <v>-49.768</v>
      </c>
      <c r="E503" t="n">
        <v>6926.883</v>
      </c>
      <c r="F503" t="n">
        <v>29.141</v>
      </c>
      <c r="G503" t="n">
        <v>1484.06</v>
      </c>
      <c r="H503" t="n">
        <v>-0.438</v>
      </c>
      <c r="I503" t="n">
        <v>0</v>
      </c>
    </row>
    <row r="504" spans="1:9">
      <c r="A504" t="n">
        <v>502</v>
      </c>
      <c r="B504" t="n">
        <v>6956.641</v>
      </c>
      <c r="C504" t="n">
        <v>164.987</v>
      </c>
      <c r="D504" t="n">
        <v>-50.4</v>
      </c>
      <c r="E504" t="n">
        <v>6956.226</v>
      </c>
      <c r="F504" t="n">
        <v>29.275</v>
      </c>
      <c r="G504" t="n">
        <v>1491.002</v>
      </c>
      <c r="H504" t="n">
        <v>-0.438</v>
      </c>
      <c r="I504" t="n">
        <v>0</v>
      </c>
    </row>
    <row r="505" spans="1:9">
      <c r="A505" t="n">
        <v>503</v>
      </c>
      <c r="B505" t="n">
        <v>6986.055</v>
      </c>
      <c r="C505" t="n">
        <v>164.937</v>
      </c>
      <c r="D505" t="n">
        <v>-51.571</v>
      </c>
      <c r="E505" t="n">
        <v>6985.884</v>
      </c>
      <c r="F505" t="n">
        <v>29.423</v>
      </c>
      <c r="G505" t="n">
        <v>1497.973</v>
      </c>
      <c r="H505" t="n">
        <v>-0.443</v>
      </c>
      <c r="I505" t="n">
        <v>0</v>
      </c>
    </row>
    <row r="506" spans="1:9">
      <c r="A506" t="n">
        <v>504</v>
      </c>
      <c r="B506" t="n">
        <v>7016.023</v>
      </c>
      <c r="C506" t="n">
        <v>164.885</v>
      </c>
      <c r="D506" t="n">
        <v>-53.353</v>
      </c>
      <c r="E506" t="n">
        <v>7016.023</v>
      </c>
      <c r="F506" t="n">
        <v>29.629</v>
      </c>
      <c r="G506" t="n">
        <v>1504.974</v>
      </c>
      <c r="H506" t="n">
        <v>-0.457</v>
      </c>
      <c r="I506" t="n">
        <v>0</v>
      </c>
    </row>
    <row r="507" spans="1:9">
      <c r="A507" t="n">
        <v>505</v>
      </c>
      <c r="B507" t="n">
        <v>7045.665</v>
      </c>
      <c r="C507" t="n">
        <v>164.83</v>
      </c>
      <c r="D507" t="n">
        <v>-55.778</v>
      </c>
      <c r="E507" t="n">
        <v>7045.665</v>
      </c>
      <c r="F507" t="n">
        <v>29.907</v>
      </c>
      <c r="G507" t="n">
        <v>1512.004</v>
      </c>
      <c r="H507" t="n">
        <v>-0.475</v>
      </c>
      <c r="I507" t="n">
        <v>0</v>
      </c>
    </row>
    <row r="508" spans="1:9">
      <c r="A508" t="n">
        <v>506</v>
      </c>
      <c r="B508" t="n">
        <v>7075.901</v>
      </c>
      <c r="C508" t="n">
        <v>164.772</v>
      </c>
      <c r="D508" t="n">
        <v>-58.836</v>
      </c>
      <c r="E508" t="n">
        <v>7075.901</v>
      </c>
      <c r="F508" t="n">
        <v>30.228</v>
      </c>
      <c r="G508" t="n">
        <v>1519.065</v>
      </c>
      <c r="H508" t="n">
        <v>-0.497</v>
      </c>
      <c r="I508" t="n">
        <v>0</v>
      </c>
    </row>
    <row r="509" spans="1:9">
      <c r="A509" t="n">
        <v>507</v>
      </c>
      <c r="B509" t="n">
        <v>7106.691</v>
      </c>
      <c r="C509" t="n">
        <v>164.71</v>
      </c>
      <c r="D509" t="n">
        <v>-62.481</v>
      </c>
      <c r="E509" t="n">
        <v>7106.691</v>
      </c>
      <c r="F509" t="n">
        <v>30.561</v>
      </c>
      <c r="G509" t="n">
        <v>1526.157</v>
      </c>
      <c r="H509" t="n">
        <v>-0.525</v>
      </c>
      <c r="I509" t="n">
        <v>0</v>
      </c>
    </row>
    <row r="510" spans="1:9">
      <c r="A510" t="n">
        <v>508</v>
      </c>
      <c r="B510" t="n">
        <v>7138.326</v>
      </c>
      <c r="C510" t="n">
        <v>164.645</v>
      </c>
      <c r="D510" t="n">
        <v>-66.717</v>
      </c>
      <c r="E510" t="n">
        <v>7138.326</v>
      </c>
      <c r="F510" t="n">
        <v>30.86</v>
      </c>
      <c r="G510" t="n">
        <v>1533.279</v>
      </c>
      <c r="H510" t="n">
        <v>-0.5570000000000001</v>
      </c>
      <c r="I510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2018-03-12T20:17:19Z</dcterms:created>
  <dcterms:modified xsi:type="dcterms:W3CDTF">2018-03-12T20:17:19Z</dcterms:modified>
</cp:coreProperties>
</file>