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<sst xmlns="http://schemas.openxmlformats.org/spreadsheetml/2006/main" uniqueCount="9">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</sst>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Sheet!$B$2:$B$482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Sheet!$D$2:$D$482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Sheet!$E$2:$E$482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Sheet!$G$2:$G$482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Sheet!$F$2:$F$482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Sheet!$A$2:$A$482</f>
            </numRef>
          </xVal>
          <yVal>
            <numRef>
              <f>Sheet!$H$2:$H$482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Sheet!$G$2:$G$482</f>
            </numRef>
          </xVal>
          <yVal>
            <numRef>
              <f>Sheet!$C$2:$C$482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0.15</v>
      </c>
      <c r="D2" t="n">
        <v>0</v>
      </c>
      <c r="E2" t="n">
        <v>0</v>
      </c>
      <c r="F2" t="n">
        <v>10.489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3.898</v>
      </c>
      <c r="C3" t="n">
        <v>0.152</v>
      </c>
      <c r="D3" t="n">
        <v>3.359</v>
      </c>
      <c r="E3" t="n">
        <v>0.008999999999999999</v>
      </c>
      <c r="F3" t="n">
        <v>11.091</v>
      </c>
      <c r="G3" t="n">
        <v>0</v>
      </c>
      <c r="H3" t="n">
        <v>90</v>
      </c>
      <c r="I3" t="n">
        <v>9.170639723680537</v>
      </c>
    </row>
    <row r="4" spans="1:9">
      <c r="A4" t="n">
        <v>2</v>
      </c>
      <c r="B4" t="n">
        <v>5.294</v>
      </c>
      <c r="C4" t="n">
        <v>0.157</v>
      </c>
      <c r="D4" t="n">
        <v>5.164</v>
      </c>
      <c r="E4" t="n">
        <v>-0.124</v>
      </c>
      <c r="F4" t="n">
        <v>11.669</v>
      </c>
      <c r="G4" t="n">
        <v>0</v>
      </c>
      <c r="H4" t="n">
        <v>90</v>
      </c>
      <c r="I4" t="n">
        <v>16.9106339495009</v>
      </c>
    </row>
    <row r="5" spans="1:9">
      <c r="A5" t="n">
        <v>3</v>
      </c>
      <c r="B5" t="n">
        <v>5.975</v>
      </c>
      <c r="C5" t="n">
        <v>0.163</v>
      </c>
      <c r="D5" t="n">
        <v>7.279</v>
      </c>
      <c r="E5" t="n">
        <v>-0.193</v>
      </c>
      <c r="F5" t="n">
        <v>12.272</v>
      </c>
      <c r="G5" t="n">
        <v>-0</v>
      </c>
      <c r="H5" t="n">
        <v>90</v>
      </c>
      <c r="I5" t="n">
        <v>21.53058168209308</v>
      </c>
    </row>
    <row r="6" spans="1:9">
      <c r="A6" t="n">
        <v>4</v>
      </c>
      <c r="B6" t="n">
        <v>8.991</v>
      </c>
      <c r="C6" t="n">
        <v>0.17</v>
      </c>
      <c r="D6" t="n">
        <v>9.721</v>
      </c>
      <c r="E6" t="n">
        <v>-0.2</v>
      </c>
      <c r="F6" t="n">
        <v>12.642</v>
      </c>
      <c r="G6" t="n">
        <v>-0</v>
      </c>
      <c r="H6" t="n">
        <v>90</v>
      </c>
      <c r="I6" t="n">
        <v>48.70712841970791</v>
      </c>
    </row>
    <row r="7" spans="1:9">
      <c r="A7" t="n">
        <v>5</v>
      </c>
      <c r="B7" t="n">
        <v>11.979</v>
      </c>
      <c r="C7" t="n">
        <v>0.181</v>
      </c>
      <c r="D7" t="n">
        <v>12.55</v>
      </c>
      <c r="E7" t="n">
        <v>-0.145</v>
      </c>
      <c r="F7" t="n">
        <v>12.883</v>
      </c>
      <c r="G7" t="n">
        <v>-0</v>
      </c>
      <c r="H7" t="n">
        <v>90</v>
      </c>
      <c r="I7" t="n">
        <v>86.3720157479635</v>
      </c>
    </row>
    <row r="8" spans="1:9">
      <c r="A8" t="n">
        <v>6</v>
      </c>
      <c r="B8" t="n">
        <v>15.647</v>
      </c>
      <c r="C8" t="n">
        <v>0.194</v>
      </c>
      <c r="D8" t="n">
        <v>15.669</v>
      </c>
      <c r="E8" t="n">
        <v>-0.029</v>
      </c>
      <c r="F8" t="n">
        <v>13.004</v>
      </c>
      <c r="G8" t="n">
        <v>-0.001</v>
      </c>
      <c r="H8" t="n">
        <v>90</v>
      </c>
      <c r="I8" t="n">
        <v>147.1715593788916</v>
      </c>
    </row>
    <row r="9" spans="1:9">
      <c r="A9" t="n">
        <v>7</v>
      </c>
      <c r="B9" t="n">
        <v>19.2</v>
      </c>
      <c r="C9" t="n">
        <v>0.212</v>
      </c>
      <c r="D9" t="n">
        <v>18.966</v>
      </c>
      <c r="E9" t="n">
        <v>0.149</v>
      </c>
      <c r="F9" t="n">
        <v>13.172</v>
      </c>
      <c r="G9" t="n">
        <v>-0.001</v>
      </c>
      <c r="H9" t="n">
        <v>90</v>
      </c>
      <c r="I9" t="n">
        <v>221.2345258951384</v>
      </c>
    </row>
    <row r="10" spans="1:9">
      <c r="A10" t="n">
        <v>8</v>
      </c>
      <c r="B10" t="n">
        <v>22.751</v>
      </c>
      <c r="C10" t="n">
        <v>0.233</v>
      </c>
      <c r="D10" t="n">
        <v>22.281</v>
      </c>
      <c r="E10" t="n">
        <v>0.514</v>
      </c>
      <c r="F10" t="n">
        <v>13.305</v>
      </c>
      <c r="G10" t="n">
        <v>-0</v>
      </c>
      <c r="H10" t="n">
        <v>90</v>
      </c>
      <c r="I10" t="n">
        <v>310.0030822888231</v>
      </c>
    </row>
    <row r="11" spans="1:9">
      <c r="A11" t="n">
        <v>9</v>
      </c>
      <c r="B11" t="n">
        <v>25.107</v>
      </c>
      <c r="C11" t="n">
        <v>0.257</v>
      </c>
      <c r="D11" t="n">
        <v>25.689</v>
      </c>
      <c r="E11" t="n">
        <v>0.9360000000000001</v>
      </c>
      <c r="F11" t="n">
        <v>13.365</v>
      </c>
      <c r="G11" t="n">
        <v>0.001</v>
      </c>
      <c r="H11" t="n">
        <v>90</v>
      </c>
      <c r="I11" t="n">
        <v>376.6624355974654</v>
      </c>
    </row>
    <row r="12" spans="1:9">
      <c r="A12" t="n">
        <v>10</v>
      </c>
      <c r="B12" t="n">
        <v>28.53</v>
      </c>
      <c r="C12" t="n">
        <v>0.284</v>
      </c>
      <c r="D12" t="n">
        <v>29.089</v>
      </c>
      <c r="E12" t="n">
        <v>1.321</v>
      </c>
      <c r="F12" t="n">
        <v>13.35</v>
      </c>
      <c r="G12" t="n">
        <v>0.002</v>
      </c>
      <c r="H12" t="n">
        <v>90</v>
      </c>
      <c r="I12" t="n">
        <v>485.1144559376902</v>
      </c>
    </row>
    <row r="13" spans="1:9">
      <c r="A13" t="n">
        <v>11</v>
      </c>
      <c r="B13" t="n">
        <v>32.708</v>
      </c>
      <c r="C13" t="n">
        <v>0.314</v>
      </c>
      <c r="D13" t="n">
        <v>32.367</v>
      </c>
      <c r="E13" t="n">
        <v>1.591</v>
      </c>
      <c r="F13" t="n">
        <v>13.371</v>
      </c>
      <c r="G13" t="n">
        <v>0.003</v>
      </c>
      <c r="H13" t="n">
        <v>90</v>
      </c>
      <c r="I13" t="n">
        <v>635.7149116688602</v>
      </c>
    </row>
    <row r="14" spans="1:9">
      <c r="A14" t="n">
        <v>12</v>
      </c>
      <c r="B14" t="n">
        <v>36.704</v>
      </c>
      <c r="C14" t="n">
        <v>0.349</v>
      </c>
      <c r="D14" t="n">
        <v>35.65</v>
      </c>
      <c r="E14" t="n">
        <v>1.745</v>
      </c>
      <c r="F14" t="n">
        <v>13.49</v>
      </c>
      <c r="G14" t="n">
        <v>0.005</v>
      </c>
      <c r="H14" t="n">
        <v>90</v>
      </c>
      <c r="I14" t="n">
        <v>797.8655464209552</v>
      </c>
    </row>
    <row r="15" spans="1:9">
      <c r="A15" t="n">
        <v>13</v>
      </c>
      <c r="B15" t="n">
        <v>39.195</v>
      </c>
      <c r="C15" t="n">
        <v>0.387</v>
      </c>
      <c r="D15" t="n">
        <v>39.084</v>
      </c>
      <c r="E15" t="n">
        <v>1.784</v>
      </c>
      <c r="F15" t="n">
        <v>13.704</v>
      </c>
      <c r="G15" t="n">
        <v>0.007</v>
      </c>
      <c r="H15" t="n">
        <v>90</v>
      </c>
      <c r="I15" t="n">
        <v>906.4828479931591</v>
      </c>
    </row>
    <row r="16" spans="1:9">
      <c r="A16" t="n">
        <v>14</v>
      </c>
      <c r="B16" t="n">
        <v>40.322</v>
      </c>
      <c r="C16" t="n">
        <v>0.427</v>
      </c>
      <c r="D16" t="n">
        <v>42.776</v>
      </c>
      <c r="E16" t="n">
        <v>1.708</v>
      </c>
      <c r="F16" t="n">
        <v>13.898</v>
      </c>
      <c r="G16" t="n">
        <v>0.008</v>
      </c>
      <c r="H16" t="n">
        <v>90</v>
      </c>
      <c r="I16" t="n">
        <v>955.6916916717694</v>
      </c>
    </row>
    <row r="17" spans="1:9">
      <c r="A17" t="n">
        <v>15</v>
      </c>
      <c r="B17" t="n">
        <v>46.114</v>
      </c>
      <c r="C17" t="n">
        <v>0.47</v>
      </c>
      <c r="D17" t="n">
        <v>46.678</v>
      </c>
      <c r="E17" t="n">
        <v>1.515</v>
      </c>
      <c r="F17" t="n">
        <v>14.02</v>
      </c>
      <c r="G17" t="n">
        <v>0.01</v>
      </c>
      <c r="H17" t="n">
        <v>90</v>
      </c>
      <c r="I17" t="n">
        <v>1244.722600183642</v>
      </c>
    </row>
    <row r="18" spans="1:9">
      <c r="A18" t="n">
        <v>16</v>
      </c>
      <c r="B18" t="n">
        <v>51.42</v>
      </c>
      <c r="C18" t="n">
        <v>0.519</v>
      </c>
      <c r="D18" t="n">
        <v>50.924</v>
      </c>
      <c r="E18" t="n">
        <v>1.208</v>
      </c>
      <c r="F18" t="n">
        <v>14.076</v>
      </c>
      <c r="G18" t="n">
        <v>0.011</v>
      </c>
      <c r="H18" t="n">
        <v>90</v>
      </c>
      <c r="I18" t="n">
        <v>1540.349351488674</v>
      </c>
    </row>
    <row r="19" spans="1:9">
      <c r="A19" t="n">
        <v>17</v>
      </c>
      <c r="B19" t="n">
        <v>55.785</v>
      </c>
      <c r="C19" t="n">
        <v>0.572</v>
      </c>
      <c r="D19" t="n">
        <v>55.381</v>
      </c>
      <c r="E19" t="n">
        <v>0.785</v>
      </c>
      <c r="F19" t="n">
        <v>14.102</v>
      </c>
      <c r="G19" t="n">
        <v>0.012</v>
      </c>
      <c r="H19" t="n">
        <v>90</v>
      </c>
      <c r="I19" t="n">
        <v>1803.572423183527</v>
      </c>
    </row>
    <row r="20" spans="1:9">
      <c r="A20" t="n">
        <v>18</v>
      </c>
      <c r="B20" t="n">
        <v>59.933</v>
      </c>
      <c r="C20" t="n">
        <v>0.63</v>
      </c>
      <c r="D20" t="n">
        <v>59.869</v>
      </c>
      <c r="E20" t="n">
        <v>0.373</v>
      </c>
      <c r="F20" t="n">
        <v>14.118</v>
      </c>
      <c r="G20" t="n">
        <v>0.013</v>
      </c>
      <c r="H20" t="n">
        <v>90</v>
      </c>
      <c r="I20" t="n">
        <v>2070.012019429311</v>
      </c>
    </row>
    <row r="21" spans="1:9">
      <c r="A21" t="n">
        <v>19</v>
      </c>
      <c r="B21" t="n">
        <v>64.205</v>
      </c>
      <c r="C21" t="n">
        <v>0.6919999999999999</v>
      </c>
      <c r="D21" t="n">
        <v>64.182</v>
      </c>
      <c r="E21" t="n">
        <v>0.045</v>
      </c>
      <c r="F21" t="n">
        <v>14.12</v>
      </c>
      <c r="G21" t="n">
        <v>0.013</v>
      </c>
      <c r="H21" t="n">
        <v>90</v>
      </c>
      <c r="I21" t="n">
        <v>2361.343939402097</v>
      </c>
    </row>
    <row r="22" spans="1:9">
      <c r="A22" t="n">
        <v>20</v>
      </c>
      <c r="B22" t="n">
        <v>68.343</v>
      </c>
      <c r="C22" t="n">
        <v>0.758</v>
      </c>
      <c r="D22" t="n">
        <v>68.45</v>
      </c>
      <c r="E22" t="n">
        <v>-0.122</v>
      </c>
      <c r="F22" t="n">
        <v>14.136</v>
      </c>
      <c r="G22" t="n">
        <v>0.013</v>
      </c>
      <c r="H22" t="n">
        <v>90</v>
      </c>
      <c r="I22" t="n">
        <v>2658.294822308891</v>
      </c>
    </row>
    <row r="23" spans="1:9">
      <c r="A23" t="n">
        <v>21</v>
      </c>
      <c r="B23" t="n">
        <v>72.624</v>
      </c>
      <c r="C23" t="n">
        <v>0.829</v>
      </c>
      <c r="D23" t="n">
        <v>72.759</v>
      </c>
      <c r="E23" t="n">
        <v>-0.166</v>
      </c>
      <c r="F23" t="n">
        <v>14.168</v>
      </c>
      <c r="G23" t="n">
        <v>0.013</v>
      </c>
      <c r="H23" t="n">
        <v>90</v>
      </c>
      <c r="I23" t="n">
        <v>2981.109185354343</v>
      </c>
    </row>
    <row r="24" spans="1:9">
      <c r="A24" t="n">
        <v>22</v>
      </c>
      <c r="B24" t="n">
        <v>77.051</v>
      </c>
      <c r="C24" t="n">
        <v>0.904</v>
      </c>
      <c r="D24" t="n">
        <v>77.131</v>
      </c>
      <c r="E24" t="n">
        <v>-0.112</v>
      </c>
      <c r="F24" t="n">
        <v>14.225</v>
      </c>
      <c r="G24" t="n">
        <v>0.013</v>
      </c>
      <c r="H24" t="n">
        <v>90</v>
      </c>
      <c r="I24" t="n">
        <v>3331.161401712607</v>
      </c>
    </row>
    <row r="25" spans="1:9">
      <c r="A25" t="n">
        <v>23</v>
      </c>
      <c r="B25" t="n">
        <v>81.474</v>
      </c>
      <c r="C25" t="n">
        <v>0.983</v>
      </c>
      <c r="D25" t="n">
        <v>81.572</v>
      </c>
      <c r="E25" t="n">
        <v>-0.04</v>
      </c>
      <c r="F25" t="n">
        <v>14.281</v>
      </c>
      <c r="G25" t="n">
        <v>0.013</v>
      </c>
      <c r="H25" t="n">
        <v>90</v>
      </c>
      <c r="I25" t="n">
        <v>3695.738574294814</v>
      </c>
    </row>
    <row r="26" spans="1:9">
      <c r="A26" t="n">
        <v>24</v>
      </c>
      <c r="B26" t="n">
        <v>86.04300000000001</v>
      </c>
      <c r="C26" t="n">
        <v>1.067</v>
      </c>
      <c r="D26" t="n">
        <v>86.089</v>
      </c>
      <c r="E26" t="n">
        <v>0</v>
      </c>
      <c r="F26" t="n">
        <v>14.348</v>
      </c>
      <c r="G26" t="n">
        <v>0.013</v>
      </c>
      <c r="H26" t="n">
        <v>90</v>
      </c>
      <c r="I26" t="n">
        <v>4088.019131408706</v>
      </c>
    </row>
    <row r="27" spans="1:9">
      <c r="A27" t="n">
        <v>25</v>
      </c>
      <c r="B27" t="n">
        <v>90.542</v>
      </c>
      <c r="C27" t="n">
        <v>1.155</v>
      </c>
      <c r="D27" t="n">
        <v>90.675</v>
      </c>
      <c r="E27" t="n">
        <v>0</v>
      </c>
      <c r="F27" t="n">
        <v>14.408</v>
      </c>
      <c r="G27" t="n">
        <v>0.013</v>
      </c>
      <c r="H27" t="n">
        <v>90</v>
      </c>
      <c r="I27" t="n">
        <v>4487.573730007483</v>
      </c>
    </row>
    <row r="28" spans="1:9">
      <c r="A28" t="n">
        <v>26</v>
      </c>
      <c r="B28" t="n">
        <v>95.205</v>
      </c>
      <c r="C28" t="n">
        <v>1.248</v>
      </c>
      <c r="D28" t="n">
        <v>95.324</v>
      </c>
      <c r="E28" t="n">
        <v>0</v>
      </c>
      <c r="F28" t="n">
        <v>14.481</v>
      </c>
      <c r="G28" t="n">
        <v>0.013</v>
      </c>
      <c r="H28" t="n">
        <v>90</v>
      </c>
      <c r="I28" t="n">
        <v>4916.409824280405</v>
      </c>
    </row>
    <row r="29" spans="1:9">
      <c r="A29" t="n">
        <v>27</v>
      </c>
      <c r="B29" t="n">
        <v>100.026</v>
      </c>
      <c r="C29" t="n">
        <v>1.346</v>
      </c>
      <c r="D29" t="n">
        <v>100.051</v>
      </c>
      <c r="E29" t="n">
        <v>0</v>
      </c>
      <c r="F29" t="n">
        <v>14.553</v>
      </c>
      <c r="G29" t="n">
        <v>0.013</v>
      </c>
      <c r="H29" t="n">
        <v>90</v>
      </c>
      <c r="I29" t="n">
        <v>5374.816958255421</v>
      </c>
    </row>
    <row r="30" spans="1:9">
      <c r="A30" t="n">
        <v>28</v>
      </c>
      <c r="B30" t="n">
        <v>104.695</v>
      </c>
      <c r="C30" t="n">
        <v>1.448</v>
      </c>
      <c r="D30" t="n">
        <v>104.871</v>
      </c>
      <c r="E30" t="n">
        <v>-0.273</v>
      </c>
      <c r="F30" t="n">
        <v>14.654</v>
      </c>
      <c r="G30" t="n">
        <v>0.013</v>
      </c>
      <c r="H30" t="n">
        <v>90</v>
      </c>
      <c r="I30" t="n">
        <v>5828.828278529101</v>
      </c>
    </row>
    <row r="31" spans="1:9">
      <c r="A31" t="n">
        <v>29</v>
      </c>
      <c r="B31" t="n">
        <v>109.59</v>
      </c>
      <c r="C31" t="n">
        <v>1.555</v>
      </c>
      <c r="D31" t="n">
        <v>109.787</v>
      </c>
      <c r="E31" t="n">
        <v>-0.8149999999999999</v>
      </c>
      <c r="F31" t="n">
        <v>14.761</v>
      </c>
      <c r="G31" t="n">
        <v>0.012</v>
      </c>
      <c r="H31" t="n">
        <v>90</v>
      </c>
      <c r="I31" t="n">
        <v>6318.957787711325</v>
      </c>
    </row>
    <row r="32" spans="1:9">
      <c r="A32" t="n">
        <v>30</v>
      </c>
      <c r="B32" t="n">
        <v>114.685</v>
      </c>
      <c r="C32" t="n">
        <v>1.667</v>
      </c>
      <c r="D32" t="n">
        <v>114.794</v>
      </c>
      <c r="E32" t="n">
        <v>-1.451</v>
      </c>
      <c r="F32" t="n">
        <v>14.876</v>
      </c>
      <c r="G32" t="n">
        <v>0.011</v>
      </c>
      <c r="H32" t="n">
        <v>90</v>
      </c>
      <c r="I32" t="n">
        <v>6843.324660343779</v>
      </c>
    </row>
    <row r="33" spans="1:9">
      <c r="A33" t="n">
        <v>31</v>
      </c>
      <c r="B33" t="n">
        <v>119.814</v>
      </c>
      <c r="C33" t="n">
        <v>1.784</v>
      </c>
      <c r="D33" t="n">
        <v>119.907</v>
      </c>
      <c r="E33" t="n">
        <v>-1.579</v>
      </c>
      <c r="F33" t="n">
        <v>14.954</v>
      </c>
      <c r="G33" t="n">
        <v>0.008999999999999999</v>
      </c>
      <c r="H33" t="n">
        <v>90</v>
      </c>
      <c r="I33" t="n">
        <v>7382.189014701195</v>
      </c>
    </row>
    <row r="34" spans="1:9">
      <c r="A34" t="n">
        <v>32</v>
      </c>
      <c r="B34" t="n">
        <v>125.01</v>
      </c>
      <c r="C34" t="n">
        <v>1.907</v>
      </c>
      <c r="D34" t="n">
        <v>125.109</v>
      </c>
      <c r="E34" t="n">
        <v>-0.843</v>
      </c>
      <c r="F34" t="n">
        <v>15.005</v>
      </c>
      <c r="G34" t="n">
        <v>0.008</v>
      </c>
      <c r="H34" t="n">
        <v>89.68600000000001</v>
      </c>
      <c r="I34" t="n">
        <v>7938.363619942564</v>
      </c>
    </row>
    <row r="35" spans="1:9">
      <c r="A35" t="n">
        <v>33</v>
      </c>
      <c r="B35" t="n">
        <v>130.204</v>
      </c>
      <c r="C35" t="n">
        <v>2.034</v>
      </c>
      <c r="D35" t="n">
        <v>130.41</v>
      </c>
      <c r="E35" t="n">
        <v>1.024</v>
      </c>
      <c r="F35" t="n">
        <v>15.066</v>
      </c>
      <c r="G35" t="n">
        <v>0.008</v>
      </c>
      <c r="H35" t="n">
        <v>89.059</v>
      </c>
      <c r="I35" t="n">
        <v>8501.976004723774</v>
      </c>
    </row>
    <row r="36" spans="1:9">
      <c r="A36" t="n">
        <v>34</v>
      </c>
      <c r="B36" t="n">
        <v>135.796</v>
      </c>
      <c r="C36" t="n">
        <v>2.167</v>
      </c>
      <c r="D36" t="n">
        <v>135.803</v>
      </c>
      <c r="E36" t="n">
        <v>4.102</v>
      </c>
      <c r="F36" t="n">
        <v>15.176</v>
      </c>
      <c r="G36" t="n">
        <v>0.011</v>
      </c>
      <c r="H36" t="n">
        <v>88.154</v>
      </c>
      <c r="I36" t="n">
        <v>9124.926667051255</v>
      </c>
    </row>
    <row r="37" spans="1:9">
      <c r="A37" t="n">
        <v>35</v>
      </c>
      <c r="B37" t="n">
        <v>140.995</v>
      </c>
      <c r="C37" t="n">
        <v>2.306</v>
      </c>
      <c r="D37" t="n">
        <v>141.226</v>
      </c>
      <c r="E37" t="n">
        <v>8.451000000000001</v>
      </c>
      <c r="F37" t="n">
        <v>15.343</v>
      </c>
      <c r="G37" t="n">
        <v>0.017</v>
      </c>
      <c r="H37" t="n">
        <v>86.96899999999999</v>
      </c>
      <c r="I37" t="n">
        <v>9700.261602738119</v>
      </c>
    </row>
    <row r="38" spans="1:9">
      <c r="A38" t="n">
        <v>36</v>
      </c>
      <c r="B38" t="n">
        <v>146.82</v>
      </c>
      <c r="C38" t="n">
        <v>2.45</v>
      </c>
      <c r="D38" t="n">
        <v>146.36</v>
      </c>
      <c r="E38" t="n">
        <v>13.954</v>
      </c>
      <c r="F38" t="n">
        <v>15.491</v>
      </c>
      <c r="G38" t="n">
        <v>0.028</v>
      </c>
      <c r="H38" t="n">
        <v>85.453</v>
      </c>
      <c r="I38" t="n">
        <v>10365.88496833762</v>
      </c>
    </row>
    <row r="39" spans="1:9">
      <c r="A39" t="n">
        <v>37</v>
      </c>
      <c r="B39" t="n">
        <v>152.581</v>
      </c>
      <c r="C39" t="n">
        <v>2.599</v>
      </c>
      <c r="D39" t="n">
        <v>151.118</v>
      </c>
      <c r="E39" t="n">
        <v>20.348</v>
      </c>
      <c r="F39" t="n">
        <v>15.584</v>
      </c>
      <c r="G39" t="n">
        <v>0.045</v>
      </c>
      <c r="H39" t="n">
        <v>83.90900000000001</v>
      </c>
      <c r="I39" t="n">
        <v>11025.98722699329</v>
      </c>
    </row>
    <row r="40" spans="1:9">
      <c r="A40" t="n">
        <v>38</v>
      </c>
      <c r="B40" t="n">
        <v>158.478</v>
      </c>
      <c r="C40" t="n">
        <v>2.755</v>
      </c>
      <c r="D40" t="n">
        <v>155.655</v>
      </c>
      <c r="E40" t="n">
        <v>27.154</v>
      </c>
      <c r="F40" t="n">
        <v>15.619</v>
      </c>
      <c r="G40" t="n">
        <v>0.06900000000000001</v>
      </c>
      <c r="H40" t="n">
        <v>82.407</v>
      </c>
      <c r="I40" t="n">
        <v>11707.17150791545</v>
      </c>
    </row>
    <row r="41" spans="1:9">
      <c r="A41" t="n">
        <v>39</v>
      </c>
      <c r="B41" t="n">
        <v>164.365</v>
      </c>
      <c r="C41" t="n">
        <v>2.913</v>
      </c>
      <c r="D41" t="n">
        <v>160.283</v>
      </c>
      <c r="E41" t="n">
        <v>33.939</v>
      </c>
      <c r="F41" t="n">
        <v>15.65</v>
      </c>
      <c r="G41" t="n">
        <v>0.1</v>
      </c>
      <c r="H41" t="n">
        <v>80.91</v>
      </c>
      <c r="I41" t="n">
        <v>12390.50968259605</v>
      </c>
    </row>
    <row r="42" spans="1:9">
      <c r="A42" t="n">
        <v>40</v>
      </c>
      <c r="B42" t="n">
        <v>170.563</v>
      </c>
      <c r="C42" t="n">
        <v>3.075</v>
      </c>
      <c r="D42" t="n">
        <v>164.961</v>
      </c>
      <c r="E42" t="n">
        <v>40.204</v>
      </c>
      <c r="F42" t="n">
        <v>15.714</v>
      </c>
      <c r="G42" t="n">
        <v>0.137</v>
      </c>
      <c r="H42" t="n">
        <v>79.43600000000001</v>
      </c>
      <c r="I42" t="n">
        <v>13122.18506507668</v>
      </c>
    </row>
    <row r="43" spans="1:9">
      <c r="A43" t="n">
        <v>41</v>
      </c>
      <c r="B43" t="n">
        <v>176.557</v>
      </c>
      <c r="C43" t="n">
        <v>3.249</v>
      </c>
      <c r="D43" t="n">
        <v>169.864</v>
      </c>
      <c r="E43" t="n">
        <v>45.552</v>
      </c>
      <c r="F43" t="n">
        <v>15.798</v>
      </c>
      <c r="G43" t="n">
        <v>0.18</v>
      </c>
      <c r="H43" t="n">
        <v>77.983</v>
      </c>
      <c r="I43" t="n">
        <v>13810.39922380295</v>
      </c>
    </row>
    <row r="44" spans="1:9">
      <c r="A44" t="n">
        <v>42</v>
      </c>
      <c r="B44" t="n">
        <v>182.952</v>
      </c>
      <c r="C44" t="n">
        <v>3.424</v>
      </c>
      <c r="D44" t="n">
        <v>175.226</v>
      </c>
      <c r="E44" t="n">
        <v>49.58</v>
      </c>
      <c r="F44" t="n">
        <v>15.868</v>
      </c>
      <c r="G44" t="n">
        <v>0.227</v>
      </c>
      <c r="H44" t="n">
        <v>76.535</v>
      </c>
      <c r="I44" t="n">
        <v>14561.43036763827</v>
      </c>
    </row>
    <row r="45" spans="1:9">
      <c r="A45" t="n">
        <v>43</v>
      </c>
      <c r="B45" t="n">
        <v>189.341</v>
      </c>
      <c r="C45" t="n">
        <v>3.604</v>
      </c>
      <c r="D45" t="n">
        <v>181.458</v>
      </c>
      <c r="E45" t="n">
        <v>52.575</v>
      </c>
      <c r="F45" t="n">
        <v>15.915</v>
      </c>
      <c r="G45" t="n">
        <v>0.278</v>
      </c>
      <c r="H45" t="n">
        <v>75.313</v>
      </c>
      <c r="I45" t="n">
        <v>15305.99670127825</v>
      </c>
    </row>
    <row r="46" spans="1:9">
      <c r="A46" t="n">
        <v>44</v>
      </c>
      <c r="B46" t="n">
        <v>195.737</v>
      </c>
      <c r="C46" t="n">
        <v>3.788</v>
      </c>
      <c r="D46" t="n">
        <v>188.028</v>
      </c>
      <c r="E46" t="n">
        <v>55.018</v>
      </c>
      <c r="F46" t="n">
        <v>15.964</v>
      </c>
      <c r="G46" t="n">
        <v>0.332</v>
      </c>
      <c r="H46" t="n">
        <v>74.29900000000001</v>
      </c>
      <c r="I46" t="n">
        <v>16045.32321830098</v>
      </c>
    </row>
    <row r="47" spans="1:9">
      <c r="A47" t="n">
        <v>45</v>
      </c>
      <c r="B47" t="n">
        <v>202.414</v>
      </c>
      <c r="C47" t="n">
        <v>3.98</v>
      </c>
      <c r="D47" t="n">
        <v>194.715</v>
      </c>
      <c r="E47" t="n">
        <v>57.572</v>
      </c>
      <c r="F47" t="n">
        <v>16.091</v>
      </c>
      <c r="G47" t="n">
        <v>0.388</v>
      </c>
      <c r="H47" t="n">
        <v>73.42700000000001</v>
      </c>
      <c r="I47" t="n">
        <v>16815.83021548239</v>
      </c>
    </row>
    <row r="48" spans="1:9">
      <c r="A48" t="n">
        <v>46</v>
      </c>
      <c r="B48" t="n">
        <v>209.88</v>
      </c>
      <c r="C48" t="n">
        <v>4.191</v>
      </c>
      <c r="D48" t="n">
        <v>201.496</v>
      </c>
      <c r="E48" t="n">
        <v>60.419</v>
      </c>
      <c r="F48" t="n">
        <v>16.257</v>
      </c>
      <c r="G48" t="n">
        <v>0.447</v>
      </c>
      <c r="H48" t="n">
        <v>72.773</v>
      </c>
      <c r="I48" t="n">
        <v>17680.47198648507</v>
      </c>
    </row>
    <row r="49" spans="1:9">
      <c r="A49" t="n">
        <v>47</v>
      </c>
      <c r="B49" t="n">
        <v>216.649</v>
      </c>
      <c r="C49" t="n">
        <v>4.396</v>
      </c>
      <c r="D49" t="n">
        <v>208.086</v>
      </c>
      <c r="E49" t="n">
        <v>63.824</v>
      </c>
      <c r="F49" t="n">
        <v>16.455</v>
      </c>
      <c r="G49" t="n">
        <v>0.509</v>
      </c>
      <c r="H49" t="n">
        <v>72.38200000000001</v>
      </c>
      <c r="I49" t="n">
        <v>18432.37524853428</v>
      </c>
    </row>
    <row r="50" spans="1:9">
      <c r="A50" t="n">
        <v>48</v>
      </c>
      <c r="B50" t="n">
        <v>223.895</v>
      </c>
      <c r="C50" t="n">
        <v>4.61</v>
      </c>
      <c r="D50" t="n">
        <v>213.995</v>
      </c>
      <c r="E50" t="n">
        <v>67.926</v>
      </c>
      <c r="F50" t="n">
        <v>16.575</v>
      </c>
      <c r="G50" t="n">
        <v>0.575</v>
      </c>
      <c r="H50" t="n">
        <v>71.946</v>
      </c>
      <c r="I50" t="n">
        <v>19240.81766071989</v>
      </c>
    </row>
    <row r="51" spans="1:9">
      <c r="A51" t="n">
        <v>49</v>
      </c>
      <c r="B51" t="n">
        <v>231.134</v>
      </c>
      <c r="C51" t="n">
        <v>4.833</v>
      </c>
      <c r="D51" t="n">
        <v>219.476</v>
      </c>
      <c r="E51" t="n">
        <v>72.82299999999999</v>
      </c>
      <c r="F51" t="n">
        <v>16.66</v>
      </c>
      <c r="G51" t="n">
        <v>0.646</v>
      </c>
      <c r="H51" t="n">
        <v>71.425</v>
      </c>
      <c r="I51" t="n">
        <v>20020.86468434234</v>
      </c>
    </row>
    <row r="52" spans="1:9">
      <c r="A52" t="n">
        <v>50</v>
      </c>
      <c r="B52" t="n">
        <v>238.503</v>
      </c>
      <c r="C52" t="n">
        <v>5.054</v>
      </c>
      <c r="D52" t="n">
        <v>225.021</v>
      </c>
      <c r="E52" t="n">
        <v>78.34699999999999</v>
      </c>
      <c r="F52" t="n">
        <v>16.702</v>
      </c>
      <c r="G52" t="n">
        <v>0.721</v>
      </c>
      <c r="H52" t="n">
        <v>70.858</v>
      </c>
      <c r="I52" t="n">
        <v>20814.53921668713</v>
      </c>
    </row>
    <row r="53" spans="1:9">
      <c r="A53" t="n">
        <v>51</v>
      </c>
      <c r="B53" t="n">
        <v>246.119</v>
      </c>
      <c r="C53" t="n">
        <v>5.284</v>
      </c>
      <c r="D53" t="n">
        <v>230.888</v>
      </c>
      <c r="E53" t="n">
        <v>84.19799999999999</v>
      </c>
      <c r="F53" t="n">
        <v>16.763</v>
      </c>
      <c r="G53" t="n">
        <v>0.803</v>
      </c>
      <c r="H53" t="n">
        <v>70.261</v>
      </c>
      <c r="I53" t="n">
        <v>21618.35221235875</v>
      </c>
    </row>
    <row r="54" spans="1:9">
      <c r="A54" t="n">
        <v>52</v>
      </c>
      <c r="B54" t="n">
        <v>253.82</v>
      </c>
      <c r="C54" t="n">
        <v>5.523</v>
      </c>
      <c r="D54" t="n">
        <v>236.95</v>
      </c>
      <c r="E54" t="n">
        <v>90.056</v>
      </c>
      <c r="F54" t="n">
        <v>16.818</v>
      </c>
      <c r="G54" t="n">
        <v>0.89</v>
      </c>
      <c r="H54" t="n">
        <v>69.619</v>
      </c>
      <c r="I54" t="n">
        <v>22398.25289282785</v>
      </c>
    </row>
    <row r="55" spans="1:9">
      <c r="A55" t="n">
        <v>53</v>
      </c>
      <c r="B55" t="n">
        <v>261.353</v>
      </c>
      <c r="C55" t="n">
        <v>5.762</v>
      </c>
      <c r="D55" t="n">
        <v>243.095</v>
      </c>
      <c r="E55" t="n">
        <v>95.661</v>
      </c>
      <c r="F55" t="n">
        <v>16.888</v>
      </c>
      <c r="G55" t="n">
        <v>0.983</v>
      </c>
      <c r="H55" t="n">
        <v>68.983</v>
      </c>
      <c r="I55" t="n">
        <v>23132.16689076441</v>
      </c>
    </row>
    <row r="56" spans="1:9">
      <c r="A56" t="n">
        <v>54</v>
      </c>
      <c r="B56" t="n">
        <v>269.8</v>
      </c>
      <c r="C56" t="n">
        <v>6.018</v>
      </c>
      <c r="D56" t="n">
        <v>249.493</v>
      </c>
      <c r="E56" t="n">
        <v>100.841</v>
      </c>
      <c r="F56" t="n">
        <v>16.992</v>
      </c>
      <c r="G56" t="n">
        <v>1.081</v>
      </c>
      <c r="H56" t="n">
        <v>68.41200000000001</v>
      </c>
      <c r="I56" t="n">
        <v>23962.20940824446</v>
      </c>
    </row>
    <row r="57" spans="1:9">
      <c r="A57" t="n">
        <v>55</v>
      </c>
      <c r="B57" t="n">
        <v>277.59</v>
      </c>
      <c r="C57" t="n">
        <v>6.273</v>
      </c>
      <c r="D57" t="n">
        <v>256.197</v>
      </c>
      <c r="E57" t="n">
        <v>105.629</v>
      </c>
      <c r="F57" t="n">
        <v>17.145</v>
      </c>
      <c r="G57" t="n">
        <v>1.184</v>
      </c>
      <c r="H57" t="n">
        <v>67.931</v>
      </c>
      <c r="I57" t="n">
        <v>24656.586634405</v>
      </c>
    </row>
    <row r="58" spans="1:9">
      <c r="A58" t="n">
        <v>56</v>
      </c>
      <c r="B58" t="n">
        <v>285.582</v>
      </c>
      <c r="C58" t="n">
        <v>6.524</v>
      </c>
      <c r="D58" t="n">
        <v>263.617</v>
      </c>
      <c r="E58" t="n">
        <v>110.112</v>
      </c>
      <c r="F58" t="n">
        <v>17.316</v>
      </c>
      <c r="G58" t="n">
        <v>1.292</v>
      </c>
      <c r="H58" t="n">
        <v>67.526</v>
      </c>
      <c r="I58" t="n">
        <v>25370.65235661874</v>
      </c>
    </row>
    <row r="59" spans="1:9">
      <c r="A59" t="n">
        <v>57</v>
      </c>
      <c r="B59" t="n">
        <v>294.43</v>
      </c>
      <c r="C59" t="n">
        <v>6.806</v>
      </c>
      <c r="D59" t="n">
        <v>271.19</v>
      </c>
      <c r="E59" t="n">
        <v>114.507</v>
      </c>
      <c r="F59" t="n">
        <v>17.438</v>
      </c>
      <c r="G59" t="n">
        <v>1.404</v>
      </c>
      <c r="H59" t="n">
        <v>67.146</v>
      </c>
      <c r="I59" t="n">
        <v>26122.61168840791</v>
      </c>
    </row>
    <row r="60" spans="1:9">
      <c r="A60" t="n">
        <v>58</v>
      </c>
      <c r="B60" t="n">
        <v>302.76</v>
      </c>
      <c r="C60" t="n">
        <v>7.081</v>
      </c>
      <c r="D60" t="n">
        <v>278.75</v>
      </c>
      <c r="E60" t="n">
        <v>118.919</v>
      </c>
      <c r="F60" t="n">
        <v>17.5</v>
      </c>
      <c r="G60" t="n">
        <v>1.521</v>
      </c>
      <c r="H60" t="n">
        <v>66.807</v>
      </c>
      <c r="I60" t="n">
        <v>26770.02441815886</v>
      </c>
    </row>
    <row r="61" spans="1:9">
      <c r="A61" t="n">
        <v>59</v>
      </c>
      <c r="B61" t="n">
        <v>311.308</v>
      </c>
      <c r="C61" t="n">
        <v>7.372</v>
      </c>
      <c r="D61" t="n">
        <v>286.284</v>
      </c>
      <c r="E61" t="n">
        <v>123.478</v>
      </c>
      <c r="F61" t="n">
        <v>17.514</v>
      </c>
      <c r="G61" t="n">
        <v>1.642</v>
      </c>
      <c r="H61" t="n">
        <v>66.508</v>
      </c>
      <c r="I61" t="n">
        <v>27372.86686781393</v>
      </c>
    </row>
    <row r="62" spans="1:9">
      <c r="A62" t="n">
        <v>60</v>
      </c>
      <c r="B62" t="n">
        <v>319.805</v>
      </c>
      <c r="C62" t="n">
        <v>7.662</v>
      </c>
      <c r="D62" t="n">
        <v>293.587</v>
      </c>
      <c r="E62" t="n">
        <v>128.213</v>
      </c>
      <c r="F62" t="n">
        <v>17.538</v>
      </c>
      <c r="G62" t="n">
        <v>1.768</v>
      </c>
      <c r="H62" t="n">
        <v>66.227</v>
      </c>
      <c r="I62" t="n">
        <v>27934.82769463732</v>
      </c>
    </row>
    <row r="63" spans="1:9">
      <c r="A63" t="n">
        <v>61</v>
      </c>
      <c r="B63" t="n">
        <v>328.545</v>
      </c>
      <c r="C63" t="n">
        <v>7.963</v>
      </c>
      <c r="D63" t="n">
        <v>300.25</v>
      </c>
      <c r="E63" t="n">
        <v>133.251</v>
      </c>
      <c r="F63" t="n">
        <v>17.572</v>
      </c>
      <c r="G63" t="n">
        <v>1.899</v>
      </c>
      <c r="H63" t="n">
        <v>65.944</v>
      </c>
      <c r="I63" t="n">
        <v>28467.67034627356</v>
      </c>
    </row>
    <row r="64" spans="1:9">
      <c r="A64" t="n">
        <v>62</v>
      </c>
      <c r="B64" t="n">
        <v>337.037</v>
      </c>
      <c r="C64" t="n">
        <v>8.27</v>
      </c>
      <c r="D64" t="n">
        <v>307.047</v>
      </c>
      <c r="E64" t="n">
        <v>138.598</v>
      </c>
      <c r="F64" t="n">
        <v>17.647</v>
      </c>
      <c r="G64" t="n">
        <v>2.035</v>
      </c>
      <c r="H64" t="n">
        <v>65.645</v>
      </c>
      <c r="I64" t="n">
        <v>28896.91121297181</v>
      </c>
    </row>
    <row r="65" spans="1:9">
      <c r="A65" t="n">
        <v>63</v>
      </c>
      <c r="B65" t="n">
        <v>345.782</v>
      </c>
      <c r="C65" t="n">
        <v>8.581</v>
      </c>
      <c r="D65" t="n">
        <v>314.311</v>
      </c>
      <c r="E65" t="n">
        <v>144.211</v>
      </c>
      <c r="F65" t="n">
        <v>17.721</v>
      </c>
      <c r="G65" t="n">
        <v>2.176</v>
      </c>
      <c r="H65" t="n">
        <v>65.327</v>
      </c>
      <c r="I65" t="n">
        <v>29312.76915112509</v>
      </c>
    </row>
    <row r="66" spans="1:9">
      <c r="A66" t="n">
        <v>64</v>
      </c>
      <c r="B66" t="n">
        <v>355.03</v>
      </c>
      <c r="C66" t="n">
        <v>8.907999999999999</v>
      </c>
      <c r="D66" t="n">
        <v>321.609</v>
      </c>
      <c r="E66" t="n">
        <v>149.964</v>
      </c>
      <c r="F66" t="n">
        <v>17.829</v>
      </c>
      <c r="G66" t="n">
        <v>2.323</v>
      </c>
      <c r="H66" t="n">
        <v>64.98099999999999</v>
      </c>
      <c r="I66" t="n">
        <v>29718.23237805833</v>
      </c>
    </row>
    <row r="67" spans="1:9">
      <c r="A67" t="n">
        <v>65</v>
      </c>
      <c r="B67" t="n">
        <v>364.015</v>
      </c>
      <c r="C67" t="n">
        <v>9.231</v>
      </c>
      <c r="D67" t="n">
        <v>328.895</v>
      </c>
      <c r="E67" t="n">
        <v>155.815</v>
      </c>
      <c r="F67" t="n">
        <v>17.923</v>
      </c>
      <c r="G67" t="n">
        <v>2.476</v>
      </c>
      <c r="H67" t="n">
        <v>64.636</v>
      </c>
      <c r="I67" t="n">
        <v>30047.42217685842</v>
      </c>
    </row>
    <row r="68" spans="1:9">
      <c r="A68" t="n">
        <v>66</v>
      </c>
      <c r="B68" t="n">
        <v>373.34</v>
      </c>
      <c r="C68" t="n">
        <v>9.574</v>
      </c>
      <c r="D68" t="n">
        <v>336.144</v>
      </c>
      <c r="E68" t="n">
        <v>161.825</v>
      </c>
      <c r="F68" t="n">
        <v>18.036</v>
      </c>
      <c r="G68" t="n">
        <v>2.635</v>
      </c>
      <c r="H68" t="n">
        <v>64.265</v>
      </c>
      <c r="I68" t="n">
        <v>30312.77659855733</v>
      </c>
    </row>
    <row r="69" spans="1:9">
      <c r="A69" t="n">
        <v>67</v>
      </c>
      <c r="B69" t="n">
        <v>382.33</v>
      </c>
      <c r="C69" t="n">
        <v>9.913</v>
      </c>
      <c r="D69" t="n">
        <v>343.461</v>
      </c>
      <c r="E69" t="n">
        <v>168.018</v>
      </c>
      <c r="F69" t="n">
        <v>18.128</v>
      </c>
      <c r="G69" t="n">
        <v>2.8</v>
      </c>
      <c r="H69" t="n">
        <v>63.89</v>
      </c>
      <c r="I69" t="n">
        <v>30490.11107941196</v>
      </c>
    </row>
    <row r="70" spans="1:9">
      <c r="A70" t="n">
        <v>68</v>
      </c>
      <c r="B70" t="n">
        <v>391.744</v>
      </c>
      <c r="C70" t="n">
        <v>10.261</v>
      </c>
      <c r="D70" t="n">
        <v>350.833</v>
      </c>
      <c r="E70" t="n">
        <v>174.482</v>
      </c>
      <c r="F70" t="n">
        <v>18.217</v>
      </c>
      <c r="G70" t="n">
        <v>2.971</v>
      </c>
      <c r="H70" t="n">
        <v>63.516</v>
      </c>
      <c r="I70" t="n">
        <v>30654.94031421281</v>
      </c>
    </row>
    <row r="71" spans="1:9">
      <c r="A71" t="n">
        <v>69</v>
      </c>
      <c r="B71" t="n">
        <v>401.31</v>
      </c>
      <c r="C71" t="n">
        <v>10.625</v>
      </c>
      <c r="D71" t="n">
        <v>358.465</v>
      </c>
      <c r="E71" t="n">
        <v>181.249</v>
      </c>
      <c r="F71" t="n">
        <v>18.287</v>
      </c>
      <c r="G71" t="n">
        <v>3.149</v>
      </c>
      <c r="H71" t="n">
        <v>63.153</v>
      </c>
      <c r="I71" t="n">
        <v>30734.99914635434</v>
      </c>
    </row>
    <row r="72" spans="1:9">
      <c r="A72" t="n">
        <v>70</v>
      </c>
      <c r="B72" t="n">
        <v>410.955</v>
      </c>
      <c r="C72" t="n">
        <v>10.986</v>
      </c>
      <c r="D72" t="n">
        <v>366.074</v>
      </c>
      <c r="E72" t="n">
        <v>188.284</v>
      </c>
      <c r="F72" t="n">
        <v>18.368</v>
      </c>
      <c r="G72" t="n">
        <v>3.334</v>
      </c>
      <c r="H72" t="n">
        <v>62.762</v>
      </c>
      <c r="I72" t="n">
        <v>30784.02846734619</v>
      </c>
    </row>
    <row r="73" spans="1:9">
      <c r="A73" t="n">
        <v>71</v>
      </c>
      <c r="B73" t="n">
        <v>420.63</v>
      </c>
      <c r="C73" t="n">
        <v>11.36</v>
      </c>
      <c r="D73" t="n">
        <v>373.161</v>
      </c>
      <c r="E73" t="n">
        <v>195.335</v>
      </c>
      <c r="F73" t="n">
        <v>18.475</v>
      </c>
      <c r="G73" t="n">
        <v>3.525</v>
      </c>
      <c r="H73" t="n">
        <v>62.397</v>
      </c>
      <c r="I73" t="n">
        <v>30738.08430158915</v>
      </c>
    </row>
    <row r="74" spans="1:9">
      <c r="A74" t="n">
        <v>72</v>
      </c>
      <c r="B74" t="n">
        <v>430.62</v>
      </c>
      <c r="C74" t="n">
        <v>11.748</v>
      </c>
      <c r="D74" t="n">
        <v>379.649</v>
      </c>
      <c r="E74" t="n">
        <v>202.321</v>
      </c>
      <c r="F74" t="n">
        <v>18.624</v>
      </c>
      <c r="G74" t="n">
        <v>3.724</v>
      </c>
      <c r="H74" t="n">
        <v>62.08</v>
      </c>
      <c r="I74" t="n">
        <v>30634.33092286516</v>
      </c>
    </row>
    <row r="75" spans="1:9">
      <c r="A75" t="n">
        <v>73</v>
      </c>
      <c r="B75" t="n">
        <v>440.91</v>
      </c>
      <c r="C75" t="n">
        <v>12.134</v>
      </c>
      <c r="D75" t="n">
        <v>387.123</v>
      </c>
      <c r="E75" t="n">
        <v>209.245</v>
      </c>
      <c r="F75" t="n">
        <v>18.759</v>
      </c>
      <c r="G75" t="n">
        <v>3.93</v>
      </c>
      <c r="H75" t="n">
        <v>61.819</v>
      </c>
      <c r="I75" t="n">
        <v>30526.40225475414</v>
      </c>
    </row>
    <row r="76" spans="1:9">
      <c r="A76" t="n">
        <v>74</v>
      </c>
      <c r="B76" t="n">
        <v>451.195</v>
      </c>
      <c r="C76" t="n">
        <v>12.519</v>
      </c>
      <c r="D76" t="n">
        <v>394.922</v>
      </c>
      <c r="E76" t="n">
        <v>216.344</v>
      </c>
      <c r="F76" t="n">
        <v>18.848</v>
      </c>
      <c r="G76" t="n">
        <v>4.143</v>
      </c>
      <c r="H76" t="n">
        <v>61.52</v>
      </c>
      <c r="I76" t="n">
        <v>30371.13215252514</v>
      </c>
    </row>
    <row r="77" spans="1:9">
      <c r="A77" t="n">
        <v>75</v>
      </c>
      <c r="B77" t="n">
        <v>461.379</v>
      </c>
      <c r="C77" t="n">
        <v>12.914</v>
      </c>
      <c r="D77" t="n">
        <v>402.575</v>
      </c>
      <c r="E77" t="n">
        <v>223.687</v>
      </c>
      <c r="F77" t="n">
        <v>18.942</v>
      </c>
      <c r="G77" t="n">
        <v>4.363</v>
      </c>
      <c r="H77" t="n">
        <v>61.228</v>
      </c>
      <c r="I77" t="n">
        <v>30116.00084599535</v>
      </c>
    </row>
    <row r="78" spans="1:9">
      <c r="A78" t="n">
        <v>76</v>
      </c>
      <c r="B78" t="n">
        <v>472.364</v>
      </c>
      <c r="C78" t="n">
        <v>13.346</v>
      </c>
      <c r="D78" t="n">
        <v>411.729</v>
      </c>
      <c r="E78" t="n">
        <v>231.392</v>
      </c>
      <c r="F78" t="n">
        <v>19.103</v>
      </c>
      <c r="G78" t="n">
        <v>4.59</v>
      </c>
      <c r="H78" t="n">
        <v>60.824</v>
      </c>
      <c r="I78" t="n">
        <v>29759.61803204771</v>
      </c>
    </row>
    <row r="79" spans="1:9">
      <c r="A79" t="n">
        <v>77</v>
      </c>
      <c r="B79" t="n">
        <v>483.57</v>
      </c>
      <c r="C79" t="n">
        <v>13.772</v>
      </c>
      <c r="D79" t="n">
        <v>421.448</v>
      </c>
      <c r="E79" t="n">
        <v>239.427</v>
      </c>
      <c r="F79" t="n">
        <v>19.38</v>
      </c>
      <c r="G79" t="n">
        <v>4.826</v>
      </c>
      <c r="H79" t="n">
        <v>60.438</v>
      </c>
      <c r="I79" t="n">
        <v>29405.37641047646</v>
      </c>
    </row>
    <row r="80" spans="1:9">
      <c r="A80" t="n">
        <v>78</v>
      </c>
      <c r="B80" t="n">
        <v>493.836</v>
      </c>
      <c r="C80" t="n">
        <v>14.162</v>
      </c>
      <c r="D80" t="n">
        <v>429.675</v>
      </c>
      <c r="E80" t="n">
        <v>247.861</v>
      </c>
      <c r="F80" t="n">
        <v>19.665</v>
      </c>
      <c r="G80" t="n">
        <v>5.069</v>
      </c>
      <c r="H80" t="n">
        <v>59.992</v>
      </c>
      <c r="I80" t="n">
        <v>29035.71510759251</v>
      </c>
    </row>
    <row r="81" spans="1:9">
      <c r="A81" t="n">
        <v>79</v>
      </c>
      <c r="B81" t="n">
        <v>506.55</v>
      </c>
      <c r="C81" t="n">
        <v>14.644</v>
      </c>
      <c r="D81" t="n">
        <v>437.252</v>
      </c>
      <c r="E81" t="n">
        <v>256.787</v>
      </c>
      <c r="F81" t="n">
        <v>19.932</v>
      </c>
      <c r="G81" t="n">
        <v>5.322</v>
      </c>
      <c r="H81" t="n">
        <v>59.599</v>
      </c>
      <c r="I81" t="n">
        <v>28523.47212405382</v>
      </c>
    </row>
    <row r="82" spans="1:9">
      <c r="A82" t="n">
        <v>80</v>
      </c>
      <c r="B82" t="n">
        <v>518.303</v>
      </c>
      <c r="C82" t="n">
        <v>15.086</v>
      </c>
      <c r="D82" t="n">
        <v>445.086</v>
      </c>
      <c r="E82" t="n">
        <v>266.22</v>
      </c>
      <c r="F82" t="n">
        <v>20.16</v>
      </c>
      <c r="G82" t="n">
        <v>5.583</v>
      </c>
      <c r="H82" t="n">
        <v>59.148</v>
      </c>
      <c r="I82" t="n">
        <v>28018.48293452318</v>
      </c>
    </row>
    <row r="83" spans="1:9">
      <c r="A83" t="n">
        <v>81</v>
      </c>
      <c r="B83" t="n">
        <v>530.288</v>
      </c>
      <c r="C83" t="n">
        <v>15.543</v>
      </c>
      <c r="D83" t="n">
        <v>451.724</v>
      </c>
      <c r="E83" t="n">
        <v>276.089</v>
      </c>
      <c r="F83" t="n">
        <v>20.365</v>
      </c>
      <c r="G83" t="n">
        <v>5.854</v>
      </c>
      <c r="H83" t="n">
        <v>58.778</v>
      </c>
      <c r="I83" t="n">
        <v>27424.1296418745</v>
      </c>
    </row>
    <row r="84" spans="1:9">
      <c r="A84" t="n">
        <v>82</v>
      </c>
      <c r="B84" t="n">
        <v>541.776</v>
      </c>
      <c r="C84" t="n">
        <v>15.99</v>
      </c>
      <c r="D84" t="n">
        <v>459.565</v>
      </c>
      <c r="E84" t="n">
        <v>286.141</v>
      </c>
      <c r="F84" t="n">
        <v>20.522</v>
      </c>
      <c r="G84" t="n">
        <v>6.136</v>
      </c>
      <c r="H84" t="n">
        <v>58.376</v>
      </c>
      <c r="I84" t="n">
        <v>26782.05587695814</v>
      </c>
    </row>
    <row r="85" spans="1:9">
      <c r="A85" t="n">
        <v>83</v>
      </c>
      <c r="B85" t="n">
        <v>554.51</v>
      </c>
      <c r="C85" t="n">
        <v>16.475</v>
      </c>
      <c r="D85" t="n">
        <v>467.663</v>
      </c>
      <c r="E85" t="n">
        <v>296.275</v>
      </c>
      <c r="F85" t="n">
        <v>20.629</v>
      </c>
      <c r="G85" t="n">
        <v>6.427</v>
      </c>
      <c r="H85" t="n">
        <v>57.971</v>
      </c>
      <c r="I85" t="n">
        <v>26069.24290952182</v>
      </c>
    </row>
    <row r="86" spans="1:9">
      <c r="A86" t="n">
        <v>84</v>
      </c>
      <c r="B86" t="n">
        <v>566.83</v>
      </c>
      <c r="C86" t="n">
        <v>16.887</v>
      </c>
      <c r="D86" t="n">
        <v>476.24</v>
      </c>
      <c r="E86" t="n">
        <v>306.284</v>
      </c>
      <c r="F86" t="n">
        <v>20.746</v>
      </c>
      <c r="G86" t="n">
        <v>6.728</v>
      </c>
      <c r="H86" t="n">
        <v>57.474</v>
      </c>
      <c r="I86" t="n">
        <v>25567.30589637495</v>
      </c>
    </row>
    <row r="87" spans="1:9">
      <c r="A87" t="n">
        <v>85</v>
      </c>
      <c r="B87" t="n">
        <v>580.15</v>
      </c>
      <c r="C87" t="n">
        <v>17.442</v>
      </c>
      <c r="D87" t="n">
        <v>485.34</v>
      </c>
      <c r="E87" t="n">
        <v>316.112</v>
      </c>
      <c r="F87" t="n">
        <v>20.931</v>
      </c>
      <c r="G87" t="n">
        <v>7.039</v>
      </c>
      <c r="H87" t="n">
        <v>57.026</v>
      </c>
      <c r="I87" t="n">
        <v>24550.67097906712</v>
      </c>
    </row>
    <row r="88" spans="1:9">
      <c r="A88" t="n">
        <v>86</v>
      </c>
      <c r="B88" t="n">
        <v>592.48</v>
      </c>
      <c r="C88" t="n">
        <v>17.913</v>
      </c>
      <c r="D88" t="n">
        <v>494.192</v>
      </c>
      <c r="E88" t="n">
        <v>325.964</v>
      </c>
      <c r="F88" t="n">
        <v>21.155</v>
      </c>
      <c r="G88" t="n">
        <v>7.36</v>
      </c>
      <c r="H88" t="n">
        <v>56.551</v>
      </c>
      <c r="I88" t="n">
        <v>23750.34360928721</v>
      </c>
    </row>
    <row r="89" spans="1:9">
      <c r="A89" t="n">
        <v>87</v>
      </c>
      <c r="B89" t="n">
        <v>605.47</v>
      </c>
      <c r="C89" t="n">
        <v>18.407</v>
      </c>
      <c r="D89" t="n">
        <v>504.415</v>
      </c>
      <c r="E89" t="n">
        <v>336.164</v>
      </c>
      <c r="F89" t="n">
        <v>21.44</v>
      </c>
      <c r="G89" t="n">
        <v>7.691</v>
      </c>
      <c r="H89" t="n">
        <v>56.13</v>
      </c>
      <c r="I89" t="n">
        <v>22889.0994558938</v>
      </c>
    </row>
    <row r="90" spans="1:9">
      <c r="A90" t="n">
        <v>88</v>
      </c>
      <c r="B90" t="n">
        <v>619.687</v>
      </c>
      <c r="C90" t="n">
        <v>18.924</v>
      </c>
      <c r="D90" t="n">
        <v>514.569</v>
      </c>
      <c r="E90" t="n">
        <v>347.081</v>
      </c>
      <c r="F90" t="n">
        <v>21.746</v>
      </c>
      <c r="G90" t="n">
        <v>8.032999999999999</v>
      </c>
      <c r="H90" t="n">
        <v>55.664</v>
      </c>
      <c r="I90" t="n">
        <v>22005.95916855237</v>
      </c>
    </row>
    <row r="91" spans="1:9">
      <c r="A91" t="n">
        <v>89</v>
      </c>
      <c r="B91" t="n">
        <v>633.167</v>
      </c>
      <c r="C91" t="n">
        <v>19.436</v>
      </c>
      <c r="D91" t="n">
        <v>523.9349999999999</v>
      </c>
      <c r="E91" t="n">
        <v>358.685</v>
      </c>
      <c r="F91" t="n">
        <v>22.079</v>
      </c>
      <c r="G91" t="n">
        <v>8.385999999999999</v>
      </c>
      <c r="H91" t="n">
        <v>55.257</v>
      </c>
      <c r="I91" t="n">
        <v>21068.91538786833</v>
      </c>
    </row>
    <row r="92" spans="1:9">
      <c r="A92" t="n">
        <v>90</v>
      </c>
      <c r="B92" t="n">
        <v>648.152</v>
      </c>
      <c r="C92" t="n">
        <v>19.998</v>
      </c>
      <c r="D92" t="n">
        <v>532.36</v>
      </c>
      <c r="E92" t="n">
        <v>371.038</v>
      </c>
      <c r="F92" t="n">
        <v>22.363</v>
      </c>
      <c r="G92" t="n">
        <v>8.750999999999999</v>
      </c>
      <c r="H92" t="n">
        <v>54.81</v>
      </c>
      <c r="I92" t="n">
        <v>20034.37177339679</v>
      </c>
    </row>
    <row r="93" spans="1:9">
      <c r="A93" t="n">
        <v>91</v>
      </c>
      <c r="B93" t="n">
        <v>662.6420000000001</v>
      </c>
      <c r="C93" t="n">
        <v>20.536</v>
      </c>
      <c r="D93" t="n">
        <v>541.085</v>
      </c>
      <c r="E93" t="n">
        <v>384.106</v>
      </c>
      <c r="F93" t="n">
        <v>22.571</v>
      </c>
      <c r="G93" t="n">
        <v>9.128</v>
      </c>
      <c r="H93" t="n">
        <v>54.399</v>
      </c>
      <c r="I93" t="n">
        <v>19038.22755009912</v>
      </c>
    </row>
    <row r="94" spans="1:9">
      <c r="A94" t="n">
        <v>92</v>
      </c>
      <c r="B94" t="n">
        <v>677.121</v>
      </c>
      <c r="C94" t="n">
        <v>21.072</v>
      </c>
      <c r="D94" t="n">
        <v>547.405</v>
      </c>
      <c r="E94" t="n">
        <v>397.956</v>
      </c>
      <c r="F94" t="n">
        <v>22.72</v>
      </c>
      <c r="G94" t="n">
        <v>9.519</v>
      </c>
      <c r="H94" t="n">
        <v>53.915</v>
      </c>
      <c r="I94" t="n">
        <v>18043.15567089071</v>
      </c>
    </row>
    <row r="95" spans="1:9">
      <c r="A95" t="n">
        <v>93</v>
      </c>
      <c r="B95" t="n">
        <v>692.106</v>
      </c>
      <c r="C95" t="n">
        <v>21.62</v>
      </c>
      <c r="D95" t="n">
        <v>554.417</v>
      </c>
      <c r="E95" t="n">
        <v>412.455</v>
      </c>
      <c r="F95" t="n">
        <v>22.835</v>
      </c>
      <c r="G95" t="n">
        <v>9.925000000000001</v>
      </c>
      <c r="H95" t="n">
        <v>53.418</v>
      </c>
      <c r="I95" t="n">
        <v>17030.40975806709</v>
      </c>
    </row>
    <row r="96" spans="1:9">
      <c r="A96" t="n">
        <v>94</v>
      </c>
      <c r="B96" t="n">
        <v>707.091</v>
      </c>
      <c r="C96" t="n">
        <v>22.194</v>
      </c>
      <c r="D96" t="n">
        <v>562.2089999999999</v>
      </c>
      <c r="E96" t="n">
        <v>427.39</v>
      </c>
      <c r="F96" t="n">
        <v>22.982</v>
      </c>
      <c r="G96" t="n">
        <v>10.344</v>
      </c>
      <c r="H96" t="n">
        <v>52.879</v>
      </c>
      <c r="I96" t="n">
        <v>15942.01861015759</v>
      </c>
    </row>
    <row r="97" spans="1:9">
      <c r="A97" t="n">
        <v>95</v>
      </c>
      <c r="B97" t="n">
        <v>722.582</v>
      </c>
      <c r="C97" t="n">
        <v>22.753</v>
      </c>
      <c r="D97" t="n">
        <v>571.306</v>
      </c>
      <c r="E97" t="n">
        <v>442.558</v>
      </c>
      <c r="F97" t="n">
        <v>23.205</v>
      </c>
      <c r="G97" t="n">
        <v>10.779</v>
      </c>
      <c r="H97" t="n">
        <v>52.363</v>
      </c>
      <c r="I97" t="n">
        <v>14930.25076360136</v>
      </c>
    </row>
    <row r="98" spans="1:9">
      <c r="A98" t="n">
        <v>96</v>
      </c>
      <c r="B98" t="n">
        <v>738.38</v>
      </c>
      <c r="C98" t="n">
        <v>23.335</v>
      </c>
      <c r="D98" t="n">
        <v>580.143</v>
      </c>
      <c r="E98" t="n">
        <v>457.715</v>
      </c>
      <c r="F98" t="n">
        <v>23.463</v>
      </c>
      <c r="G98" t="n">
        <v>11.23</v>
      </c>
      <c r="H98" t="n">
        <v>51.84</v>
      </c>
      <c r="I98" t="n">
        <v>13878.40871447904</v>
      </c>
    </row>
    <row r="99" spans="1:9">
      <c r="A99" t="n">
        <v>97</v>
      </c>
      <c r="B99" t="n">
        <v>754.552</v>
      </c>
      <c r="C99" t="n">
        <v>23.932</v>
      </c>
      <c r="D99" t="n">
        <v>588.332</v>
      </c>
      <c r="E99" t="n">
        <v>472.754</v>
      </c>
      <c r="F99" t="n">
        <v>23.71</v>
      </c>
      <c r="G99" t="n">
        <v>11.695</v>
      </c>
      <c r="H99" t="n">
        <v>51.331</v>
      </c>
      <c r="I99" t="n">
        <v>12817.63988210011</v>
      </c>
    </row>
    <row r="100" spans="1:9">
      <c r="A100" t="n">
        <v>98</v>
      </c>
      <c r="B100" t="n">
        <v>771.03</v>
      </c>
      <c r="C100" t="n">
        <v>24.531</v>
      </c>
      <c r="D100" t="n">
        <v>596.742</v>
      </c>
      <c r="E100" t="n">
        <v>487.509</v>
      </c>
      <c r="F100" t="n">
        <v>23.88</v>
      </c>
      <c r="G100" t="n">
        <v>12.175</v>
      </c>
      <c r="H100" t="n">
        <v>50.888</v>
      </c>
      <c r="I100" t="n">
        <v>11789.32981484366</v>
      </c>
    </row>
    <row r="101" spans="1:9">
      <c r="A101" t="n">
        <v>99</v>
      </c>
      <c r="B101" t="n">
        <v>787.35</v>
      </c>
      <c r="C101" t="n">
        <v>25.131</v>
      </c>
      <c r="D101" t="n">
        <v>605.9400000000001</v>
      </c>
      <c r="E101" t="n">
        <v>502.167</v>
      </c>
      <c r="F101" t="n">
        <v>24.092</v>
      </c>
      <c r="G101" t="n">
        <v>12.67</v>
      </c>
      <c r="H101" t="n">
        <v>50.484</v>
      </c>
      <c r="I101" t="n">
        <v>10785.69931277182</v>
      </c>
    </row>
    <row r="102" spans="1:9">
      <c r="A102" t="n">
        <v>100</v>
      </c>
      <c r="B102" t="n">
        <v>804</v>
      </c>
      <c r="C102" t="n">
        <v>25.73</v>
      </c>
      <c r="D102" t="n">
        <v>615.255</v>
      </c>
      <c r="E102" t="n">
        <v>516.865</v>
      </c>
      <c r="F102" t="n">
        <v>24.342</v>
      </c>
      <c r="G102" t="n">
        <v>13.179</v>
      </c>
      <c r="H102" t="n">
        <v>50.102</v>
      </c>
      <c r="I102" t="n">
        <v>9826.020536613354</v>
      </c>
    </row>
    <row r="103" spans="1:9">
      <c r="A103" t="n">
        <v>101</v>
      </c>
      <c r="B103" t="n">
        <v>821.4930000000001</v>
      </c>
      <c r="C103" t="n">
        <v>26.371</v>
      </c>
      <c r="D103" t="n">
        <v>625.062</v>
      </c>
      <c r="E103" t="n">
        <v>531.808</v>
      </c>
      <c r="F103" t="n">
        <v>24.682</v>
      </c>
      <c r="G103" t="n">
        <v>13.704</v>
      </c>
      <c r="H103" t="n">
        <v>49.703</v>
      </c>
      <c r="I103" t="n">
        <v>8836.950821610404</v>
      </c>
    </row>
    <row r="104" spans="1:9">
      <c r="A104" t="n">
        <v>102</v>
      </c>
      <c r="B104" t="n">
        <v>838.97</v>
      </c>
      <c r="C104" t="n">
        <v>27.009</v>
      </c>
      <c r="D104" t="n">
        <v>635.561</v>
      </c>
      <c r="E104" t="n">
        <v>547.077</v>
      </c>
      <c r="F104" t="n">
        <v>24.954</v>
      </c>
      <c r="G104" t="n">
        <v>14.243</v>
      </c>
      <c r="H104" t="n">
        <v>49.301</v>
      </c>
      <c r="I104" t="n">
        <v>7902.175421763029</v>
      </c>
    </row>
    <row r="105" spans="1:9">
      <c r="A105" t="n">
        <v>103</v>
      </c>
      <c r="B105" t="n">
        <v>856.912</v>
      </c>
      <c r="C105" t="n">
        <v>27.648</v>
      </c>
      <c r="D105" t="n">
        <v>647.429</v>
      </c>
      <c r="E105" t="n">
        <v>562.776</v>
      </c>
      <c r="F105" t="n">
        <v>25.224</v>
      </c>
      <c r="G105" t="n">
        <v>14.798</v>
      </c>
      <c r="H105" t="n">
        <v>48.903</v>
      </c>
      <c r="I105" t="n">
        <v>7024.881105258494</v>
      </c>
    </row>
    <row r="106" spans="1:9">
      <c r="A106" t="n">
        <v>104</v>
      </c>
      <c r="B106" t="n">
        <v>874.9400000000001</v>
      </c>
      <c r="C106" t="n">
        <v>28.307</v>
      </c>
      <c r="D106" t="n">
        <v>657.949</v>
      </c>
      <c r="E106" t="n">
        <v>579.013</v>
      </c>
      <c r="F106" t="n">
        <v>25.42</v>
      </c>
      <c r="G106" t="n">
        <v>15.369</v>
      </c>
      <c r="H106" t="n">
        <v>48.496</v>
      </c>
      <c r="I106" t="n">
        <v>6168.546447186244</v>
      </c>
    </row>
    <row r="107" spans="1:9">
      <c r="A107" t="n">
        <v>105</v>
      </c>
      <c r="B107" t="n">
        <v>893.433</v>
      </c>
      <c r="C107" t="n">
        <v>28.97</v>
      </c>
      <c r="D107" t="n">
        <v>667.222</v>
      </c>
      <c r="E107" t="n">
        <v>595.847</v>
      </c>
      <c r="F107" t="n">
        <v>25.703</v>
      </c>
      <c r="G107" t="n">
        <v>15.956</v>
      </c>
      <c r="H107" t="n">
        <v>48.092</v>
      </c>
      <c r="I107" t="n">
        <v>5374.335859149448</v>
      </c>
    </row>
    <row r="108" spans="1:9">
      <c r="A108" t="n">
        <v>106</v>
      </c>
      <c r="B108" t="n">
        <v>912.824</v>
      </c>
      <c r="C108" t="n">
        <v>29.668</v>
      </c>
      <c r="D108" t="n">
        <v>676.365</v>
      </c>
      <c r="E108" t="n">
        <v>613.285</v>
      </c>
      <c r="F108" t="n">
        <v>25.974</v>
      </c>
      <c r="G108" t="n">
        <v>16.561</v>
      </c>
      <c r="H108" t="n">
        <v>47.691</v>
      </c>
      <c r="I108" t="n">
        <v>4601.822847635036</v>
      </c>
    </row>
    <row r="109" spans="1:9">
      <c r="A109" t="n">
        <v>107</v>
      </c>
      <c r="B109" t="n">
        <v>931.403</v>
      </c>
      <c r="C109" t="n">
        <v>30.345</v>
      </c>
      <c r="D109" t="n">
        <v>685.532</v>
      </c>
      <c r="E109" t="n">
        <v>631.297</v>
      </c>
      <c r="F109" t="n">
        <v>26.29</v>
      </c>
      <c r="G109" t="n">
        <v>17.183</v>
      </c>
      <c r="H109" t="n">
        <v>47.296</v>
      </c>
      <c r="I109" t="n">
        <v>3918.104025580337</v>
      </c>
    </row>
    <row r="110" spans="1:9">
      <c r="A110" t="n">
        <v>108</v>
      </c>
      <c r="B110" t="n">
        <v>950.765</v>
      </c>
      <c r="C110" t="n">
        <v>31.019</v>
      </c>
      <c r="D110" t="n">
        <v>693.622</v>
      </c>
      <c r="E110" t="n">
        <v>649.865</v>
      </c>
      <c r="F110" t="n">
        <v>26.524</v>
      </c>
      <c r="G110" t="n">
        <v>17.824</v>
      </c>
      <c r="H110" t="n">
        <v>46.878</v>
      </c>
      <c r="I110" t="n">
        <v>3308.760218054673</v>
      </c>
    </row>
    <row r="111" spans="1:9">
      <c r="A111" t="n">
        <v>109</v>
      </c>
      <c r="B111" t="n">
        <v>970.735</v>
      </c>
      <c r="C111" t="n">
        <v>31.744</v>
      </c>
      <c r="D111" t="n">
        <v>701.506</v>
      </c>
      <c r="E111" t="n">
        <v>669.01</v>
      </c>
      <c r="F111" t="n">
        <v>26.72</v>
      </c>
      <c r="G111" t="n">
        <v>18.483</v>
      </c>
      <c r="H111" t="n">
        <v>46.435</v>
      </c>
      <c r="I111" t="n">
        <v>2717.924563444564</v>
      </c>
    </row>
    <row r="112" spans="1:9">
      <c r="A112" t="n">
        <v>110</v>
      </c>
      <c r="B112" t="n">
        <v>990.3579999999999</v>
      </c>
      <c r="C112" t="n">
        <v>32.444</v>
      </c>
      <c r="D112" t="n">
        <v>710.897</v>
      </c>
      <c r="E112" t="n">
        <v>688.633</v>
      </c>
      <c r="F112" t="n">
        <v>26.894</v>
      </c>
      <c r="G112" t="n">
        <v>19.162</v>
      </c>
      <c r="H112" t="n">
        <v>45.977</v>
      </c>
      <c r="I112" t="n">
        <v>2217.791785036626</v>
      </c>
    </row>
    <row r="113" spans="1:9">
      <c r="A113" t="n">
        <v>111</v>
      </c>
      <c r="B113" t="n">
        <v>1010.343</v>
      </c>
      <c r="C113" t="n">
        <v>33.167</v>
      </c>
      <c r="D113" t="n">
        <v>720.706</v>
      </c>
      <c r="E113" t="n">
        <v>708.604</v>
      </c>
      <c r="F113" t="n">
        <v>27.112</v>
      </c>
      <c r="G113" t="n">
        <v>19.861</v>
      </c>
      <c r="H113" t="n">
        <v>45.52</v>
      </c>
      <c r="I113" t="n">
        <v>1766.926189394384</v>
      </c>
    </row>
    <row r="114" spans="1:9">
      <c r="A114" t="n">
        <v>112</v>
      </c>
      <c r="B114" t="n">
        <v>1031.328</v>
      </c>
      <c r="C114" t="n">
        <v>33.889</v>
      </c>
      <c r="D114" t="n">
        <v>730.598</v>
      </c>
      <c r="E114" t="n">
        <v>728.773</v>
      </c>
      <c r="F114" t="n">
        <v>27.375</v>
      </c>
      <c r="G114" t="n">
        <v>20.579</v>
      </c>
      <c r="H114" t="n">
        <v>45.065</v>
      </c>
      <c r="I114" t="n">
        <v>1384.929280140973</v>
      </c>
    </row>
    <row r="115" spans="1:9">
      <c r="A115" t="n">
        <v>113</v>
      </c>
      <c r="B115" t="n">
        <v>1051.806</v>
      </c>
      <c r="C115" t="n">
        <v>34.64</v>
      </c>
      <c r="D115" t="n">
        <v>739.154</v>
      </c>
      <c r="E115" t="n">
        <v>749.15</v>
      </c>
      <c r="F115" t="n">
        <v>27.683</v>
      </c>
      <c r="G115" t="n">
        <v>21.318</v>
      </c>
      <c r="H115" t="n">
        <v>44.619</v>
      </c>
      <c r="I115" t="n">
        <v>1048.451139306837</v>
      </c>
    </row>
    <row r="116" spans="1:9">
      <c r="A116" t="n">
        <v>114</v>
      </c>
      <c r="B116" t="n">
        <v>1072.791</v>
      </c>
      <c r="C116" t="n">
        <v>35.389</v>
      </c>
      <c r="D116" t="n">
        <v>747.8</v>
      </c>
      <c r="E116" t="n">
        <v>769.783</v>
      </c>
      <c r="F116" t="n">
        <v>27.966</v>
      </c>
      <c r="G116" t="n">
        <v>22.078</v>
      </c>
      <c r="H116" t="n">
        <v>44.191</v>
      </c>
      <c r="I116" t="n">
        <v>774.7661144554975</v>
      </c>
    </row>
    <row r="117" spans="1:9">
      <c r="A117" t="n">
        <v>115</v>
      </c>
      <c r="B117" t="n">
        <v>1094.559</v>
      </c>
      <c r="C117" t="n">
        <v>36.139</v>
      </c>
      <c r="D117" t="n">
        <v>756.254</v>
      </c>
      <c r="E117" t="n">
        <v>790.819</v>
      </c>
      <c r="F117" t="n">
        <v>28.247</v>
      </c>
      <c r="G117" t="n">
        <v>22.858</v>
      </c>
      <c r="H117" t="n">
        <v>43.777</v>
      </c>
      <c r="I117" t="n">
        <v>555.5783471658954</v>
      </c>
    </row>
    <row r="118" spans="1:9">
      <c r="A118" t="n">
        <v>116</v>
      </c>
      <c r="B118" t="n">
        <v>1116.529</v>
      </c>
      <c r="C118" t="n">
        <v>36.916</v>
      </c>
      <c r="D118" t="n">
        <v>764.6950000000001</v>
      </c>
      <c r="E118" t="n">
        <v>812.419</v>
      </c>
      <c r="F118" t="n">
        <v>28.503</v>
      </c>
      <c r="G118" t="n">
        <v>23.66</v>
      </c>
      <c r="H118" t="n">
        <v>43.344</v>
      </c>
      <c r="I118" t="n">
        <v>378.1928994834545</v>
      </c>
    </row>
    <row r="119" spans="1:9">
      <c r="A119" t="n">
        <v>117</v>
      </c>
      <c r="B119" t="n">
        <v>1138.254</v>
      </c>
      <c r="C119" t="n">
        <v>37.666</v>
      </c>
      <c r="D119" t="n">
        <v>774.191</v>
      </c>
      <c r="E119" t="n">
        <v>834.623</v>
      </c>
      <c r="F119" t="n">
        <v>28.814</v>
      </c>
      <c r="G119" t="n">
        <v>24.483</v>
      </c>
      <c r="H119" t="n">
        <v>42.905</v>
      </c>
      <c r="I119" t="n">
        <v>249.7006305262991</v>
      </c>
    </row>
    <row r="120" spans="1:9">
      <c r="A120" t="n">
        <v>118</v>
      </c>
      <c r="B120" t="n">
        <v>1161.471</v>
      </c>
      <c r="C120" t="n">
        <v>38.462</v>
      </c>
      <c r="D120" t="n">
        <v>784.384</v>
      </c>
      <c r="E120" t="n">
        <v>857.333</v>
      </c>
      <c r="F120" t="n">
        <v>29.154</v>
      </c>
      <c r="G120" t="n">
        <v>25.329</v>
      </c>
      <c r="H120" t="n">
        <v>42.457</v>
      </c>
      <c r="I120" t="n">
        <v>151.242484228283</v>
      </c>
    </row>
    <row r="121" spans="1:9">
      <c r="A121" t="n">
        <v>119</v>
      </c>
      <c r="B121" t="n">
        <v>1184.224</v>
      </c>
      <c r="C121" t="n">
        <v>39.262</v>
      </c>
      <c r="D121" t="n">
        <v>794.193</v>
      </c>
      <c r="E121" t="n">
        <v>880.366</v>
      </c>
      <c r="F121" t="n">
        <v>29.46</v>
      </c>
      <c r="G121" t="n">
        <v>26.198</v>
      </c>
      <c r="H121" t="n">
        <v>42.026</v>
      </c>
      <c r="I121" t="n">
        <v>84.25846016735575</v>
      </c>
    </row>
    <row r="122" spans="1:9">
      <c r="A122" t="n">
        <v>120</v>
      </c>
      <c r="B122" t="n">
        <v>1207.28</v>
      </c>
      <c r="C122" t="n">
        <v>40.058</v>
      </c>
      <c r="D122" t="n">
        <v>801.981</v>
      </c>
      <c r="E122" t="n">
        <v>903.604</v>
      </c>
      <c r="F122" t="n">
        <v>29.691</v>
      </c>
      <c r="G122" t="n">
        <v>27.09</v>
      </c>
      <c r="H122" t="n">
        <v>41.603</v>
      </c>
      <c r="I122" t="n">
        <v>42.34940190540872</v>
      </c>
    </row>
    <row r="123" spans="1:9">
      <c r="A123" t="n">
        <v>121</v>
      </c>
      <c r="B123" t="n">
        <v>1231.194</v>
      </c>
      <c r="C123" t="n">
        <v>40.89</v>
      </c>
      <c r="D123" t="n">
        <v>808.895</v>
      </c>
      <c r="E123" t="n">
        <v>926.986</v>
      </c>
      <c r="F123" t="n">
        <v>29.862</v>
      </c>
      <c r="G123" t="n">
        <v>28.005</v>
      </c>
      <c r="H123" t="n">
        <v>41.207</v>
      </c>
      <c r="I123" t="n">
        <v>17.52980549673475</v>
      </c>
    </row>
    <row r="124" spans="1:9">
      <c r="A124" t="n">
        <v>122</v>
      </c>
      <c r="B124" t="n">
        <v>1254.672</v>
      </c>
      <c r="C124" t="n">
        <v>41.695</v>
      </c>
      <c r="D124" t="n">
        <v>817.1079999999999</v>
      </c>
      <c r="E124" t="n">
        <v>950.5309999999999</v>
      </c>
      <c r="F124" t="n">
        <v>30.105</v>
      </c>
      <c r="G124" t="n">
        <v>28.944</v>
      </c>
      <c r="H124" t="n">
        <v>40.825</v>
      </c>
      <c r="I124" t="n">
        <v>5.851891448981264</v>
      </c>
    </row>
    <row r="125" spans="1:9">
      <c r="A125" t="n">
        <v>123</v>
      </c>
      <c r="B125" t="n">
        <v>1278.324</v>
      </c>
      <c r="C125" t="n">
        <v>42.507</v>
      </c>
      <c r="D125" t="n">
        <v>825.816</v>
      </c>
      <c r="E125" t="n">
        <v>974.353</v>
      </c>
      <c r="F125" t="n">
        <v>30.443</v>
      </c>
      <c r="G125" t="n">
        <v>29.907</v>
      </c>
      <c r="H125" t="n">
        <v>40.444</v>
      </c>
      <c r="I125" t="n">
        <v>1.266750055137573</v>
      </c>
    </row>
    <row r="126" spans="1:9">
      <c r="A126" t="n">
        <v>124</v>
      </c>
      <c r="B126" t="n">
        <v>1303.149</v>
      </c>
      <c r="C126" t="n">
        <v>43.323</v>
      </c>
      <c r="D126" t="n">
        <v>836.121</v>
      </c>
      <c r="E126" t="n">
        <v>998.502</v>
      </c>
      <c r="F126" t="n">
        <v>30.923</v>
      </c>
      <c r="G126" t="n">
        <v>30.893</v>
      </c>
      <c r="H126" t="n">
        <v>40.047</v>
      </c>
      <c r="I126" t="n">
        <v>0.1054947226725085</v>
      </c>
    </row>
    <row r="127" spans="1:9">
      <c r="A127" t="n">
        <v>125</v>
      </c>
      <c r="B127" t="n">
        <v>1328.265</v>
      </c>
      <c r="C127" t="n">
        <v>44.211</v>
      </c>
      <c r="D127" t="n">
        <v>847.227</v>
      </c>
      <c r="E127" t="n">
        <v>1023.121</v>
      </c>
      <c r="F127" t="n">
        <v>31.378</v>
      </c>
      <c r="G127" t="n">
        <v>31.904</v>
      </c>
      <c r="H127" t="n">
        <v>39.635</v>
      </c>
      <c r="I127" t="n">
        <v>1.266444746579939e-05</v>
      </c>
    </row>
    <row r="128" spans="1:9">
      <c r="A128" t="n">
        <v>126</v>
      </c>
      <c r="B128" t="n">
        <v>1354.16</v>
      </c>
      <c r="C128" t="n">
        <v>45.057</v>
      </c>
      <c r="D128" t="n">
        <v>859.019</v>
      </c>
      <c r="E128" t="n">
        <v>1048.248</v>
      </c>
      <c r="F128" t="n">
        <v>31.765</v>
      </c>
      <c r="G128" t="n">
        <v>32.939</v>
      </c>
      <c r="H128" t="n">
        <v>39.222</v>
      </c>
      <c r="I128" t="n">
        <v>0</v>
      </c>
    </row>
    <row r="129" spans="1:9">
      <c r="A129" t="n">
        <v>127</v>
      </c>
      <c r="B129" t="n">
        <v>1380.206</v>
      </c>
      <c r="C129" t="n">
        <v>45.921</v>
      </c>
      <c r="D129" t="n">
        <v>869.1079999999999</v>
      </c>
      <c r="E129" t="n">
        <v>1074.092</v>
      </c>
      <c r="F129" t="n">
        <v>31.948</v>
      </c>
      <c r="G129" t="n">
        <v>34.001</v>
      </c>
      <c r="H129" t="n">
        <v>38.81</v>
      </c>
      <c r="I129" t="n">
        <v>0</v>
      </c>
    </row>
    <row r="130" spans="1:9">
      <c r="A130" t="n">
        <v>128</v>
      </c>
      <c r="B130" t="n">
        <v>1406.176</v>
      </c>
      <c r="C130" t="n">
        <v>46.803</v>
      </c>
      <c r="D130" t="n">
        <v>877.745</v>
      </c>
      <c r="E130" t="n">
        <v>1100.711</v>
      </c>
      <c r="F130" t="n">
        <v>32.115</v>
      </c>
      <c r="G130" t="n">
        <v>35.088</v>
      </c>
      <c r="H130" t="n">
        <v>38.4</v>
      </c>
      <c r="I130" t="n">
        <v>0</v>
      </c>
    </row>
    <row r="131" spans="1:9">
      <c r="A131" t="n">
        <v>129</v>
      </c>
      <c r="B131" t="n">
        <v>1432.147</v>
      </c>
      <c r="C131" t="n">
        <v>47.686</v>
      </c>
      <c r="D131" t="n">
        <v>884.533</v>
      </c>
      <c r="E131" t="n">
        <v>1128.102</v>
      </c>
      <c r="F131" t="n">
        <v>32.3</v>
      </c>
      <c r="G131" t="n">
        <v>36.202</v>
      </c>
      <c r="H131" t="n">
        <v>38.002</v>
      </c>
      <c r="I131" t="n">
        <v>0</v>
      </c>
    </row>
    <row r="132" spans="1:9">
      <c r="A132" t="n">
        <v>130</v>
      </c>
      <c r="B132" t="n">
        <v>1459.118</v>
      </c>
      <c r="C132" t="n">
        <v>48.59</v>
      </c>
      <c r="D132" t="n">
        <v>890.73</v>
      </c>
      <c r="E132" t="n">
        <v>1156.165</v>
      </c>
      <c r="F132" t="n">
        <v>32.682</v>
      </c>
      <c r="G132" t="n">
        <v>37.345</v>
      </c>
      <c r="H132" t="n">
        <v>37.618</v>
      </c>
      <c r="I132" t="n">
        <v>0</v>
      </c>
    </row>
    <row r="133" spans="1:9">
      <c r="A133" t="n">
        <v>131</v>
      </c>
      <c r="B133" t="n">
        <v>1486.088</v>
      </c>
      <c r="C133" t="n">
        <v>49.488</v>
      </c>
      <c r="D133" t="n">
        <v>897.072</v>
      </c>
      <c r="E133" t="n">
        <v>1184.727</v>
      </c>
      <c r="F133" t="n">
        <v>33.064</v>
      </c>
      <c r="G133" t="n">
        <v>38.515</v>
      </c>
      <c r="H133" t="n">
        <v>37.234</v>
      </c>
      <c r="I133" t="n">
        <v>0</v>
      </c>
    </row>
    <row r="134" spans="1:9">
      <c r="A134" t="n">
        <v>132</v>
      </c>
      <c r="B134" t="n">
        <v>1514.06</v>
      </c>
      <c r="C134" t="n">
        <v>50.372</v>
      </c>
      <c r="D134" t="n">
        <v>902.289</v>
      </c>
      <c r="E134" t="n">
        <v>1213.676</v>
      </c>
      <c r="F134" t="n">
        <v>33.446</v>
      </c>
      <c r="G134" t="n">
        <v>39.714</v>
      </c>
      <c r="H134" t="n">
        <v>36.84</v>
      </c>
      <c r="I134" t="n">
        <v>0</v>
      </c>
    </row>
    <row r="135" spans="1:9">
      <c r="A135" t="n">
        <v>133</v>
      </c>
      <c r="B135" t="n">
        <v>1542.029</v>
      </c>
      <c r="C135" t="n">
        <v>51.281</v>
      </c>
      <c r="D135" t="n">
        <v>910.125</v>
      </c>
      <c r="E135" t="n">
        <v>1242.765</v>
      </c>
      <c r="F135" t="n">
        <v>33.725</v>
      </c>
      <c r="G135" t="n">
        <v>40.942</v>
      </c>
      <c r="H135" t="n">
        <v>36.449</v>
      </c>
      <c r="I135" t="n">
        <v>0</v>
      </c>
    </row>
    <row r="136" spans="1:9">
      <c r="A136" t="n">
        <v>134</v>
      </c>
      <c r="B136" t="n">
        <v>1571</v>
      </c>
      <c r="C136" t="n">
        <v>52.217</v>
      </c>
      <c r="D136" t="n">
        <v>919.609</v>
      </c>
      <c r="E136" t="n">
        <v>1271.932</v>
      </c>
      <c r="F136" t="n">
        <v>34.117</v>
      </c>
      <c r="G136" t="n">
        <v>42.2</v>
      </c>
      <c r="H136" t="n">
        <v>36.069</v>
      </c>
      <c r="I136" t="n">
        <v>0</v>
      </c>
    </row>
    <row r="137" spans="1:9">
      <c r="A137" t="n">
        <v>135</v>
      </c>
      <c r="B137" t="n">
        <v>1598.97</v>
      </c>
      <c r="C137" t="n">
        <v>53.113</v>
      </c>
      <c r="D137" t="n">
        <v>930.2809999999999</v>
      </c>
      <c r="E137" t="n">
        <v>1301.145</v>
      </c>
      <c r="F137" t="n">
        <v>34.621</v>
      </c>
      <c r="G137" t="n">
        <v>43.486</v>
      </c>
      <c r="H137" t="n">
        <v>35.704</v>
      </c>
      <c r="I137" t="n">
        <v>0</v>
      </c>
    </row>
    <row r="138" spans="1:9">
      <c r="A138" t="n">
        <v>136</v>
      </c>
      <c r="B138" t="n">
        <v>1628.939</v>
      </c>
      <c r="C138" t="n">
        <v>54.08</v>
      </c>
      <c r="D138" t="n">
        <v>941.395</v>
      </c>
      <c r="E138" t="n">
        <v>1330.503</v>
      </c>
      <c r="F138" t="n">
        <v>35.238</v>
      </c>
      <c r="G138" t="n">
        <v>44.802</v>
      </c>
      <c r="H138" t="n">
        <v>35.359</v>
      </c>
      <c r="I138" t="n">
        <v>0</v>
      </c>
    </row>
    <row r="139" spans="1:9">
      <c r="A139" t="n">
        <v>137</v>
      </c>
      <c r="B139" t="n">
        <v>1659.909</v>
      </c>
      <c r="C139" t="n">
        <v>55.047</v>
      </c>
      <c r="D139" t="n">
        <v>952.384</v>
      </c>
      <c r="E139" t="n">
        <v>1360.069</v>
      </c>
      <c r="F139" t="n">
        <v>35.748</v>
      </c>
      <c r="G139" t="n">
        <v>46.147</v>
      </c>
      <c r="H139" t="n">
        <v>35.042</v>
      </c>
      <c r="I139" t="n">
        <v>0</v>
      </c>
    </row>
    <row r="140" spans="1:9">
      <c r="A140" t="n">
        <v>138</v>
      </c>
      <c r="B140" t="n">
        <v>1689.879</v>
      </c>
      <c r="C140" t="n">
        <v>56.017</v>
      </c>
      <c r="D140" t="n">
        <v>963.105</v>
      </c>
      <c r="E140" t="n">
        <v>1390.107</v>
      </c>
      <c r="F140" t="n">
        <v>36.162</v>
      </c>
      <c r="G140" t="n">
        <v>47.523</v>
      </c>
      <c r="H140" t="n">
        <v>34.75</v>
      </c>
      <c r="I140" t="n">
        <v>0</v>
      </c>
    </row>
    <row r="141" spans="1:9">
      <c r="A141" t="n">
        <v>139</v>
      </c>
      <c r="B141" t="n">
        <v>1721.85</v>
      </c>
      <c r="C141" t="n">
        <v>56.937</v>
      </c>
      <c r="D141" t="n">
        <v>974.502</v>
      </c>
      <c r="E141" t="n">
        <v>1421.365</v>
      </c>
      <c r="F141" t="n">
        <v>36.37</v>
      </c>
      <c r="G141" t="n">
        <v>48.928</v>
      </c>
      <c r="H141" t="n">
        <v>34.464</v>
      </c>
      <c r="I141" t="n">
        <v>0</v>
      </c>
    </row>
    <row r="142" spans="1:9">
      <c r="A142" t="n">
        <v>140</v>
      </c>
      <c r="B142" t="n">
        <v>1752.818</v>
      </c>
      <c r="C142" t="n">
        <v>57.944</v>
      </c>
      <c r="D142" t="n">
        <v>985.227</v>
      </c>
      <c r="E142" t="n">
        <v>1453.881</v>
      </c>
      <c r="F142" t="n">
        <v>36.481</v>
      </c>
      <c r="G142" t="n">
        <v>50.366</v>
      </c>
      <c r="H142" t="n">
        <v>34.183</v>
      </c>
      <c r="I142" t="n">
        <v>0</v>
      </c>
    </row>
    <row r="143" spans="1:9">
      <c r="A143" t="n">
        <v>141</v>
      </c>
      <c r="B143" t="n">
        <v>1785.788</v>
      </c>
      <c r="C143" t="n">
        <v>58.976</v>
      </c>
      <c r="D143" t="n">
        <v>994.775</v>
      </c>
      <c r="E143" t="n">
        <v>1486.969</v>
      </c>
      <c r="F143" t="n">
        <v>36.453</v>
      </c>
      <c r="G143" t="n">
        <v>51.836</v>
      </c>
      <c r="H143" t="n">
        <v>33.899</v>
      </c>
      <c r="I143" t="n">
        <v>0</v>
      </c>
    </row>
    <row r="144" spans="1:9">
      <c r="A144" t="n">
        <v>142</v>
      </c>
      <c r="B144" t="n">
        <v>1818.636</v>
      </c>
      <c r="C144" t="n">
        <v>59.94</v>
      </c>
      <c r="D144" t="n">
        <v>1006.778</v>
      </c>
      <c r="E144" t="n">
        <v>1518.9</v>
      </c>
      <c r="F144" t="n">
        <v>36.305</v>
      </c>
      <c r="G144" t="n">
        <v>53.339</v>
      </c>
      <c r="H144" t="n">
        <v>33.625</v>
      </c>
      <c r="I144" t="n">
        <v>0</v>
      </c>
    </row>
    <row r="145" spans="1:9">
      <c r="A145" t="n">
        <v>143</v>
      </c>
      <c r="B145" t="n">
        <v>1849.727</v>
      </c>
      <c r="C145" t="n">
        <v>60.974</v>
      </c>
      <c r="D145" t="n">
        <v>1015.933</v>
      </c>
      <c r="E145" t="n">
        <v>1548.325</v>
      </c>
      <c r="F145" t="n">
        <v>36.002</v>
      </c>
      <c r="G145" t="n">
        <v>54.873</v>
      </c>
      <c r="H145" t="n">
        <v>33.349</v>
      </c>
      <c r="I145" t="n">
        <v>0</v>
      </c>
    </row>
    <row r="146" spans="1:9">
      <c r="A146" t="n">
        <v>144</v>
      </c>
      <c r="B146" t="n">
        <v>1879.848</v>
      </c>
      <c r="C146" t="n">
        <v>62</v>
      </c>
      <c r="D146" t="n">
        <v>1022.355</v>
      </c>
      <c r="E146" t="n">
        <v>1574.232</v>
      </c>
      <c r="F146" t="n">
        <v>35.483</v>
      </c>
      <c r="G146" t="n">
        <v>56.434</v>
      </c>
      <c r="H146" t="n">
        <v>33.081</v>
      </c>
      <c r="I146" t="n">
        <v>0</v>
      </c>
    </row>
    <row r="147" spans="1:9">
      <c r="A147" t="n">
        <v>145</v>
      </c>
      <c r="B147" t="n">
        <v>1909.667</v>
      </c>
      <c r="C147" t="n">
        <v>63.034</v>
      </c>
      <c r="D147" t="n">
        <v>1027.559</v>
      </c>
      <c r="E147" t="n">
        <v>1595.986</v>
      </c>
      <c r="F147" t="n">
        <v>33.074</v>
      </c>
      <c r="G147" t="n">
        <v>58.019</v>
      </c>
      <c r="H147" t="n">
        <v>32.823</v>
      </c>
      <c r="I147" t="n">
        <v>0</v>
      </c>
    </row>
    <row r="148" spans="1:9">
      <c r="A148" t="n">
        <v>146</v>
      </c>
      <c r="B148" t="n">
        <v>1933.313</v>
      </c>
      <c r="C148" t="n">
        <v>64.071</v>
      </c>
      <c r="D148" t="n">
        <v>1031.127</v>
      </c>
      <c r="E148" t="n">
        <v>1613.225</v>
      </c>
      <c r="F148" t="n">
        <v>23.982</v>
      </c>
      <c r="G148" t="n">
        <v>59.624</v>
      </c>
      <c r="H148" t="n">
        <v>32.595</v>
      </c>
      <c r="I148" t="n">
        <v>0</v>
      </c>
    </row>
    <row r="149" spans="1:9">
      <c r="A149" t="n">
        <v>147</v>
      </c>
      <c r="B149" t="n">
        <v>1936.407</v>
      </c>
      <c r="C149" t="n">
        <v>65.10299999999999</v>
      </c>
      <c r="D149" t="n">
        <v>1029.253</v>
      </c>
      <c r="E149" t="n">
        <v>1625.81</v>
      </c>
      <c r="F149" t="n">
        <v>13.233</v>
      </c>
      <c r="G149" t="n">
        <v>61.243</v>
      </c>
      <c r="H149" t="n">
        <v>32.378</v>
      </c>
      <c r="I149" t="n">
        <v>0</v>
      </c>
    </row>
    <row r="150" spans="1:9">
      <c r="A150" t="n">
        <v>148</v>
      </c>
      <c r="B150" t="n">
        <v>1933.74</v>
      </c>
      <c r="C150" t="n">
        <v>66.136</v>
      </c>
      <c r="D150" t="n">
        <v>1025.119</v>
      </c>
      <c r="E150" t="n">
        <v>1634.043</v>
      </c>
      <c r="F150" t="n">
        <v>4.072</v>
      </c>
      <c r="G150" t="n">
        <v>62.873</v>
      </c>
      <c r="H150" t="n">
        <v>32.167</v>
      </c>
      <c r="I150" t="n">
        <v>0</v>
      </c>
    </row>
    <row r="151" spans="1:9">
      <c r="A151" t="n">
        <v>149</v>
      </c>
      <c r="B151" t="n">
        <v>1929.432</v>
      </c>
      <c r="C151" t="n">
        <v>67.16800000000001</v>
      </c>
      <c r="D151" t="n">
        <v>1019.306</v>
      </c>
      <c r="E151" t="n">
        <v>1638.433</v>
      </c>
      <c r="F151" t="n">
        <v>1.527</v>
      </c>
      <c r="G151" t="n">
        <v>64.51000000000001</v>
      </c>
      <c r="H151" t="n">
        <v>31.963</v>
      </c>
      <c r="I151" t="n">
        <v>0</v>
      </c>
    </row>
    <row r="152" spans="1:9">
      <c r="A152" t="n">
        <v>150</v>
      </c>
      <c r="B152" t="n">
        <v>1925.08</v>
      </c>
      <c r="C152" t="n">
        <v>68.16200000000001</v>
      </c>
      <c r="D152" t="n">
        <v>1012.668</v>
      </c>
      <c r="E152" t="n">
        <v>1639.675</v>
      </c>
      <c r="F152" t="n">
        <v>0.8139999999999999</v>
      </c>
      <c r="G152" t="n">
        <v>66.149</v>
      </c>
      <c r="H152" t="n">
        <v>31.768</v>
      </c>
      <c r="I152" t="n">
        <v>0</v>
      </c>
    </row>
    <row r="153" spans="1:9">
      <c r="A153" t="n">
        <v>151</v>
      </c>
      <c r="B153" t="n">
        <v>1920.503</v>
      </c>
      <c r="C153" t="n">
        <v>69.129</v>
      </c>
      <c r="D153" t="n">
        <v>1005.783</v>
      </c>
      <c r="E153" t="n">
        <v>1638.715</v>
      </c>
      <c r="F153" t="n">
        <v>0.46</v>
      </c>
      <c r="G153" t="n">
        <v>67.788</v>
      </c>
      <c r="H153" t="n">
        <v>31.565</v>
      </c>
      <c r="I153" t="n">
        <v>0</v>
      </c>
    </row>
    <row r="154" spans="1:9">
      <c r="A154" t="n">
        <v>152</v>
      </c>
      <c r="B154" t="n">
        <v>1915.59</v>
      </c>
      <c r="C154" t="n">
        <v>70.166</v>
      </c>
      <c r="D154" t="n">
        <v>999.171</v>
      </c>
      <c r="E154" t="n">
        <v>1636.938</v>
      </c>
      <c r="F154" t="n">
        <v>0.289</v>
      </c>
      <c r="G154" t="n">
        <v>69.426</v>
      </c>
      <c r="H154" t="n">
        <v>31.35</v>
      </c>
      <c r="I154" t="n">
        <v>0</v>
      </c>
    </row>
    <row r="155" spans="1:9">
      <c r="A155" t="n">
        <v>153</v>
      </c>
      <c r="B155" t="n">
        <v>1910.43</v>
      </c>
      <c r="C155" t="n">
        <v>71.164</v>
      </c>
      <c r="D155" t="n">
        <v>991.157</v>
      </c>
      <c r="E155" t="n">
        <v>1635.827</v>
      </c>
      <c r="F155" t="n">
        <v>0.176</v>
      </c>
      <c r="G155" t="n">
        <v>71.062</v>
      </c>
      <c r="H155" t="n">
        <v>31.136</v>
      </c>
      <c r="I155" t="n">
        <v>0</v>
      </c>
    </row>
    <row r="156" spans="1:9">
      <c r="A156" t="n">
        <v>154</v>
      </c>
      <c r="B156" t="n">
        <v>1905.435</v>
      </c>
      <c r="C156" t="n">
        <v>72.164</v>
      </c>
      <c r="D156" t="n">
        <v>981.801</v>
      </c>
      <c r="E156" t="n">
        <v>1635.858</v>
      </c>
      <c r="F156" t="n">
        <v>0.116</v>
      </c>
      <c r="G156" t="n">
        <v>72.69799999999999</v>
      </c>
      <c r="H156" t="n">
        <v>30.928</v>
      </c>
      <c r="I156" t="n">
        <v>0</v>
      </c>
    </row>
    <row r="157" spans="1:9">
      <c r="A157" t="n">
        <v>155</v>
      </c>
      <c r="B157" t="n">
        <v>1900.605</v>
      </c>
      <c r="C157" t="n">
        <v>73.129</v>
      </c>
      <c r="D157" t="n">
        <v>972.4450000000001</v>
      </c>
      <c r="E157" t="n">
        <v>1636.919</v>
      </c>
      <c r="F157" t="n">
        <v>0.221</v>
      </c>
      <c r="G157" t="n">
        <v>74.334</v>
      </c>
      <c r="H157" t="n">
        <v>30.713</v>
      </c>
      <c r="I157" t="n">
        <v>0</v>
      </c>
    </row>
    <row r="158" spans="1:9">
      <c r="A158" t="n">
        <v>156</v>
      </c>
      <c r="B158" t="n">
        <v>1895.78</v>
      </c>
      <c r="C158" t="n">
        <v>74.078</v>
      </c>
      <c r="D158" t="n">
        <v>963.265</v>
      </c>
      <c r="E158" t="n">
        <v>1638.573</v>
      </c>
      <c r="F158" t="n">
        <v>1.325</v>
      </c>
      <c r="G158" t="n">
        <v>75.97199999999999</v>
      </c>
      <c r="H158" t="n">
        <v>30.495</v>
      </c>
      <c r="I158" t="n">
        <v>0</v>
      </c>
    </row>
    <row r="159" spans="1:9">
      <c r="A159" t="n">
        <v>157</v>
      </c>
      <c r="B159" t="n">
        <v>1894.422</v>
      </c>
      <c r="C159" t="n">
        <v>75.02500000000001</v>
      </c>
      <c r="D159" t="n">
        <v>954.423</v>
      </c>
      <c r="E159" t="n">
        <v>1640.896</v>
      </c>
      <c r="F159" t="n">
        <v>3.181</v>
      </c>
      <c r="G159" t="n">
        <v>77.61199999999999</v>
      </c>
      <c r="H159" t="n">
        <v>30.273</v>
      </c>
      <c r="I159" t="n">
        <v>0</v>
      </c>
    </row>
    <row r="160" spans="1:9">
      <c r="A160" t="n">
        <v>158</v>
      </c>
      <c r="B160" t="n">
        <v>1895.418</v>
      </c>
      <c r="C160" t="n">
        <v>75.992</v>
      </c>
      <c r="D160" t="n">
        <v>947.475</v>
      </c>
      <c r="E160" t="n">
        <v>1643.937</v>
      </c>
      <c r="F160" t="n">
        <v>5.275</v>
      </c>
      <c r="G160" t="n">
        <v>79.254</v>
      </c>
      <c r="H160" t="n">
        <v>30.051</v>
      </c>
      <c r="I160" t="n">
        <v>0</v>
      </c>
    </row>
    <row r="161" spans="1:9">
      <c r="A161" t="n">
        <v>159</v>
      </c>
      <c r="B161" t="n">
        <v>1897.659</v>
      </c>
      <c r="C161" t="n">
        <v>76.925</v>
      </c>
      <c r="D161" t="n">
        <v>942.518</v>
      </c>
      <c r="E161" t="n">
        <v>1647.743</v>
      </c>
      <c r="F161" t="n">
        <v>6.581</v>
      </c>
      <c r="G161" t="n">
        <v>80.90000000000001</v>
      </c>
      <c r="H161" t="n">
        <v>29.827</v>
      </c>
      <c r="I161" t="n">
        <v>0</v>
      </c>
    </row>
    <row r="162" spans="1:9">
      <c r="A162" t="n">
        <v>160</v>
      </c>
      <c r="B162" t="n">
        <v>1900.32</v>
      </c>
      <c r="C162" t="n">
        <v>77.857</v>
      </c>
      <c r="D162" t="n">
        <v>937.696</v>
      </c>
      <c r="E162" t="n">
        <v>1652.318</v>
      </c>
      <c r="F162" t="n">
        <v>7.205</v>
      </c>
      <c r="G162" t="n">
        <v>82.55</v>
      </c>
      <c r="H162" t="n">
        <v>29.597</v>
      </c>
      <c r="I162" t="n">
        <v>0</v>
      </c>
    </row>
    <row r="163" spans="1:9">
      <c r="A163" t="n">
        <v>161</v>
      </c>
      <c r="B163" t="n">
        <v>1903.219</v>
      </c>
      <c r="C163" t="n">
        <v>78.792</v>
      </c>
      <c r="D163" t="n">
        <v>932.7430000000001</v>
      </c>
      <c r="E163" t="n">
        <v>1657.633</v>
      </c>
      <c r="F163" t="n">
        <v>7.491</v>
      </c>
      <c r="G163" t="n">
        <v>84.205</v>
      </c>
      <c r="H163" t="n">
        <v>29.359</v>
      </c>
      <c r="I163" t="n">
        <v>0</v>
      </c>
    </row>
    <row r="164" spans="1:9">
      <c r="A164" t="n">
        <v>162</v>
      </c>
      <c r="B164" t="n">
        <v>1906.216</v>
      </c>
      <c r="C164" t="n">
        <v>79.693</v>
      </c>
      <c r="D164" t="n">
        <v>928.424</v>
      </c>
      <c r="E164" t="n">
        <v>1663.608</v>
      </c>
      <c r="F164" t="n">
        <v>7.592</v>
      </c>
      <c r="G164" t="n">
        <v>85.866</v>
      </c>
      <c r="H164" t="n">
        <v>29.114</v>
      </c>
      <c r="I164" t="n">
        <v>0</v>
      </c>
    </row>
    <row r="165" spans="1:9">
      <c r="A165" t="n">
        <v>163</v>
      </c>
      <c r="B165" t="n">
        <v>1909.111</v>
      </c>
      <c r="C165" t="n">
        <v>80.62</v>
      </c>
      <c r="D165" t="n">
        <v>924.829</v>
      </c>
      <c r="E165" t="n">
        <v>1670.049</v>
      </c>
      <c r="F165" t="n">
        <v>7.647</v>
      </c>
      <c r="G165" t="n">
        <v>87.532</v>
      </c>
      <c r="H165" t="n">
        <v>28.877</v>
      </c>
      <c r="I165" t="n">
        <v>0</v>
      </c>
    </row>
    <row r="166" spans="1:9">
      <c r="A166" t="n">
        <v>164</v>
      </c>
      <c r="B166" t="n">
        <v>1912.343</v>
      </c>
      <c r="C166" t="n">
        <v>81.578</v>
      </c>
      <c r="D166" t="n">
        <v>921.116</v>
      </c>
      <c r="E166" t="n">
        <v>1676.694</v>
      </c>
      <c r="F166" t="n">
        <v>7.69</v>
      </c>
      <c r="G166" t="n">
        <v>89.206</v>
      </c>
      <c r="H166" t="n">
        <v>28.642</v>
      </c>
      <c r="I166" t="n">
        <v>0</v>
      </c>
    </row>
    <row r="167" spans="1:9">
      <c r="A167" t="n">
        <v>165</v>
      </c>
      <c r="B167" t="n">
        <v>1915.563</v>
      </c>
      <c r="C167" t="n">
        <v>82.501</v>
      </c>
      <c r="D167" t="n">
        <v>915.331</v>
      </c>
      <c r="E167" t="n">
        <v>1683.419</v>
      </c>
      <c r="F167" t="n">
        <v>7.717</v>
      </c>
      <c r="G167" t="n">
        <v>90.886</v>
      </c>
      <c r="H167" t="n">
        <v>28.42</v>
      </c>
      <c r="I167" t="n">
        <v>0</v>
      </c>
    </row>
    <row r="168" spans="1:9">
      <c r="A168" t="n">
        <v>166</v>
      </c>
      <c r="B168" t="n">
        <v>1918.704</v>
      </c>
      <c r="C168" t="n">
        <v>83.38200000000001</v>
      </c>
      <c r="D168" t="n">
        <v>908.753</v>
      </c>
      <c r="E168" t="n">
        <v>1690.24</v>
      </c>
      <c r="F168" t="n">
        <v>7.735</v>
      </c>
      <c r="G168" t="n">
        <v>92.57299999999999</v>
      </c>
      <c r="H168" t="n">
        <v>28.194</v>
      </c>
      <c r="I168" t="n">
        <v>0</v>
      </c>
    </row>
    <row r="169" spans="1:9">
      <c r="A169" t="n">
        <v>167</v>
      </c>
      <c r="B169" t="n">
        <v>1922</v>
      </c>
      <c r="C169" t="n">
        <v>84.31999999999999</v>
      </c>
      <c r="D169" t="n">
        <v>901.679</v>
      </c>
      <c r="E169" t="n">
        <v>1697.257</v>
      </c>
      <c r="F169" t="n">
        <v>7.749</v>
      </c>
      <c r="G169" t="n">
        <v>94.26600000000001</v>
      </c>
      <c r="H169" t="n">
        <v>27.962</v>
      </c>
      <c r="I169" t="n">
        <v>0</v>
      </c>
    </row>
    <row r="170" spans="1:9">
      <c r="A170" t="n">
        <v>168</v>
      </c>
      <c r="B170" t="n">
        <v>1925.12</v>
      </c>
      <c r="C170" t="n">
        <v>85.149</v>
      </c>
      <c r="D170" t="n">
        <v>894.328</v>
      </c>
      <c r="E170" t="n">
        <v>1704.525</v>
      </c>
      <c r="F170" t="n">
        <v>7.774</v>
      </c>
      <c r="G170" t="n">
        <v>95.967</v>
      </c>
      <c r="H170" t="n">
        <v>27.702</v>
      </c>
      <c r="I170" t="n">
        <v>0</v>
      </c>
    </row>
    <row r="171" spans="1:9">
      <c r="A171" t="n">
        <v>169</v>
      </c>
      <c r="B171" t="n">
        <v>1928.55</v>
      </c>
      <c r="C171" t="n">
        <v>86.048</v>
      </c>
      <c r="D171" t="n">
        <v>887.285</v>
      </c>
      <c r="E171" t="n">
        <v>1712.013</v>
      </c>
      <c r="F171" t="n">
        <v>7.795</v>
      </c>
      <c r="G171" t="n">
        <v>97.676</v>
      </c>
      <c r="H171" t="n">
        <v>27.427</v>
      </c>
      <c r="I171" t="n">
        <v>0</v>
      </c>
    </row>
    <row r="172" spans="1:9">
      <c r="A172" t="n">
        <v>170</v>
      </c>
      <c r="B172" t="n">
        <v>1932.1</v>
      </c>
      <c r="C172" t="n">
        <v>86.947</v>
      </c>
      <c r="D172" t="n">
        <v>882.241</v>
      </c>
      <c r="E172" t="n">
        <v>1719.604</v>
      </c>
      <c r="F172" t="n">
        <v>7.8</v>
      </c>
      <c r="G172" t="n">
        <v>99.39100000000001</v>
      </c>
      <c r="H172" t="n">
        <v>27.145</v>
      </c>
      <c r="I172" t="n">
        <v>0</v>
      </c>
    </row>
    <row r="173" spans="1:9">
      <c r="A173" t="n">
        <v>171</v>
      </c>
      <c r="B173" t="n">
        <v>1935.543</v>
      </c>
      <c r="C173" t="n">
        <v>87.846</v>
      </c>
      <c r="D173" t="n">
        <v>874.325</v>
      </c>
      <c r="E173" t="n">
        <v>1727.087</v>
      </c>
      <c r="F173" t="n">
        <v>7.796</v>
      </c>
      <c r="G173" t="n">
        <v>101.115</v>
      </c>
      <c r="H173" t="n">
        <v>26.883</v>
      </c>
      <c r="I173" t="n">
        <v>0</v>
      </c>
    </row>
    <row r="174" spans="1:9">
      <c r="A174" t="n">
        <v>172</v>
      </c>
      <c r="B174" t="n">
        <v>1938.983</v>
      </c>
      <c r="C174" t="n">
        <v>88.709</v>
      </c>
      <c r="D174" t="n">
        <v>867.0309999999999</v>
      </c>
      <c r="E174" t="n">
        <v>1734.315</v>
      </c>
      <c r="F174" t="n">
        <v>7.797</v>
      </c>
      <c r="G174" t="n">
        <v>102.845</v>
      </c>
      <c r="H174" t="n">
        <v>26.645</v>
      </c>
      <c r="I174" t="n">
        <v>0</v>
      </c>
    </row>
    <row r="175" spans="1:9">
      <c r="A175" t="n">
        <v>173</v>
      </c>
      <c r="B175" t="n">
        <v>1942.477</v>
      </c>
      <c r="C175" t="n">
        <v>89.574</v>
      </c>
      <c r="D175" t="n">
        <v>860.239</v>
      </c>
      <c r="E175" t="n">
        <v>1741.211</v>
      </c>
      <c r="F175" t="n">
        <v>7.81</v>
      </c>
      <c r="G175" t="n">
        <v>104.583</v>
      </c>
      <c r="H175" t="n">
        <v>26.436</v>
      </c>
      <c r="I175" t="n">
        <v>0</v>
      </c>
    </row>
    <row r="176" spans="1:9">
      <c r="A176" t="n">
        <v>174</v>
      </c>
      <c r="B176" t="n">
        <v>1946.087</v>
      </c>
      <c r="C176" t="n">
        <v>90.39100000000001</v>
      </c>
      <c r="D176" t="n">
        <v>853.827</v>
      </c>
      <c r="E176" t="n">
        <v>1747.742</v>
      </c>
      <c r="F176" t="n">
        <v>7.826</v>
      </c>
      <c r="G176" t="n">
        <v>106.328</v>
      </c>
      <c r="H176" t="n">
        <v>26.236</v>
      </c>
      <c r="I176" t="n">
        <v>0</v>
      </c>
    </row>
    <row r="177" spans="1:9">
      <c r="A177" t="n">
        <v>175</v>
      </c>
      <c r="B177" t="n">
        <v>1949.719</v>
      </c>
      <c r="C177" t="n">
        <v>91.24299999999999</v>
      </c>
      <c r="D177" t="n">
        <v>847.84</v>
      </c>
      <c r="E177" t="n">
        <v>1753.916</v>
      </c>
      <c r="F177" t="n">
        <v>7.849</v>
      </c>
      <c r="G177" t="n">
        <v>108.078</v>
      </c>
      <c r="H177" t="n">
        <v>26.039</v>
      </c>
      <c r="I177" t="n">
        <v>0</v>
      </c>
    </row>
    <row r="178" spans="1:9">
      <c r="A178" t="n">
        <v>176</v>
      </c>
      <c r="B178" t="n">
        <v>1953.391</v>
      </c>
      <c r="C178" t="n">
        <v>92.10899999999999</v>
      </c>
      <c r="D178" t="n">
        <v>846.139</v>
      </c>
      <c r="E178" t="n">
        <v>1759.802</v>
      </c>
      <c r="F178" t="n">
        <v>7.881</v>
      </c>
      <c r="G178" t="n">
        <v>109.835</v>
      </c>
      <c r="H178" t="n">
        <v>25.837</v>
      </c>
      <c r="I178" t="n">
        <v>0</v>
      </c>
    </row>
    <row r="179" spans="1:9">
      <c r="A179" t="n">
        <v>177</v>
      </c>
      <c r="B179" t="n">
        <v>1957.244</v>
      </c>
      <c r="C179" t="n">
        <v>92.94199999999999</v>
      </c>
      <c r="D179" t="n">
        <v>844.672</v>
      </c>
      <c r="E179" t="n">
        <v>1765.484</v>
      </c>
      <c r="F179" t="n">
        <v>7.922</v>
      </c>
      <c r="G179" t="n">
        <v>111.598</v>
      </c>
      <c r="H179" t="n">
        <v>25.634</v>
      </c>
      <c r="I179" t="n">
        <v>0</v>
      </c>
    </row>
    <row r="180" spans="1:9">
      <c r="A180" t="n">
        <v>178</v>
      </c>
      <c r="B180" t="n">
        <v>1961.082</v>
      </c>
      <c r="C180" t="n">
        <v>93.80500000000001</v>
      </c>
      <c r="D180" t="n">
        <v>842.869</v>
      </c>
      <c r="E180" t="n">
        <v>1771.082</v>
      </c>
      <c r="F180" t="n">
        <v>7.943</v>
      </c>
      <c r="G180" t="n">
        <v>113.366</v>
      </c>
      <c r="H180" t="n">
        <v>25.438</v>
      </c>
      <c r="I180" t="n">
        <v>0</v>
      </c>
    </row>
    <row r="181" spans="1:9">
      <c r="A181" t="n">
        <v>179</v>
      </c>
      <c r="B181" t="n">
        <v>1964.955</v>
      </c>
      <c r="C181" t="n">
        <v>94.639</v>
      </c>
      <c r="D181" t="n">
        <v>840.755</v>
      </c>
      <c r="E181" t="n">
        <v>1776.744</v>
      </c>
      <c r="F181" t="n">
        <v>7.969</v>
      </c>
      <c r="G181" t="n">
        <v>115.14</v>
      </c>
      <c r="H181" t="n">
        <v>25.254</v>
      </c>
      <c r="I181" t="n">
        <v>0</v>
      </c>
    </row>
    <row r="182" spans="1:9">
      <c r="A182" t="n">
        <v>180</v>
      </c>
      <c r="B182" t="n">
        <v>1968.828</v>
      </c>
      <c r="C182" t="n">
        <v>95.46599999999999</v>
      </c>
      <c r="D182" t="n">
        <v>838.091</v>
      </c>
      <c r="E182" t="n">
        <v>1782.655</v>
      </c>
      <c r="F182" t="n">
        <v>8.000999999999999</v>
      </c>
      <c r="G182" t="n">
        <v>116.92</v>
      </c>
      <c r="H182" t="n">
        <v>25.072</v>
      </c>
      <c r="I182" t="n">
        <v>0</v>
      </c>
    </row>
    <row r="183" spans="1:9">
      <c r="A183" t="n">
        <v>181</v>
      </c>
      <c r="B183" t="n">
        <v>1972.948</v>
      </c>
      <c r="C183" t="n">
        <v>96.304</v>
      </c>
      <c r="D183" t="n">
        <v>834.774</v>
      </c>
      <c r="E183" t="n">
        <v>1788.939</v>
      </c>
      <c r="F183" t="n">
        <v>8.055999999999999</v>
      </c>
      <c r="G183" t="n">
        <v>118.706</v>
      </c>
      <c r="H183" t="n">
        <v>24.871</v>
      </c>
      <c r="I183" t="n">
        <v>0</v>
      </c>
    </row>
    <row r="184" spans="1:9">
      <c r="A184" t="n">
        <v>182</v>
      </c>
      <c r="B184" t="n">
        <v>1977.195</v>
      </c>
      <c r="C184" t="n">
        <v>97.164</v>
      </c>
      <c r="D184" t="n">
        <v>829.069</v>
      </c>
      <c r="E184" t="n">
        <v>1795.658</v>
      </c>
      <c r="F184" t="n">
        <v>8.087</v>
      </c>
      <c r="G184" t="n">
        <v>120.498</v>
      </c>
      <c r="H184" t="n">
        <v>24.66</v>
      </c>
      <c r="I184" t="n">
        <v>0</v>
      </c>
    </row>
    <row r="185" spans="1:9">
      <c r="A185" t="n">
        <v>183</v>
      </c>
      <c r="B185" t="n">
        <v>1981.315</v>
      </c>
      <c r="C185" t="n">
        <v>97.961</v>
      </c>
      <c r="D185" t="n">
        <v>822.5410000000001</v>
      </c>
      <c r="E185" t="n">
        <v>1802.778</v>
      </c>
      <c r="F185" t="n">
        <v>8.096</v>
      </c>
      <c r="G185" t="n">
        <v>122.297</v>
      </c>
      <c r="H185" t="n">
        <v>24.434</v>
      </c>
      <c r="I185" t="n">
        <v>0</v>
      </c>
    </row>
    <row r="186" spans="1:9">
      <c r="A186" t="n">
        <v>184</v>
      </c>
      <c r="B186" t="n">
        <v>1985.498</v>
      </c>
      <c r="C186" t="n">
        <v>98.789</v>
      </c>
      <c r="D186" t="n">
        <v>815.634</v>
      </c>
      <c r="E186" t="n">
        <v>1810.221</v>
      </c>
      <c r="F186" t="n">
        <v>8.077999999999999</v>
      </c>
      <c r="G186" t="n">
        <v>124.104</v>
      </c>
      <c r="H186" t="n">
        <v>24.202</v>
      </c>
      <c r="I186" t="n">
        <v>0</v>
      </c>
    </row>
    <row r="187" spans="1:9">
      <c r="A187" t="n">
        <v>185</v>
      </c>
      <c r="B187" t="n">
        <v>1989.637</v>
      </c>
      <c r="C187" t="n">
        <v>99.56399999999999</v>
      </c>
      <c r="D187" t="n">
        <v>808.45</v>
      </c>
      <c r="E187" t="n">
        <v>1817.866</v>
      </c>
      <c r="F187" t="n">
        <v>8.064</v>
      </c>
      <c r="G187" t="n">
        <v>125.918</v>
      </c>
      <c r="H187" t="n">
        <v>23.957</v>
      </c>
      <c r="I187" t="n">
        <v>0</v>
      </c>
    </row>
    <row r="188" spans="1:9">
      <c r="A188" t="n">
        <v>186</v>
      </c>
      <c r="B188" t="n">
        <v>1994.06</v>
      </c>
      <c r="C188" t="n">
        <v>100.4</v>
      </c>
      <c r="D188" t="n">
        <v>800.37</v>
      </c>
      <c r="E188" t="n">
        <v>1825.595</v>
      </c>
      <c r="F188" t="n">
        <v>8.068</v>
      </c>
      <c r="G188" t="n">
        <v>127.739</v>
      </c>
      <c r="H188" t="n">
        <v>23.718</v>
      </c>
      <c r="I188" t="n">
        <v>0</v>
      </c>
    </row>
    <row r="189" spans="1:9">
      <c r="A189" t="n">
        <v>187</v>
      </c>
      <c r="B189" t="n">
        <v>1998.343</v>
      </c>
      <c r="C189" t="n">
        <v>101.206</v>
      </c>
      <c r="D189" t="n">
        <v>793.814</v>
      </c>
      <c r="E189" t="n">
        <v>1833.278</v>
      </c>
      <c r="F189" t="n">
        <v>8.093999999999999</v>
      </c>
      <c r="G189" t="n">
        <v>129.569</v>
      </c>
      <c r="H189" t="n">
        <v>23.478</v>
      </c>
      <c r="I189" t="n">
        <v>0</v>
      </c>
    </row>
    <row r="190" spans="1:9">
      <c r="A190" t="n">
        <v>188</v>
      </c>
      <c r="B190" t="n">
        <v>2002.481</v>
      </c>
      <c r="C190" t="n">
        <v>101.954</v>
      </c>
      <c r="D190" t="n">
        <v>788.148</v>
      </c>
      <c r="E190" t="n">
        <v>1840.794</v>
      </c>
      <c r="F190" t="n">
        <v>8.124000000000001</v>
      </c>
      <c r="G190" t="n">
        <v>131.406</v>
      </c>
      <c r="H190" t="n">
        <v>23.248</v>
      </c>
      <c r="I190" t="n">
        <v>0</v>
      </c>
    </row>
    <row r="191" spans="1:9">
      <c r="A191" t="n">
        <v>189</v>
      </c>
      <c r="B191" t="n">
        <v>2006.89</v>
      </c>
      <c r="C191" t="n">
        <v>102.722</v>
      </c>
      <c r="D191" t="n">
        <v>782.367</v>
      </c>
      <c r="E191" t="n">
        <v>1848.098</v>
      </c>
      <c r="F191" t="n">
        <v>8.135</v>
      </c>
      <c r="G191" t="n">
        <v>133.25</v>
      </c>
      <c r="H191" t="n">
        <v>23.014</v>
      </c>
      <c r="I191" t="n">
        <v>0</v>
      </c>
    </row>
    <row r="192" spans="1:9">
      <c r="A192" t="n">
        <v>190</v>
      </c>
      <c r="B192" t="n">
        <v>2011.615</v>
      </c>
      <c r="C192" t="n">
        <v>103.535</v>
      </c>
      <c r="D192" t="n">
        <v>776.599</v>
      </c>
      <c r="E192" t="n">
        <v>1855.219</v>
      </c>
      <c r="F192" t="n">
        <v>8.151999999999999</v>
      </c>
      <c r="G192" t="n">
        <v>135.102</v>
      </c>
      <c r="H192" t="n">
        <v>22.788</v>
      </c>
      <c r="I192" t="n">
        <v>0</v>
      </c>
    </row>
    <row r="193" spans="1:9">
      <c r="A193" t="n">
        <v>191</v>
      </c>
      <c r="B193" t="n">
        <v>2016.039</v>
      </c>
      <c r="C193" t="n">
        <v>104.304</v>
      </c>
      <c r="D193" t="n">
        <v>771.6130000000001</v>
      </c>
      <c r="E193" t="n">
        <v>1862.212</v>
      </c>
      <c r="F193" t="n">
        <v>8.189</v>
      </c>
      <c r="G193" t="n">
        <v>136.961</v>
      </c>
      <c r="H193" t="n">
        <v>22.567</v>
      </c>
      <c r="I193" t="n">
        <v>0</v>
      </c>
    </row>
    <row r="194" spans="1:9">
      <c r="A194" t="n">
        <v>192</v>
      </c>
      <c r="B194" t="n">
        <v>2020.751</v>
      </c>
      <c r="C194" t="n">
        <v>105.072</v>
      </c>
      <c r="D194" t="n">
        <v>767.2329999999999</v>
      </c>
      <c r="E194" t="n">
        <v>1869.138</v>
      </c>
      <c r="F194" t="n">
        <v>8.262</v>
      </c>
      <c r="G194" t="n">
        <v>138.826</v>
      </c>
      <c r="H194" t="n">
        <v>22.362</v>
      </c>
      <c r="I194" t="n">
        <v>0</v>
      </c>
    </row>
    <row r="195" spans="1:9">
      <c r="A195" t="n">
        <v>193</v>
      </c>
      <c r="B195" t="n">
        <v>2025.205</v>
      </c>
      <c r="C195" t="n">
        <v>105.831</v>
      </c>
      <c r="D195" t="n">
        <v>763.162</v>
      </c>
      <c r="E195" t="n">
        <v>1876.089</v>
      </c>
      <c r="F195" t="n">
        <v>8.317</v>
      </c>
      <c r="G195" t="n">
        <v>140.699</v>
      </c>
      <c r="H195" t="n">
        <v>22.154</v>
      </c>
      <c r="I195" t="n">
        <v>0</v>
      </c>
    </row>
    <row r="196" spans="1:9">
      <c r="A196" t="n">
        <v>194</v>
      </c>
      <c r="B196" t="n">
        <v>2030.026</v>
      </c>
      <c r="C196" t="n">
        <v>106.581</v>
      </c>
      <c r="D196" t="n">
        <v>759.455</v>
      </c>
      <c r="E196" t="n">
        <v>1883.144</v>
      </c>
      <c r="F196" t="n">
        <v>8.368</v>
      </c>
      <c r="G196" t="n">
        <v>142.579</v>
      </c>
      <c r="H196" t="n">
        <v>21.945</v>
      </c>
      <c r="I196" t="n">
        <v>0</v>
      </c>
    </row>
    <row r="197" spans="1:9">
      <c r="A197" t="n">
        <v>195</v>
      </c>
      <c r="B197" t="n">
        <v>2034.86</v>
      </c>
      <c r="C197" t="n">
        <v>107.35</v>
      </c>
      <c r="D197" t="n">
        <v>754.6</v>
      </c>
      <c r="E197" t="n">
        <v>1890.339</v>
      </c>
      <c r="F197" t="n">
        <v>8.398</v>
      </c>
      <c r="G197" t="n">
        <v>144.465</v>
      </c>
      <c r="H197" t="n">
        <v>21.733</v>
      </c>
      <c r="I197" t="n">
        <v>0</v>
      </c>
    </row>
    <row r="198" spans="1:9">
      <c r="A198" t="n">
        <v>196</v>
      </c>
      <c r="B198" t="n">
        <v>2039.855</v>
      </c>
      <c r="C198" t="n">
        <v>108.107</v>
      </c>
      <c r="D198" t="n">
        <v>749.331</v>
      </c>
      <c r="E198" t="n">
        <v>1897.671</v>
      </c>
      <c r="F198" t="n">
        <v>8.449999999999999</v>
      </c>
      <c r="G198" t="n">
        <v>146.359</v>
      </c>
      <c r="H198" t="n">
        <v>21.523</v>
      </c>
      <c r="I198" t="n">
        <v>0</v>
      </c>
    </row>
    <row r="199" spans="1:9">
      <c r="A199" t="n">
        <v>197</v>
      </c>
      <c r="B199" t="n">
        <v>2045.013</v>
      </c>
      <c r="C199" t="n">
        <v>108.845</v>
      </c>
      <c r="D199" t="n">
        <v>743.7569999999999</v>
      </c>
      <c r="E199" t="n">
        <v>1905.159</v>
      </c>
      <c r="F199" t="n">
        <v>8.502000000000001</v>
      </c>
      <c r="G199" t="n">
        <v>148.261</v>
      </c>
      <c r="H199" t="n">
        <v>21.307</v>
      </c>
      <c r="I199" t="n">
        <v>0</v>
      </c>
    </row>
    <row r="200" spans="1:9">
      <c r="A200" t="n">
        <v>198</v>
      </c>
      <c r="B200" t="n">
        <v>2050.012</v>
      </c>
      <c r="C200" t="n">
        <v>109.574</v>
      </c>
      <c r="D200" t="n">
        <v>737.895</v>
      </c>
      <c r="E200" t="n">
        <v>1912.796</v>
      </c>
      <c r="F200" t="n">
        <v>8.569000000000001</v>
      </c>
      <c r="G200" t="n">
        <v>150.17</v>
      </c>
      <c r="H200" t="n">
        <v>21.088</v>
      </c>
      <c r="I200" t="n">
        <v>0</v>
      </c>
    </row>
    <row r="201" spans="1:9">
      <c r="A201" t="n">
        <v>199</v>
      </c>
      <c r="B201" t="n">
        <v>2055.34</v>
      </c>
      <c r="C201" t="n">
        <v>110.305</v>
      </c>
      <c r="D201" t="n">
        <v>731.759</v>
      </c>
      <c r="E201" t="n">
        <v>1920.534</v>
      </c>
      <c r="F201" t="n">
        <v>8.621</v>
      </c>
      <c r="G201" t="n">
        <v>152.086</v>
      </c>
      <c r="H201" t="n">
        <v>20.87</v>
      </c>
      <c r="I201" t="n">
        <v>0</v>
      </c>
    </row>
    <row r="202" spans="1:9">
      <c r="A202" t="n">
        <v>200</v>
      </c>
      <c r="B202" t="n">
        <v>2060.602</v>
      </c>
      <c r="C202" t="n">
        <v>111.038</v>
      </c>
      <c r="D202" t="n">
        <v>725.8099999999999</v>
      </c>
      <c r="E202" t="n">
        <v>1928.276</v>
      </c>
      <c r="F202" t="n">
        <v>8.657</v>
      </c>
      <c r="G202" t="n">
        <v>154.011</v>
      </c>
      <c r="H202" t="n">
        <v>20.661</v>
      </c>
      <c r="I202" t="n">
        <v>0</v>
      </c>
    </row>
    <row r="203" spans="1:9">
      <c r="A203" t="n">
        <v>201</v>
      </c>
      <c r="B203" t="n">
        <v>2065.994</v>
      </c>
      <c r="C203" t="n">
        <v>111.765</v>
      </c>
      <c r="D203" t="n">
        <v>720.27</v>
      </c>
      <c r="E203" t="n">
        <v>1935.963</v>
      </c>
      <c r="F203" t="n">
        <v>8.673</v>
      </c>
      <c r="G203" t="n">
        <v>155.943</v>
      </c>
      <c r="H203" t="n">
        <v>20.458</v>
      </c>
      <c r="I203" t="n">
        <v>0</v>
      </c>
    </row>
    <row r="204" spans="1:9">
      <c r="A204" t="n">
        <v>202</v>
      </c>
      <c r="B204" t="n">
        <v>2071.325</v>
      </c>
      <c r="C204" t="n">
        <v>112.475</v>
      </c>
      <c r="D204" t="n">
        <v>715.037</v>
      </c>
      <c r="E204" t="n">
        <v>1943.581</v>
      </c>
      <c r="F204" t="n">
        <v>8.688000000000001</v>
      </c>
      <c r="G204" t="n">
        <v>157.883</v>
      </c>
      <c r="H204" t="n">
        <v>20.255</v>
      </c>
      <c r="I204" t="n">
        <v>0</v>
      </c>
    </row>
    <row r="205" spans="1:9">
      <c r="A205" t="n">
        <v>203</v>
      </c>
      <c r="B205" t="n">
        <v>2076.784</v>
      </c>
      <c r="C205" t="n">
        <v>113.171</v>
      </c>
      <c r="D205" t="n">
        <v>710.182</v>
      </c>
      <c r="E205" t="n">
        <v>1951.159</v>
      </c>
      <c r="F205" t="n">
        <v>8.702</v>
      </c>
      <c r="G205" t="n">
        <v>159.83</v>
      </c>
      <c r="H205" t="n">
        <v>20.045</v>
      </c>
      <c r="I205" t="n">
        <v>0</v>
      </c>
    </row>
    <row r="206" spans="1:9">
      <c r="A206" t="n">
        <v>204</v>
      </c>
      <c r="B206" t="n">
        <v>2082.315</v>
      </c>
      <c r="C206" t="n">
        <v>113.877</v>
      </c>
      <c r="D206" t="n">
        <v>705.818</v>
      </c>
      <c r="E206" t="n">
        <v>1958.766</v>
      </c>
      <c r="F206" t="n">
        <v>8.717000000000001</v>
      </c>
      <c r="G206" t="n">
        <v>161.785</v>
      </c>
      <c r="H206" t="n">
        <v>19.825</v>
      </c>
      <c r="I206" t="n">
        <v>0</v>
      </c>
    </row>
    <row r="207" spans="1:9">
      <c r="A207" t="n">
        <v>205</v>
      </c>
      <c r="B207" t="n">
        <v>2087.81</v>
      </c>
      <c r="C207" t="n">
        <v>114.591</v>
      </c>
      <c r="D207" t="n">
        <v>702.674</v>
      </c>
      <c r="E207" t="n">
        <v>1966.44</v>
      </c>
      <c r="F207" t="n">
        <v>8.742000000000001</v>
      </c>
      <c r="G207" t="n">
        <v>163.748</v>
      </c>
      <c r="H207" t="n">
        <v>19.601</v>
      </c>
      <c r="I207" t="n">
        <v>0</v>
      </c>
    </row>
    <row r="208" spans="1:9">
      <c r="A208" t="n">
        <v>206</v>
      </c>
      <c r="B208" t="n">
        <v>2093.566</v>
      </c>
      <c r="C208" t="n">
        <v>115.288</v>
      </c>
      <c r="D208" t="n">
        <v>699.17</v>
      </c>
      <c r="E208" t="n">
        <v>1974.196</v>
      </c>
      <c r="F208" t="n">
        <v>8.781000000000001</v>
      </c>
      <c r="G208" t="n">
        <v>165.718</v>
      </c>
      <c r="H208" t="n">
        <v>19.383</v>
      </c>
      <c r="I208" t="n">
        <v>0</v>
      </c>
    </row>
    <row r="209" spans="1:9">
      <c r="A209" t="n">
        <v>207</v>
      </c>
      <c r="B209" t="n">
        <v>2099.359</v>
      </c>
      <c r="C209" t="n">
        <v>115.984</v>
      </c>
      <c r="D209" t="n">
        <v>693.913</v>
      </c>
      <c r="E209" t="n">
        <v>1982.019</v>
      </c>
      <c r="F209" t="n">
        <v>8.827</v>
      </c>
      <c r="G209" t="n">
        <v>167.696</v>
      </c>
      <c r="H209" t="n">
        <v>19.174</v>
      </c>
      <c r="I209" t="n">
        <v>0</v>
      </c>
    </row>
    <row r="210" spans="1:9">
      <c r="A210" t="n">
        <v>208</v>
      </c>
      <c r="B210" t="n">
        <v>2104.96</v>
      </c>
      <c r="C210" t="n">
        <v>116.679</v>
      </c>
      <c r="D210" t="n">
        <v>687.449</v>
      </c>
      <c r="E210" t="n">
        <v>1989.915</v>
      </c>
      <c r="F210" t="n">
        <v>8.85</v>
      </c>
      <c r="G210" t="n">
        <v>169.682</v>
      </c>
      <c r="H210" t="n">
        <v>18.977</v>
      </c>
      <c r="I210" t="n">
        <v>0</v>
      </c>
    </row>
    <row r="211" spans="1:9">
      <c r="A211" t="n">
        <v>209</v>
      </c>
      <c r="B211" t="n">
        <v>2110.749</v>
      </c>
      <c r="C211" t="n">
        <v>117.36</v>
      </c>
      <c r="D211" t="n">
        <v>680.479</v>
      </c>
      <c r="E211" t="n">
        <v>1997.875</v>
      </c>
      <c r="F211" t="n">
        <v>8.853</v>
      </c>
      <c r="G211" t="n">
        <v>171.676</v>
      </c>
      <c r="H211" t="n">
        <v>18.788</v>
      </c>
      <c r="I211" t="n">
        <v>0</v>
      </c>
    </row>
    <row r="212" spans="1:9">
      <c r="A212" t="n">
        <v>210</v>
      </c>
      <c r="B212" t="n">
        <v>2116.62</v>
      </c>
      <c r="C212" t="n">
        <v>118.02</v>
      </c>
      <c r="D212" t="n">
        <v>673.675</v>
      </c>
      <c r="E212" t="n">
        <v>2005.901</v>
      </c>
      <c r="F212" t="n">
        <v>8.843</v>
      </c>
      <c r="G212" t="n">
        <v>173.678</v>
      </c>
      <c r="H212" t="n">
        <v>18.599</v>
      </c>
      <c r="I212" t="n">
        <v>0</v>
      </c>
    </row>
    <row r="213" spans="1:9">
      <c r="A213" t="n">
        <v>211</v>
      </c>
      <c r="B213" t="n">
        <v>2122.421</v>
      </c>
      <c r="C213" t="n">
        <v>118.665</v>
      </c>
      <c r="D213" t="n">
        <v>667.405</v>
      </c>
      <c r="E213" t="n">
        <v>2013.996</v>
      </c>
      <c r="F213" t="n">
        <v>8.843</v>
      </c>
      <c r="G213" t="n">
        <v>175.688</v>
      </c>
      <c r="H213" t="n">
        <v>18.398</v>
      </c>
      <c r="I213" t="n">
        <v>0</v>
      </c>
    </row>
    <row r="214" spans="1:9">
      <c r="A214" t="n">
        <v>212</v>
      </c>
      <c r="B214" t="n">
        <v>2128.275</v>
      </c>
      <c r="C214" t="n">
        <v>119.314</v>
      </c>
      <c r="D214" t="n">
        <v>662.965</v>
      </c>
      <c r="E214" t="n">
        <v>2022.134</v>
      </c>
      <c r="F214" t="n">
        <v>8.856</v>
      </c>
      <c r="G214" t="n">
        <v>177.706</v>
      </c>
      <c r="H214" t="n">
        <v>18.181</v>
      </c>
      <c r="I214" t="n">
        <v>0</v>
      </c>
    </row>
    <row r="215" spans="1:9">
      <c r="A215" t="n">
        <v>213</v>
      </c>
      <c r="B215" t="n">
        <v>2134.323</v>
      </c>
      <c r="C215" t="n">
        <v>119.991</v>
      </c>
      <c r="D215" t="n">
        <v>659.373</v>
      </c>
      <c r="E215" t="n">
        <v>2030.276</v>
      </c>
      <c r="F215" t="n">
        <v>8.888</v>
      </c>
      <c r="G215" t="n">
        <v>179.732</v>
      </c>
      <c r="H215" t="n">
        <v>17.963</v>
      </c>
      <c r="I215" t="n">
        <v>0</v>
      </c>
    </row>
    <row r="216" spans="1:9">
      <c r="A216" t="n">
        <v>214</v>
      </c>
      <c r="B216" t="n">
        <v>2140.518</v>
      </c>
      <c r="C216" t="n">
        <v>120.669</v>
      </c>
      <c r="D216" t="n">
        <v>654.679</v>
      </c>
      <c r="E216" t="n">
        <v>2038.382</v>
      </c>
      <c r="F216" t="n">
        <v>8.932</v>
      </c>
      <c r="G216" t="n">
        <v>181.766</v>
      </c>
      <c r="H216" t="n">
        <v>17.758</v>
      </c>
      <c r="I216" t="n">
        <v>0</v>
      </c>
    </row>
    <row r="217" spans="1:9">
      <c r="A217" t="n">
        <v>215</v>
      </c>
      <c r="B217" t="n">
        <v>2146.639</v>
      </c>
      <c r="C217" t="n">
        <v>121.319</v>
      </c>
      <c r="D217" t="n">
        <v>649.014</v>
      </c>
      <c r="E217" t="n">
        <v>2046.47</v>
      </c>
      <c r="F217" t="n">
        <v>8.972</v>
      </c>
      <c r="G217" t="n">
        <v>183.809</v>
      </c>
      <c r="H217" t="n">
        <v>17.568</v>
      </c>
      <c r="I217" t="n">
        <v>0</v>
      </c>
    </row>
    <row r="218" spans="1:9">
      <c r="A218" t="n">
        <v>216</v>
      </c>
      <c r="B218" t="n">
        <v>2152.59</v>
      </c>
      <c r="C218" t="n">
        <v>121.96</v>
      </c>
      <c r="D218" t="n">
        <v>643.099</v>
      </c>
      <c r="E218" t="n">
        <v>2054.562</v>
      </c>
      <c r="F218" t="n">
        <v>9.006</v>
      </c>
      <c r="G218" t="n">
        <v>185.859</v>
      </c>
      <c r="H218" t="n">
        <v>17.383</v>
      </c>
      <c r="I218" t="n">
        <v>0</v>
      </c>
    </row>
    <row r="219" spans="1:9">
      <c r="A219" t="n">
        <v>217</v>
      </c>
      <c r="B219" t="n">
        <v>2158.898</v>
      </c>
      <c r="C219" t="n">
        <v>122.595</v>
      </c>
      <c r="D219" t="n">
        <v>636.917</v>
      </c>
      <c r="E219" t="n">
        <v>2062.684</v>
      </c>
      <c r="F219" t="n">
        <v>9.035</v>
      </c>
      <c r="G219" t="n">
        <v>187.918</v>
      </c>
      <c r="H219" t="n">
        <v>17.199</v>
      </c>
      <c r="I219" t="n">
        <v>0</v>
      </c>
    </row>
    <row r="220" spans="1:9">
      <c r="A220" t="n">
        <v>218</v>
      </c>
      <c r="B220" t="n">
        <v>2165.293</v>
      </c>
      <c r="C220" t="n">
        <v>123.22</v>
      </c>
      <c r="D220" t="n">
        <v>630.9450000000001</v>
      </c>
      <c r="E220" t="n">
        <v>2070.859</v>
      </c>
      <c r="F220" t="n">
        <v>9.069000000000001</v>
      </c>
      <c r="G220" t="n">
        <v>189.985</v>
      </c>
      <c r="H220" t="n">
        <v>17.009</v>
      </c>
      <c r="I220" t="n">
        <v>0</v>
      </c>
    </row>
    <row r="221" spans="1:9">
      <c r="A221" t="n">
        <v>219</v>
      </c>
      <c r="B221" t="n">
        <v>2171.488</v>
      </c>
      <c r="C221" t="n">
        <v>123.841</v>
      </c>
      <c r="D221" t="n">
        <v>626.361</v>
      </c>
      <c r="E221" t="n">
        <v>2079.077</v>
      </c>
      <c r="F221" t="n">
        <v>9.09</v>
      </c>
      <c r="G221" t="n">
        <v>192.06</v>
      </c>
      <c r="H221" t="n">
        <v>16.809</v>
      </c>
      <c r="I221" t="n">
        <v>0</v>
      </c>
    </row>
    <row r="222" spans="1:9">
      <c r="A222" t="n">
        <v>220</v>
      </c>
      <c r="B222" t="n">
        <v>2177.88</v>
      </c>
      <c r="C222" t="n">
        <v>124.467</v>
      </c>
      <c r="D222" t="n">
        <v>621.332</v>
      </c>
      <c r="E222" t="n">
        <v>2087.313</v>
      </c>
      <c r="F222" t="n">
        <v>9.09</v>
      </c>
      <c r="G222" t="n">
        <v>194.143</v>
      </c>
      <c r="H222" t="n">
        <v>16.602</v>
      </c>
      <c r="I222" t="n">
        <v>0</v>
      </c>
    </row>
    <row r="223" spans="1:9">
      <c r="A223" t="n">
        <v>221</v>
      </c>
      <c r="B223" t="n">
        <v>2184.275</v>
      </c>
      <c r="C223" t="n">
        <v>125.097</v>
      </c>
      <c r="D223" t="n">
        <v>616.27</v>
      </c>
      <c r="E223" t="n">
        <v>2095.537</v>
      </c>
      <c r="F223" t="n">
        <v>9.067</v>
      </c>
      <c r="G223" t="n">
        <v>196.234</v>
      </c>
      <c r="H223" t="n">
        <v>16.397</v>
      </c>
      <c r="I223" t="n">
        <v>0</v>
      </c>
    </row>
    <row r="224" spans="1:9">
      <c r="A224" t="n">
        <v>222</v>
      </c>
      <c r="B224" t="n">
        <v>2190.671</v>
      </c>
      <c r="C224" t="n">
        <v>125.705</v>
      </c>
      <c r="D224" t="n">
        <v>611.2140000000001</v>
      </c>
      <c r="E224" t="n">
        <v>2103.756</v>
      </c>
      <c r="F224" t="n">
        <v>9.051</v>
      </c>
      <c r="G224" t="n">
        <v>198.334</v>
      </c>
      <c r="H224" t="n">
        <v>16.202</v>
      </c>
      <c r="I224" t="n">
        <v>0</v>
      </c>
    </row>
    <row r="225" spans="1:9">
      <c r="A225" t="n">
        <v>223</v>
      </c>
      <c r="B225" t="n">
        <v>2196.886</v>
      </c>
      <c r="C225" t="n">
        <v>126.289</v>
      </c>
      <c r="D225" t="n">
        <v>606.025</v>
      </c>
      <c r="E225" t="n">
        <v>2111.96</v>
      </c>
      <c r="F225" t="n">
        <v>9.069000000000001</v>
      </c>
      <c r="G225" t="n">
        <v>200.442</v>
      </c>
      <c r="H225" t="n">
        <v>16.017</v>
      </c>
      <c r="I225" t="n">
        <v>0</v>
      </c>
    </row>
    <row r="226" spans="1:9">
      <c r="A226" t="n">
        <v>224</v>
      </c>
      <c r="B226" t="n">
        <v>2203.571</v>
      </c>
      <c r="C226" t="n">
        <v>126.892</v>
      </c>
      <c r="D226" t="n">
        <v>600.793</v>
      </c>
      <c r="E226" t="n">
        <v>2120.152</v>
      </c>
      <c r="F226" t="n">
        <v>9.125999999999999</v>
      </c>
      <c r="G226" t="n">
        <v>202.558</v>
      </c>
      <c r="H226" t="n">
        <v>15.839</v>
      </c>
      <c r="I226" t="n">
        <v>0</v>
      </c>
    </row>
    <row r="227" spans="1:9">
      <c r="A227" t="n">
        <v>225</v>
      </c>
      <c r="B227" t="n">
        <v>2210.316</v>
      </c>
      <c r="C227" t="n">
        <v>127.505</v>
      </c>
      <c r="D227" t="n">
        <v>595.804</v>
      </c>
      <c r="E227" t="n">
        <v>2128.346</v>
      </c>
      <c r="F227" t="n">
        <v>9.192</v>
      </c>
      <c r="G227" t="n">
        <v>204.682</v>
      </c>
      <c r="H227" t="n">
        <v>15.663</v>
      </c>
      <c r="I227" t="n">
        <v>0</v>
      </c>
    </row>
    <row r="228" spans="1:9">
      <c r="A228" t="n">
        <v>226</v>
      </c>
      <c r="B228" t="n">
        <v>2216.844</v>
      </c>
      <c r="C228" t="n">
        <v>128.098</v>
      </c>
      <c r="D228" t="n">
        <v>590.9160000000001</v>
      </c>
      <c r="E228" t="n">
        <v>2136.558</v>
      </c>
      <c r="F228" t="n">
        <v>9.233000000000001</v>
      </c>
      <c r="G228" t="n">
        <v>206.815</v>
      </c>
      <c r="H228" t="n">
        <v>15.49</v>
      </c>
      <c r="I228" t="n">
        <v>0</v>
      </c>
    </row>
    <row r="229" spans="1:9">
      <c r="A229" t="n">
        <v>227</v>
      </c>
      <c r="B229" t="n">
        <v>2223.799</v>
      </c>
      <c r="C229" t="n">
        <v>128.677</v>
      </c>
      <c r="D229" t="n">
        <v>586.212</v>
      </c>
      <c r="E229" t="n">
        <v>2144.812</v>
      </c>
      <c r="F229" t="n">
        <v>9.257</v>
      </c>
      <c r="G229" t="n">
        <v>208.955</v>
      </c>
      <c r="H229" t="n">
        <v>15.316</v>
      </c>
      <c r="I229" t="n">
        <v>0</v>
      </c>
    </row>
    <row r="230" spans="1:9">
      <c r="A230" t="n">
        <v>228</v>
      </c>
      <c r="B230" t="n">
        <v>2230.541</v>
      </c>
      <c r="C230" t="n">
        <v>129.254</v>
      </c>
      <c r="D230" t="n">
        <v>581.918</v>
      </c>
      <c r="E230" t="n">
        <v>2153.128</v>
      </c>
      <c r="F230" t="n">
        <v>9.279</v>
      </c>
      <c r="G230" t="n">
        <v>211.104</v>
      </c>
      <c r="H230" t="n">
        <v>15.137</v>
      </c>
      <c r="I230" t="n">
        <v>0</v>
      </c>
    </row>
    <row r="231" spans="1:9">
      <c r="A231" t="n">
        <v>229</v>
      </c>
      <c r="B231" t="n">
        <v>2237.286</v>
      </c>
      <c r="C231" t="n">
        <v>129.829</v>
      </c>
      <c r="D231" t="n">
        <v>577.793</v>
      </c>
      <c r="E231" t="n">
        <v>2161.538</v>
      </c>
      <c r="F231" t="n">
        <v>9.321999999999999</v>
      </c>
      <c r="G231" t="n">
        <v>213.262</v>
      </c>
      <c r="H231" t="n">
        <v>14.954</v>
      </c>
      <c r="I231" t="n">
        <v>0</v>
      </c>
    </row>
    <row r="232" spans="1:9">
      <c r="A232" t="n">
        <v>230</v>
      </c>
      <c r="B232" t="n">
        <v>2244.278</v>
      </c>
      <c r="C232" t="n">
        <v>130.405</v>
      </c>
      <c r="D232" t="n">
        <v>574.1950000000001</v>
      </c>
      <c r="E232" t="n">
        <v>2170.025</v>
      </c>
      <c r="F232" t="n">
        <v>9.35</v>
      </c>
      <c r="G232" t="n">
        <v>215.427</v>
      </c>
      <c r="H232" t="n">
        <v>14.769</v>
      </c>
      <c r="I232" t="n">
        <v>0</v>
      </c>
    </row>
    <row r="233" spans="1:9">
      <c r="A233" t="n">
        <v>231</v>
      </c>
      <c r="B233" t="n">
        <v>2251.216</v>
      </c>
      <c r="C233" t="n">
        <v>130.987</v>
      </c>
      <c r="D233" t="n">
        <v>569.0410000000001</v>
      </c>
      <c r="E233" t="n">
        <v>2178.586</v>
      </c>
      <c r="F233" t="n">
        <v>9.358000000000001</v>
      </c>
      <c r="G233" t="n">
        <v>217.602</v>
      </c>
      <c r="H233" t="n">
        <v>14.586</v>
      </c>
      <c r="I233" t="n">
        <v>0</v>
      </c>
    </row>
    <row r="234" spans="1:9">
      <c r="A234" t="n">
        <v>232</v>
      </c>
      <c r="B234" t="n">
        <v>2258.21</v>
      </c>
      <c r="C234" t="n">
        <v>131.557</v>
      </c>
      <c r="D234" t="n">
        <v>563.009</v>
      </c>
      <c r="E234" t="n">
        <v>2187.197</v>
      </c>
      <c r="F234" t="n">
        <v>9.346</v>
      </c>
      <c r="G234" t="n">
        <v>219.785</v>
      </c>
      <c r="H234" t="n">
        <v>14.405</v>
      </c>
      <c r="I234" t="n">
        <v>0</v>
      </c>
    </row>
    <row r="235" spans="1:9">
      <c r="A235" t="n">
        <v>233</v>
      </c>
      <c r="B235" t="n">
        <v>2265.204</v>
      </c>
      <c r="C235" t="n">
        <v>132.104</v>
      </c>
      <c r="D235" t="n">
        <v>556.297</v>
      </c>
      <c r="E235" t="n">
        <v>2195.864</v>
      </c>
      <c r="F235" t="n">
        <v>9.337999999999999</v>
      </c>
      <c r="G235" t="n">
        <v>221.976</v>
      </c>
      <c r="H235" t="n">
        <v>14.226</v>
      </c>
      <c r="I235" t="n">
        <v>0</v>
      </c>
    </row>
    <row r="236" spans="1:9">
      <c r="A236" t="n">
        <v>234</v>
      </c>
      <c r="B236" t="n">
        <v>2272.398</v>
      </c>
      <c r="C236" t="n">
        <v>132.645</v>
      </c>
      <c r="D236" t="n">
        <v>549.716</v>
      </c>
      <c r="E236" t="n">
        <v>2204.561</v>
      </c>
      <c r="F236" t="n">
        <v>9.337</v>
      </c>
      <c r="G236" t="n">
        <v>224.176</v>
      </c>
      <c r="H236" t="n">
        <v>14.048</v>
      </c>
      <c r="I236" t="n">
        <v>0</v>
      </c>
    </row>
    <row r="237" spans="1:9">
      <c r="A237" t="n">
        <v>235</v>
      </c>
      <c r="B237" t="n">
        <v>2279.489</v>
      </c>
      <c r="C237" t="n">
        <v>133.19</v>
      </c>
      <c r="D237" t="n">
        <v>543.667</v>
      </c>
      <c r="E237" t="n">
        <v>2213.272</v>
      </c>
      <c r="F237" t="n">
        <v>9.346</v>
      </c>
      <c r="G237" t="n">
        <v>226.385</v>
      </c>
      <c r="H237" t="n">
        <v>13.872</v>
      </c>
      <c r="I237" t="n">
        <v>0</v>
      </c>
    </row>
    <row r="238" spans="1:9">
      <c r="A238" t="n">
        <v>236</v>
      </c>
      <c r="B238" t="n">
        <v>2286.731</v>
      </c>
      <c r="C238" t="n">
        <v>133.733</v>
      </c>
      <c r="D238" t="n">
        <v>539.062</v>
      </c>
      <c r="E238" t="n">
        <v>2221.964</v>
      </c>
      <c r="F238" t="n">
        <v>9.361000000000001</v>
      </c>
      <c r="G238" t="n">
        <v>228.603</v>
      </c>
      <c r="H238" t="n">
        <v>13.696</v>
      </c>
      <c r="I238" t="n">
        <v>0</v>
      </c>
    </row>
    <row r="239" spans="1:9">
      <c r="A239" t="n">
        <v>237</v>
      </c>
      <c r="B239" t="n">
        <v>2293.778</v>
      </c>
      <c r="C239" t="n">
        <v>134.268</v>
      </c>
      <c r="D239" t="n">
        <v>534.73</v>
      </c>
      <c r="E239" t="n">
        <v>2230.596</v>
      </c>
      <c r="F239" t="n">
        <v>9.382999999999999</v>
      </c>
      <c r="G239" t="n">
        <v>230.829</v>
      </c>
      <c r="H239" t="n">
        <v>13.524</v>
      </c>
      <c r="I239" t="n">
        <v>0</v>
      </c>
    </row>
    <row r="240" spans="1:9">
      <c r="A240" t="n">
        <v>238</v>
      </c>
      <c r="B240" t="n">
        <v>2301.218</v>
      </c>
      <c r="C240" t="n">
        <v>134.798</v>
      </c>
      <c r="D240" t="n">
        <v>530.36</v>
      </c>
      <c r="E240" t="n">
        <v>2239.164</v>
      </c>
      <c r="F240" t="n">
        <v>9.417</v>
      </c>
      <c r="G240" t="n">
        <v>233.064</v>
      </c>
      <c r="H240" t="n">
        <v>13.357</v>
      </c>
      <c r="I240" t="n">
        <v>0</v>
      </c>
    </row>
    <row r="241" spans="1:9">
      <c r="A241" t="n">
        <v>239</v>
      </c>
      <c r="B241" t="n">
        <v>2308.28</v>
      </c>
      <c r="C241" t="n">
        <v>135.323</v>
      </c>
      <c r="D241" t="n">
        <v>526.04</v>
      </c>
      <c r="E241" t="n">
        <v>2247.686</v>
      </c>
      <c r="F241" t="n">
        <v>9.465</v>
      </c>
      <c r="G241" t="n">
        <v>235.307</v>
      </c>
      <c r="H241" t="n">
        <v>13.196</v>
      </c>
      <c r="I241" t="n">
        <v>0</v>
      </c>
    </row>
    <row r="242" spans="1:9">
      <c r="A242" t="n">
        <v>240</v>
      </c>
      <c r="B242" t="n">
        <v>2315.955</v>
      </c>
      <c r="C242" t="n">
        <v>135.842</v>
      </c>
      <c r="D242" t="n">
        <v>522.127</v>
      </c>
      <c r="E242" t="n">
        <v>2256.212</v>
      </c>
      <c r="F242" t="n">
        <v>9.526</v>
      </c>
      <c r="G242" t="n">
        <v>237.559</v>
      </c>
      <c r="H242" t="n">
        <v>13.039</v>
      </c>
      <c r="I242" t="n">
        <v>0</v>
      </c>
    </row>
    <row r="243" spans="1:9">
      <c r="A243" t="n">
        <v>241</v>
      </c>
      <c r="B243" t="n">
        <v>2323.195</v>
      </c>
      <c r="C243" t="n">
        <v>136.358</v>
      </c>
      <c r="D243" t="n">
        <v>518.522</v>
      </c>
      <c r="E243" t="n">
        <v>2264.794</v>
      </c>
      <c r="F243" t="n">
        <v>9.569000000000001</v>
      </c>
      <c r="G243" t="n">
        <v>239.82</v>
      </c>
      <c r="H243" t="n">
        <v>12.883</v>
      </c>
      <c r="I243" t="n">
        <v>0</v>
      </c>
    </row>
    <row r="244" spans="1:9">
      <c r="A244" t="n">
        <v>242</v>
      </c>
      <c r="B244" t="n">
        <v>2330.92</v>
      </c>
      <c r="C244" t="n">
        <v>136.877</v>
      </c>
      <c r="D244" t="n">
        <v>514.763</v>
      </c>
      <c r="E244" t="n">
        <v>2273.479</v>
      </c>
      <c r="F244" t="n">
        <v>9.582000000000001</v>
      </c>
      <c r="G244" t="n">
        <v>242.089</v>
      </c>
      <c r="H244" t="n">
        <v>12.724</v>
      </c>
      <c r="I244" t="n">
        <v>0</v>
      </c>
    </row>
    <row r="245" spans="1:9">
      <c r="A245" t="n">
        <v>243</v>
      </c>
      <c r="B245" t="n">
        <v>2338.429</v>
      </c>
      <c r="C245" t="n">
        <v>137.393</v>
      </c>
      <c r="D245" t="n">
        <v>510.505</v>
      </c>
      <c r="E245" t="n">
        <v>2282.289</v>
      </c>
      <c r="F245" t="n">
        <v>9.589</v>
      </c>
      <c r="G245" t="n">
        <v>244.367</v>
      </c>
      <c r="H245" t="n">
        <v>12.562</v>
      </c>
      <c r="I245" t="n">
        <v>0</v>
      </c>
    </row>
    <row r="246" spans="1:9">
      <c r="A246" t="n">
        <v>244</v>
      </c>
      <c r="B246" t="n">
        <v>2345.94</v>
      </c>
      <c r="C246" t="n">
        <v>137.899</v>
      </c>
      <c r="D246" t="n">
        <v>505.6</v>
      </c>
      <c r="E246" t="n">
        <v>2291.199</v>
      </c>
      <c r="F246" t="n">
        <v>9.612</v>
      </c>
      <c r="G246" t="n">
        <v>246.654</v>
      </c>
      <c r="H246" t="n">
        <v>12.399</v>
      </c>
      <c r="I246" t="n">
        <v>0</v>
      </c>
    </row>
    <row r="247" spans="1:9">
      <c r="A247" t="n">
        <v>245</v>
      </c>
      <c r="B247" t="n">
        <v>2353.89</v>
      </c>
      <c r="C247" t="n">
        <v>138.396</v>
      </c>
      <c r="D247" t="n">
        <v>500.002</v>
      </c>
      <c r="E247" t="n">
        <v>2300.18</v>
      </c>
      <c r="F247" t="n">
        <v>9.66</v>
      </c>
      <c r="G247" t="n">
        <v>248.949</v>
      </c>
      <c r="H247" t="n">
        <v>12.237</v>
      </c>
      <c r="I247" t="n">
        <v>0</v>
      </c>
    </row>
    <row r="248" spans="1:9">
      <c r="A248" t="n">
        <v>246</v>
      </c>
      <c r="B248" t="n">
        <v>2361.406</v>
      </c>
      <c r="C248" t="n">
        <v>138.89</v>
      </c>
      <c r="D248" t="n">
        <v>493.939</v>
      </c>
      <c r="E248" t="n">
        <v>2309.2</v>
      </c>
      <c r="F248" t="n">
        <v>9.686999999999999</v>
      </c>
      <c r="G248" t="n">
        <v>251.254</v>
      </c>
      <c r="H248" t="n">
        <v>12.075</v>
      </c>
      <c r="I248" t="n">
        <v>0</v>
      </c>
    </row>
    <row r="249" spans="1:9">
      <c r="A249" t="n">
        <v>247</v>
      </c>
      <c r="B249" t="n">
        <v>2369.15</v>
      </c>
      <c r="C249" t="n">
        <v>139.38</v>
      </c>
      <c r="D249" t="n">
        <v>487.895</v>
      </c>
      <c r="E249" t="n">
        <v>2318.25</v>
      </c>
      <c r="F249" t="n">
        <v>9.688000000000001</v>
      </c>
      <c r="G249" t="n">
        <v>253.568</v>
      </c>
      <c r="H249" t="n">
        <v>11.913</v>
      </c>
      <c r="I249" t="n">
        <v>0</v>
      </c>
    </row>
    <row r="250" spans="1:9">
      <c r="A250" t="n">
        <v>248</v>
      </c>
      <c r="B250" t="n">
        <v>2377.143</v>
      </c>
      <c r="C250" t="n">
        <v>139.862</v>
      </c>
      <c r="D250" t="n">
        <v>482.254</v>
      </c>
      <c r="E250" t="n">
        <v>2327.309</v>
      </c>
      <c r="F250" t="n">
        <v>9.677</v>
      </c>
      <c r="G250" t="n">
        <v>255.891</v>
      </c>
      <c r="H250" t="n">
        <v>11.75</v>
      </c>
      <c r="I250" t="n">
        <v>0</v>
      </c>
    </row>
    <row r="251" spans="1:9">
      <c r="A251" t="n">
        <v>249</v>
      </c>
      <c r="B251" t="n">
        <v>2384.887</v>
      </c>
      <c r="C251" t="n">
        <v>140.336</v>
      </c>
      <c r="D251" t="n">
        <v>477.11</v>
      </c>
      <c r="E251" t="n">
        <v>2336.373</v>
      </c>
      <c r="F251" t="n">
        <v>9.677</v>
      </c>
      <c r="G251" t="n">
        <v>258.222</v>
      </c>
      <c r="H251" t="n">
        <v>11.586</v>
      </c>
      <c r="I251" t="n">
        <v>0</v>
      </c>
    </row>
    <row r="252" spans="1:9">
      <c r="A252" t="n">
        <v>250</v>
      </c>
      <c r="B252" t="n">
        <v>2392.627</v>
      </c>
      <c r="C252" t="n">
        <v>140.806</v>
      </c>
      <c r="D252" t="n">
        <v>472.442</v>
      </c>
      <c r="E252" t="n">
        <v>2345.432</v>
      </c>
      <c r="F252" t="n">
        <v>9.692</v>
      </c>
      <c r="G252" t="n">
        <v>260.563</v>
      </c>
      <c r="H252" t="n">
        <v>11.421</v>
      </c>
      <c r="I252" t="n">
        <v>0</v>
      </c>
    </row>
    <row r="253" spans="1:9">
      <c r="A253" t="n">
        <v>251</v>
      </c>
      <c r="B253" t="n">
        <v>2400.49</v>
      </c>
      <c r="C253" t="n">
        <v>141.274</v>
      </c>
      <c r="D253" t="n">
        <v>468.163</v>
      </c>
      <c r="E253" t="n">
        <v>2354.489</v>
      </c>
      <c r="F253" t="n">
        <v>9.708</v>
      </c>
      <c r="G253" t="n">
        <v>262.913</v>
      </c>
      <c r="H253" t="n">
        <v>11.257</v>
      </c>
      <c r="I253" t="n">
        <v>0</v>
      </c>
    </row>
    <row r="254" spans="1:9">
      <c r="A254" t="n">
        <v>252</v>
      </c>
      <c r="B254" t="n">
        <v>2408.361</v>
      </c>
      <c r="C254" t="n">
        <v>141.74</v>
      </c>
      <c r="D254" t="n">
        <v>463.994</v>
      </c>
      <c r="E254" t="n">
        <v>2363.561</v>
      </c>
      <c r="F254" t="n">
        <v>9.723000000000001</v>
      </c>
      <c r="G254" t="n">
        <v>265.272</v>
      </c>
      <c r="H254" t="n">
        <v>11.095</v>
      </c>
      <c r="I254" t="n">
        <v>0</v>
      </c>
    </row>
    <row r="255" spans="1:9">
      <c r="A255" t="n">
        <v>253</v>
      </c>
      <c r="B255" t="n">
        <v>2416.604</v>
      </c>
      <c r="C255" t="n">
        <v>142.202</v>
      </c>
      <c r="D255" t="n">
        <v>459.544</v>
      </c>
      <c r="E255" t="n">
        <v>2372.672</v>
      </c>
      <c r="F255" t="n">
        <v>9.763</v>
      </c>
      <c r="G255" t="n">
        <v>267.64</v>
      </c>
      <c r="H255" t="n">
        <v>10.935</v>
      </c>
      <c r="I255" t="n">
        <v>0</v>
      </c>
    </row>
    <row r="256" spans="1:9">
      <c r="A256" t="n">
        <v>254</v>
      </c>
      <c r="B256" t="n">
        <v>2424.597</v>
      </c>
      <c r="C256" t="n">
        <v>142.657</v>
      </c>
      <c r="D256" t="n">
        <v>454.564</v>
      </c>
      <c r="E256" t="n">
        <v>2381.831</v>
      </c>
      <c r="F256" t="n">
        <v>9.818</v>
      </c>
      <c r="G256" t="n">
        <v>270.018</v>
      </c>
      <c r="H256" t="n">
        <v>10.779</v>
      </c>
      <c r="I256" t="n">
        <v>0</v>
      </c>
    </row>
    <row r="257" spans="1:9">
      <c r="A257" t="n">
        <v>255</v>
      </c>
      <c r="B257" t="n">
        <v>2432.842</v>
      </c>
      <c r="C257" t="n">
        <v>143.106</v>
      </c>
      <c r="D257" t="n">
        <v>449.082</v>
      </c>
      <c r="E257" t="n">
        <v>2391.038</v>
      </c>
      <c r="F257" t="n">
        <v>9.887</v>
      </c>
      <c r="G257" t="n">
        <v>272.404</v>
      </c>
      <c r="H257" t="n">
        <v>10.625</v>
      </c>
      <c r="I257" t="n">
        <v>0</v>
      </c>
    </row>
    <row r="258" spans="1:9">
      <c r="A258" t="n">
        <v>256</v>
      </c>
      <c r="B258" t="n">
        <v>2440.835</v>
      </c>
      <c r="C258" t="n">
        <v>143.549</v>
      </c>
      <c r="D258" t="n">
        <v>443.331</v>
      </c>
      <c r="E258" t="n">
        <v>2400.284</v>
      </c>
      <c r="F258" t="n">
        <v>9.920999999999999</v>
      </c>
      <c r="G258" t="n">
        <v>274.8</v>
      </c>
      <c r="H258" t="n">
        <v>10.475</v>
      </c>
      <c r="I258" t="n">
        <v>0</v>
      </c>
    </row>
    <row r="259" spans="1:9">
      <c r="A259" t="n">
        <v>257</v>
      </c>
      <c r="B259" t="n">
        <v>2449.1</v>
      </c>
      <c r="C259" t="n">
        <v>143.986</v>
      </c>
      <c r="D259" t="n">
        <v>437.629</v>
      </c>
      <c r="E259" t="n">
        <v>2409.545</v>
      </c>
      <c r="F259" t="n">
        <v>9.928000000000001</v>
      </c>
      <c r="G259" t="n">
        <v>277.205</v>
      </c>
      <c r="H259" t="n">
        <v>10.327</v>
      </c>
      <c r="I259" t="n">
        <v>0</v>
      </c>
    </row>
    <row r="260" spans="1:9">
      <c r="A260" t="n">
        <v>258</v>
      </c>
      <c r="B260" t="n">
        <v>2457.316</v>
      </c>
      <c r="C260" t="n">
        <v>144.418</v>
      </c>
      <c r="D260" t="n">
        <v>432.285</v>
      </c>
      <c r="E260" t="n">
        <v>2418.796</v>
      </c>
      <c r="F260" t="n">
        <v>9.91</v>
      </c>
      <c r="G260" t="n">
        <v>279.619</v>
      </c>
      <c r="H260" t="n">
        <v>10.18</v>
      </c>
      <c r="I260" t="n">
        <v>0</v>
      </c>
    </row>
    <row r="261" spans="1:9">
      <c r="A261" t="n">
        <v>259</v>
      </c>
      <c r="B261" t="n">
        <v>2465.56</v>
      </c>
      <c r="C261" t="n">
        <v>144.844</v>
      </c>
      <c r="D261" t="n">
        <v>427.501</v>
      </c>
      <c r="E261" t="n">
        <v>2428.016</v>
      </c>
      <c r="F261" t="n">
        <v>9.888</v>
      </c>
      <c r="G261" t="n">
        <v>282.042</v>
      </c>
      <c r="H261" t="n">
        <v>10.033</v>
      </c>
      <c r="I261" t="n">
        <v>0</v>
      </c>
    </row>
    <row r="262" spans="1:9">
      <c r="A262" t="n">
        <v>260</v>
      </c>
      <c r="B262" t="n">
        <v>2474.053</v>
      </c>
      <c r="C262" t="n">
        <v>145.265</v>
      </c>
      <c r="D262" t="n">
        <v>423.31</v>
      </c>
      <c r="E262" t="n">
        <v>2437.228</v>
      </c>
      <c r="F262" t="n">
        <v>9.894</v>
      </c>
      <c r="G262" t="n">
        <v>284.475</v>
      </c>
      <c r="H262" t="n">
        <v>9.887</v>
      </c>
      <c r="I262" t="n">
        <v>0</v>
      </c>
    </row>
    <row r="263" spans="1:9">
      <c r="A263" t="n">
        <v>261</v>
      </c>
      <c r="B263" t="n">
        <v>2482.045</v>
      </c>
      <c r="C263" t="n">
        <v>145.684</v>
      </c>
      <c r="D263" t="n">
        <v>419.555</v>
      </c>
      <c r="E263" t="n">
        <v>2446.447</v>
      </c>
      <c r="F263" t="n">
        <v>9.923999999999999</v>
      </c>
      <c r="G263" t="n">
        <v>286.917</v>
      </c>
      <c r="H263" t="n">
        <v>9.743</v>
      </c>
      <c r="I263" t="n">
        <v>0</v>
      </c>
    </row>
    <row r="264" spans="1:9">
      <c r="A264" t="n">
        <v>262</v>
      </c>
      <c r="B264" t="n">
        <v>2490.537</v>
      </c>
      <c r="C264" t="n">
        <v>146.101</v>
      </c>
      <c r="D264" t="n">
        <v>415.912</v>
      </c>
      <c r="E264" t="n">
        <v>2455.701</v>
      </c>
      <c r="F264" t="n">
        <v>9.981</v>
      </c>
      <c r="G264" t="n">
        <v>289.368</v>
      </c>
      <c r="H264" t="n">
        <v>9.6</v>
      </c>
      <c r="I264" t="n">
        <v>0</v>
      </c>
    </row>
    <row r="265" spans="1:9">
      <c r="A265" t="n">
        <v>263</v>
      </c>
      <c r="B265" t="n">
        <v>2499.03</v>
      </c>
      <c r="C265" t="n">
        <v>146.515</v>
      </c>
      <c r="D265" t="n">
        <v>411.969</v>
      </c>
      <c r="E265" t="n">
        <v>2465</v>
      </c>
      <c r="F265" t="n">
        <v>10.038</v>
      </c>
      <c r="G265" t="n">
        <v>291.828</v>
      </c>
      <c r="H265" t="n">
        <v>9.460000000000001</v>
      </c>
      <c r="I265" t="n">
        <v>0</v>
      </c>
    </row>
    <row r="266" spans="1:9">
      <c r="A266" t="n">
        <v>264</v>
      </c>
      <c r="B266" t="n">
        <v>2507.271</v>
      </c>
      <c r="C266" t="n">
        <v>146.925</v>
      </c>
      <c r="D266" t="n">
        <v>407.443</v>
      </c>
      <c r="E266" t="n">
        <v>2474.365</v>
      </c>
      <c r="F266" t="n">
        <v>10.098</v>
      </c>
      <c r="G266" t="n">
        <v>294.298</v>
      </c>
      <c r="H266" t="n">
        <v>9.321999999999999</v>
      </c>
      <c r="I266" t="n">
        <v>0</v>
      </c>
    </row>
    <row r="267" spans="1:9">
      <c r="A267" t="n">
        <v>265</v>
      </c>
      <c r="B267" t="n">
        <v>2516.02</v>
      </c>
      <c r="C267" t="n">
        <v>147.328</v>
      </c>
      <c r="D267" t="n">
        <v>402.386</v>
      </c>
      <c r="E267" t="n">
        <v>2483.796</v>
      </c>
      <c r="F267" t="n">
        <v>10.158</v>
      </c>
      <c r="G267" t="n">
        <v>296.777</v>
      </c>
      <c r="H267" t="n">
        <v>9.183999999999999</v>
      </c>
      <c r="I267" t="n">
        <v>0</v>
      </c>
    </row>
    <row r="268" spans="1:9">
      <c r="A268" t="n">
        <v>266</v>
      </c>
      <c r="B268" t="n">
        <v>2524.759</v>
      </c>
      <c r="C268" t="n">
        <v>147.724</v>
      </c>
      <c r="D268" t="n">
        <v>397.115</v>
      </c>
      <c r="E268" t="n">
        <v>2493.305</v>
      </c>
      <c r="F268" t="n">
        <v>10.19</v>
      </c>
      <c r="G268" t="n">
        <v>299.265</v>
      </c>
      <c r="H268" t="n">
        <v>9.044</v>
      </c>
      <c r="I268" t="n">
        <v>0</v>
      </c>
    </row>
    <row r="269" spans="1:9">
      <c r="A269" t="n">
        <v>267</v>
      </c>
      <c r="B269" t="n">
        <v>2533.5</v>
      </c>
      <c r="C269" t="n">
        <v>148.114</v>
      </c>
      <c r="D269" t="n">
        <v>391.92</v>
      </c>
      <c r="E269" t="n">
        <v>2502.89</v>
      </c>
      <c r="F269" t="n">
        <v>10.195</v>
      </c>
      <c r="G269" t="n">
        <v>301.764</v>
      </c>
      <c r="H269" t="n">
        <v>8.901999999999999</v>
      </c>
      <c r="I269" t="n">
        <v>0</v>
      </c>
    </row>
    <row r="270" spans="1:9">
      <c r="A270" t="n">
        <v>268</v>
      </c>
      <c r="B270" t="n">
        <v>2542.241</v>
      </c>
      <c r="C270" t="n">
        <v>148.5</v>
      </c>
      <c r="D270" t="n">
        <v>386.823</v>
      </c>
      <c r="E270" t="n">
        <v>2512.525</v>
      </c>
      <c r="F270" t="n">
        <v>10.172</v>
      </c>
      <c r="G270" t="n">
        <v>304.271</v>
      </c>
      <c r="H270" t="n">
        <v>8.76</v>
      </c>
      <c r="I270" t="n">
        <v>0</v>
      </c>
    </row>
    <row r="271" spans="1:9">
      <c r="A271" t="n">
        <v>269</v>
      </c>
      <c r="B271" t="n">
        <v>2550.98</v>
      </c>
      <c r="C271" t="n">
        <v>148.883</v>
      </c>
      <c r="D271" t="n">
        <v>381.679</v>
      </c>
      <c r="E271" t="n">
        <v>2522.186</v>
      </c>
      <c r="F271" t="n">
        <v>10.15</v>
      </c>
      <c r="G271" t="n">
        <v>306.789</v>
      </c>
      <c r="H271" t="n">
        <v>8.619</v>
      </c>
      <c r="I271" t="n">
        <v>0</v>
      </c>
    </row>
    <row r="272" spans="1:9">
      <c r="A272" t="n">
        <v>270</v>
      </c>
      <c r="B272" t="n">
        <v>2559.729</v>
      </c>
      <c r="C272" t="n">
        <v>149.263</v>
      </c>
      <c r="D272" t="n">
        <v>376.441</v>
      </c>
      <c r="E272" t="n">
        <v>2531.84</v>
      </c>
      <c r="F272" t="n">
        <v>10.136</v>
      </c>
      <c r="G272" t="n">
        <v>309.316</v>
      </c>
      <c r="H272" t="n">
        <v>8.48</v>
      </c>
      <c r="I272" t="n">
        <v>0</v>
      </c>
    </row>
    <row r="273" spans="1:9">
      <c r="A273" t="n">
        <v>271</v>
      </c>
      <c r="B273" t="n">
        <v>2568.47</v>
      </c>
      <c r="C273" t="n">
        <v>149.633</v>
      </c>
      <c r="D273" t="n">
        <v>371.304</v>
      </c>
      <c r="E273" t="n">
        <v>2541.484</v>
      </c>
      <c r="F273" t="n">
        <v>10.129</v>
      </c>
      <c r="G273" t="n">
        <v>311.852</v>
      </c>
      <c r="H273" t="n">
        <v>8.343999999999999</v>
      </c>
      <c r="I273" t="n">
        <v>0</v>
      </c>
    </row>
    <row r="274" spans="1:9">
      <c r="A274" t="n">
        <v>272</v>
      </c>
      <c r="B274" t="n">
        <v>2577.28</v>
      </c>
      <c r="C274" t="n">
        <v>149.996</v>
      </c>
      <c r="D274" t="n">
        <v>366.579</v>
      </c>
      <c r="E274" t="n">
        <v>2551.122</v>
      </c>
      <c r="F274" t="n">
        <v>10.129</v>
      </c>
      <c r="G274" t="n">
        <v>314.399</v>
      </c>
      <c r="H274" t="n">
        <v>8.210000000000001</v>
      </c>
      <c r="I274" t="n">
        <v>0</v>
      </c>
    </row>
    <row r="275" spans="1:9">
      <c r="A275" t="n">
        <v>273</v>
      </c>
      <c r="B275" t="n">
        <v>2586.455</v>
      </c>
      <c r="C275" t="n">
        <v>150.354</v>
      </c>
      <c r="D275" t="n">
        <v>362.418</v>
      </c>
      <c r="E275" t="n">
        <v>2560.771</v>
      </c>
      <c r="F275" t="n">
        <v>10.142</v>
      </c>
      <c r="G275" t="n">
        <v>316.955</v>
      </c>
      <c r="H275" t="n">
        <v>8.074999999999999</v>
      </c>
      <c r="I275" t="n">
        <v>0</v>
      </c>
    </row>
    <row r="276" spans="1:9">
      <c r="A276" t="n">
        <v>274</v>
      </c>
      <c r="B276" t="n">
        <v>2595.26</v>
      </c>
      <c r="C276" t="n">
        <v>150.714</v>
      </c>
      <c r="D276" t="n">
        <v>358.629</v>
      </c>
      <c r="E276" t="n">
        <v>2570.439</v>
      </c>
      <c r="F276" t="n">
        <v>10.18</v>
      </c>
      <c r="G276" t="n">
        <v>319.52</v>
      </c>
      <c r="H276" t="n">
        <v>7.941</v>
      </c>
      <c r="I276" t="n">
        <v>0</v>
      </c>
    </row>
    <row r="277" spans="1:9">
      <c r="A277" t="n">
        <v>275</v>
      </c>
      <c r="B277" t="n">
        <v>2604.25</v>
      </c>
      <c r="C277" t="n">
        <v>151.073</v>
      </c>
      <c r="D277" t="n">
        <v>354.729</v>
      </c>
      <c r="E277" t="n">
        <v>2580.13</v>
      </c>
      <c r="F277" t="n">
        <v>10.231</v>
      </c>
      <c r="G277" t="n">
        <v>322.095</v>
      </c>
      <c r="H277" t="n">
        <v>7.809</v>
      </c>
      <c r="I277" t="n">
        <v>0</v>
      </c>
    </row>
    <row r="278" spans="1:9">
      <c r="A278" t="n">
        <v>276</v>
      </c>
      <c r="B278" t="n">
        <v>2613.433</v>
      </c>
      <c r="C278" t="n">
        <v>151.427</v>
      </c>
      <c r="D278" t="n">
        <v>350.266</v>
      </c>
      <c r="E278" t="n">
        <v>2589.849</v>
      </c>
      <c r="F278" t="n">
        <v>10.275</v>
      </c>
      <c r="G278" t="n">
        <v>324.68</v>
      </c>
      <c r="H278" t="n">
        <v>7.68</v>
      </c>
      <c r="I278" t="n">
        <v>0</v>
      </c>
    </row>
    <row r="279" spans="1:9">
      <c r="A279" t="n">
        <v>277</v>
      </c>
      <c r="B279" t="n">
        <v>2622.23</v>
      </c>
      <c r="C279" t="n">
        <v>151.772</v>
      </c>
      <c r="D279" t="n">
        <v>345.17</v>
      </c>
      <c r="E279" t="n">
        <v>2599.608</v>
      </c>
      <c r="F279" t="n">
        <v>10.297</v>
      </c>
      <c r="G279" t="n">
        <v>327.275</v>
      </c>
      <c r="H279" t="n">
        <v>7.555</v>
      </c>
      <c r="I279" t="n">
        <v>0</v>
      </c>
    </row>
    <row r="280" spans="1:9">
      <c r="A280" t="n">
        <v>278</v>
      </c>
      <c r="B280" t="n">
        <v>2631.56</v>
      </c>
      <c r="C280" t="n">
        <v>152.109</v>
      </c>
      <c r="D280" t="n">
        <v>339.792</v>
      </c>
      <c r="E280" t="n">
        <v>2609.402</v>
      </c>
      <c r="F280" t="n">
        <v>10.322</v>
      </c>
      <c r="G280" t="n">
        <v>329.88</v>
      </c>
      <c r="H280" t="n">
        <v>7.432</v>
      </c>
      <c r="I280" t="n">
        <v>0</v>
      </c>
    </row>
    <row r="281" spans="1:9">
      <c r="A281" t="n">
        <v>279</v>
      </c>
      <c r="B281" t="n">
        <v>2640.662</v>
      </c>
      <c r="C281" t="n">
        <v>152.441</v>
      </c>
      <c r="D281" t="n">
        <v>334.656</v>
      </c>
      <c r="E281" t="n">
        <v>2619.231</v>
      </c>
      <c r="F281" t="n">
        <v>10.359</v>
      </c>
      <c r="G281" t="n">
        <v>332.494</v>
      </c>
      <c r="H281" t="n">
        <v>7.31</v>
      </c>
      <c r="I281" t="n">
        <v>0</v>
      </c>
    </row>
    <row r="282" spans="1:9">
      <c r="A282" t="n">
        <v>280</v>
      </c>
      <c r="B282" t="n">
        <v>2649.654</v>
      </c>
      <c r="C282" t="n">
        <v>152.77</v>
      </c>
      <c r="D282" t="n">
        <v>330.085</v>
      </c>
      <c r="E282" t="n">
        <v>2629.089</v>
      </c>
      <c r="F282" t="n">
        <v>10.402</v>
      </c>
      <c r="G282" t="n">
        <v>335.118</v>
      </c>
      <c r="H282" t="n">
        <v>7.188</v>
      </c>
      <c r="I282" t="n">
        <v>0</v>
      </c>
    </row>
    <row r="283" spans="1:9">
      <c r="A283" t="n">
        <v>281</v>
      </c>
      <c r="B283" t="n">
        <v>2658.86</v>
      </c>
      <c r="C283" t="n">
        <v>153.097</v>
      </c>
      <c r="D283" t="n">
        <v>326.011</v>
      </c>
      <c r="E283" t="n">
        <v>2638.979</v>
      </c>
      <c r="F283" t="n">
        <v>10.434</v>
      </c>
      <c r="G283" t="n">
        <v>337.752</v>
      </c>
      <c r="H283" t="n">
        <v>7.066</v>
      </c>
      <c r="I283" t="n">
        <v>0</v>
      </c>
    </row>
    <row r="284" spans="1:9">
      <c r="A284" t="n">
        <v>282</v>
      </c>
      <c r="B284" t="n">
        <v>2668.52</v>
      </c>
      <c r="C284" t="n">
        <v>153.421</v>
      </c>
      <c r="D284" t="n">
        <v>322.096</v>
      </c>
      <c r="E284" t="n">
        <v>2648.886</v>
      </c>
      <c r="F284" t="n">
        <v>10.443</v>
      </c>
      <c r="G284" t="n">
        <v>340.396</v>
      </c>
      <c r="H284" t="n">
        <v>6.945</v>
      </c>
      <c r="I284" t="n">
        <v>0</v>
      </c>
    </row>
    <row r="285" spans="1:9">
      <c r="A285" t="n">
        <v>283</v>
      </c>
      <c r="B285" t="n">
        <v>2677.84</v>
      </c>
      <c r="C285" t="n">
        <v>153.739</v>
      </c>
      <c r="D285" t="n">
        <v>318.085</v>
      </c>
      <c r="E285" t="n">
        <v>2658.816</v>
      </c>
      <c r="F285" t="n">
        <v>10.453</v>
      </c>
      <c r="G285" t="n">
        <v>343.05</v>
      </c>
      <c r="H285" t="n">
        <v>6.828</v>
      </c>
      <c r="I285" t="n">
        <v>0</v>
      </c>
    </row>
    <row r="286" spans="1:9">
      <c r="A286" t="n">
        <v>284</v>
      </c>
      <c r="B286" t="n">
        <v>2687.16</v>
      </c>
      <c r="C286" t="n">
        <v>154.052</v>
      </c>
      <c r="D286" t="n">
        <v>313.95</v>
      </c>
      <c r="E286" t="n">
        <v>2668.762</v>
      </c>
      <c r="F286" t="n">
        <v>10.457</v>
      </c>
      <c r="G286" t="n">
        <v>345.714</v>
      </c>
      <c r="H286" t="n">
        <v>6.716</v>
      </c>
      <c r="I286" t="n">
        <v>0</v>
      </c>
    </row>
    <row r="287" spans="1:9">
      <c r="A287" t="n">
        <v>285</v>
      </c>
      <c r="B287" t="n">
        <v>2696.617</v>
      </c>
      <c r="C287" t="n">
        <v>154.362</v>
      </c>
      <c r="D287" t="n">
        <v>309.824</v>
      </c>
      <c r="E287" t="n">
        <v>2678.751</v>
      </c>
      <c r="F287" t="n">
        <v>10.475</v>
      </c>
      <c r="G287" t="n">
        <v>348.387</v>
      </c>
      <c r="H287" t="n">
        <v>6.606</v>
      </c>
      <c r="I287" t="n">
        <v>0</v>
      </c>
    </row>
    <row r="288" spans="1:9">
      <c r="A288" t="n">
        <v>286</v>
      </c>
      <c r="B288" t="n">
        <v>2706.14</v>
      </c>
      <c r="C288" t="n">
        <v>154.667</v>
      </c>
      <c r="D288" t="n">
        <v>305.842</v>
      </c>
      <c r="E288" t="n">
        <v>2688.782</v>
      </c>
      <c r="F288" t="n">
        <v>10.484</v>
      </c>
      <c r="G288" t="n">
        <v>351.071</v>
      </c>
      <c r="H288" t="n">
        <v>6.495</v>
      </c>
      <c r="I288" t="n">
        <v>0</v>
      </c>
    </row>
    <row r="289" spans="1:9">
      <c r="A289" t="n">
        <v>287</v>
      </c>
      <c r="B289" t="n">
        <v>2715.47</v>
      </c>
      <c r="C289" t="n">
        <v>154.969</v>
      </c>
      <c r="D289" t="n">
        <v>302.01</v>
      </c>
      <c r="E289" t="n">
        <v>2698.86</v>
      </c>
      <c r="F289" t="n">
        <v>10.518</v>
      </c>
      <c r="G289" t="n">
        <v>353.765</v>
      </c>
      <c r="H289" t="n">
        <v>6.383</v>
      </c>
      <c r="I289" t="n">
        <v>0</v>
      </c>
    </row>
    <row r="290" spans="1:9">
      <c r="A290" t="n">
        <v>288</v>
      </c>
      <c r="B290" t="n">
        <v>2725.46</v>
      </c>
      <c r="C290" t="n">
        <v>155.267</v>
      </c>
      <c r="D290" t="n">
        <v>298.19</v>
      </c>
      <c r="E290" t="n">
        <v>2708.987</v>
      </c>
      <c r="F290" t="n">
        <v>10.56</v>
      </c>
      <c r="G290" t="n">
        <v>356.469</v>
      </c>
      <c r="H290" t="n">
        <v>6.268</v>
      </c>
      <c r="I290" t="n">
        <v>0</v>
      </c>
    </row>
    <row r="291" spans="1:9">
      <c r="A291" t="n">
        <v>289</v>
      </c>
      <c r="B291" t="n">
        <v>2734.836</v>
      </c>
      <c r="C291" t="n">
        <v>155.562</v>
      </c>
      <c r="D291" t="n">
        <v>294.155</v>
      </c>
      <c r="E291" t="n">
        <v>2719.159</v>
      </c>
      <c r="F291" t="n">
        <v>10.622</v>
      </c>
      <c r="G291" t="n">
        <v>359.183</v>
      </c>
      <c r="H291" t="n">
        <v>6.152</v>
      </c>
      <c r="I291" t="n">
        <v>0</v>
      </c>
    </row>
    <row r="292" spans="1:9">
      <c r="A292" t="n">
        <v>290</v>
      </c>
      <c r="B292" t="n">
        <v>2744.657</v>
      </c>
      <c r="C292" t="n">
        <v>155.853</v>
      </c>
      <c r="D292" t="n">
        <v>289.709</v>
      </c>
      <c r="E292" t="n">
        <v>2729.38</v>
      </c>
      <c r="F292" t="n">
        <v>10.667</v>
      </c>
      <c r="G292" t="n">
        <v>361.907</v>
      </c>
      <c r="H292" t="n">
        <v>6.038</v>
      </c>
      <c r="I292" t="n">
        <v>0</v>
      </c>
    </row>
    <row r="293" spans="1:9">
      <c r="A293" t="n">
        <v>291</v>
      </c>
      <c r="B293" t="n">
        <v>2754.43</v>
      </c>
      <c r="C293" t="n">
        <v>156.139</v>
      </c>
      <c r="D293" t="n">
        <v>284.787</v>
      </c>
      <c r="E293" t="n">
        <v>2739.634</v>
      </c>
      <c r="F293" t="n">
        <v>10.703</v>
      </c>
      <c r="G293" t="n">
        <v>364.642</v>
      </c>
      <c r="H293" t="n">
        <v>5.925</v>
      </c>
      <c r="I293" t="n">
        <v>0</v>
      </c>
    </row>
    <row r="294" spans="1:9">
      <c r="A294" t="n">
        <v>292</v>
      </c>
      <c r="B294" t="n">
        <v>2764.08</v>
      </c>
      <c r="C294" t="n">
        <v>156.419</v>
      </c>
      <c r="D294" t="n">
        <v>279.54</v>
      </c>
      <c r="E294" t="n">
        <v>2749.906</v>
      </c>
      <c r="F294" t="n">
        <v>10.711</v>
      </c>
      <c r="G294" t="n">
        <v>367.387</v>
      </c>
      <c r="H294" t="n">
        <v>5.817</v>
      </c>
      <c r="I294" t="n">
        <v>0</v>
      </c>
    </row>
    <row r="295" spans="1:9">
      <c r="A295" t="n">
        <v>293</v>
      </c>
      <c r="B295" t="n">
        <v>2773.74</v>
      </c>
      <c r="C295" t="n">
        <v>156.693</v>
      </c>
      <c r="D295" t="n">
        <v>274.314</v>
      </c>
      <c r="E295" t="n">
        <v>2760.188</v>
      </c>
      <c r="F295" t="n">
        <v>10.73</v>
      </c>
      <c r="G295" t="n">
        <v>370.142</v>
      </c>
      <c r="H295" t="n">
        <v>5.711</v>
      </c>
      <c r="I295" t="n">
        <v>0</v>
      </c>
    </row>
    <row r="296" spans="1:9">
      <c r="A296" t="n">
        <v>294</v>
      </c>
      <c r="B296" t="n">
        <v>2783.73</v>
      </c>
      <c r="C296" t="n">
        <v>156.96</v>
      </c>
      <c r="D296" t="n">
        <v>269.531</v>
      </c>
      <c r="E296" t="n">
        <v>2770.452</v>
      </c>
      <c r="F296" t="n">
        <v>10.762</v>
      </c>
      <c r="G296" t="n">
        <v>372.907</v>
      </c>
      <c r="H296" t="n">
        <v>5.607</v>
      </c>
      <c r="I296" t="n">
        <v>0</v>
      </c>
    </row>
    <row r="297" spans="1:9">
      <c r="A297" t="n">
        <v>295</v>
      </c>
      <c r="B297" t="n">
        <v>2793.72</v>
      </c>
      <c r="C297" t="n">
        <v>157.223</v>
      </c>
      <c r="D297" t="n">
        <v>265.494</v>
      </c>
      <c r="E297" t="n">
        <v>2780.727</v>
      </c>
      <c r="F297" t="n">
        <v>10.817</v>
      </c>
      <c r="G297" t="n">
        <v>375.683</v>
      </c>
      <c r="H297" t="n">
        <v>5.504</v>
      </c>
      <c r="I297" t="n">
        <v>0</v>
      </c>
    </row>
    <row r="298" spans="1:9">
      <c r="A298" t="n">
        <v>296</v>
      </c>
      <c r="B298" t="n">
        <v>2803.04</v>
      </c>
      <c r="C298" t="n">
        <v>157.484</v>
      </c>
      <c r="D298" t="n">
        <v>262.229</v>
      </c>
      <c r="E298" t="n">
        <v>2791</v>
      </c>
      <c r="F298" t="n">
        <v>10.848</v>
      </c>
      <c r="G298" t="n">
        <v>378.468</v>
      </c>
      <c r="H298" t="n">
        <v>5.402</v>
      </c>
      <c r="I298" t="n">
        <v>0</v>
      </c>
    </row>
    <row r="299" spans="1:9">
      <c r="A299" t="n">
        <v>297</v>
      </c>
      <c r="B299" t="n">
        <v>2813.37</v>
      </c>
      <c r="C299" t="n">
        <v>157.744</v>
      </c>
      <c r="D299" t="n">
        <v>259.456</v>
      </c>
      <c r="E299" t="n">
        <v>2801.306</v>
      </c>
      <c r="F299" t="n">
        <v>10.856</v>
      </c>
      <c r="G299" t="n">
        <v>381.265</v>
      </c>
      <c r="H299" t="n">
        <v>5.3</v>
      </c>
      <c r="I299" t="n">
        <v>0</v>
      </c>
    </row>
    <row r="300" spans="1:9">
      <c r="A300" t="n">
        <v>298</v>
      </c>
      <c r="B300" t="n">
        <v>2823.36</v>
      </c>
      <c r="C300" t="n">
        <v>158.002</v>
      </c>
      <c r="D300" t="n">
        <v>256.715</v>
      </c>
      <c r="E300" t="n">
        <v>2811.627</v>
      </c>
      <c r="F300" t="n">
        <v>10.84</v>
      </c>
      <c r="G300" t="n">
        <v>384.071</v>
      </c>
      <c r="H300" t="n">
        <v>5.2</v>
      </c>
      <c r="I300" t="n">
        <v>0</v>
      </c>
    </row>
    <row r="301" spans="1:9">
      <c r="A301" t="n">
        <v>299</v>
      </c>
      <c r="B301" t="n">
        <v>2833.01</v>
      </c>
      <c r="C301" t="n">
        <v>158.257</v>
      </c>
      <c r="D301" t="n">
        <v>253.582</v>
      </c>
      <c r="E301" t="n">
        <v>2821.989</v>
      </c>
      <c r="F301" t="n">
        <v>10.824</v>
      </c>
      <c r="G301" t="n">
        <v>386.888</v>
      </c>
      <c r="H301" t="n">
        <v>5.102</v>
      </c>
      <c r="I301" t="n">
        <v>0</v>
      </c>
    </row>
    <row r="302" spans="1:9">
      <c r="A302" t="n">
        <v>300</v>
      </c>
      <c r="B302" t="n">
        <v>2843.34</v>
      </c>
      <c r="C302" t="n">
        <v>158.508</v>
      </c>
      <c r="D302" t="n">
        <v>249.827</v>
      </c>
      <c r="E302" t="n">
        <v>2832.39</v>
      </c>
      <c r="F302" t="n">
        <v>10.808</v>
      </c>
      <c r="G302" t="n">
        <v>389.715</v>
      </c>
      <c r="H302" t="n">
        <v>5.006</v>
      </c>
      <c r="I302" t="n">
        <v>0</v>
      </c>
    </row>
    <row r="303" spans="1:9">
      <c r="A303" t="n">
        <v>301</v>
      </c>
      <c r="B303" t="n">
        <v>2853.33</v>
      </c>
      <c r="C303" t="n">
        <v>158.754</v>
      </c>
      <c r="D303" t="n">
        <v>245.473</v>
      </c>
      <c r="E303" t="n">
        <v>2842.859</v>
      </c>
      <c r="F303" t="n">
        <v>10.829</v>
      </c>
      <c r="G303" t="n">
        <v>392.553</v>
      </c>
      <c r="H303" t="n">
        <v>4.91</v>
      </c>
      <c r="I303" t="n">
        <v>0</v>
      </c>
    </row>
    <row r="304" spans="1:9">
      <c r="A304" t="n">
        <v>302</v>
      </c>
      <c r="B304" t="n">
        <v>2863.65</v>
      </c>
      <c r="C304" t="n">
        <v>158.995</v>
      </c>
      <c r="D304" t="n">
        <v>240.722</v>
      </c>
      <c r="E304" t="n">
        <v>2853.407</v>
      </c>
      <c r="F304" t="n">
        <v>10.886</v>
      </c>
      <c r="G304" t="n">
        <v>395.401</v>
      </c>
      <c r="H304" t="n">
        <v>4.814</v>
      </c>
      <c r="I304" t="n">
        <v>0</v>
      </c>
    </row>
    <row r="305" spans="1:9">
      <c r="A305" t="n">
        <v>303</v>
      </c>
      <c r="B305" t="n">
        <v>2873.64</v>
      </c>
      <c r="C305" t="n">
        <v>159.231</v>
      </c>
      <c r="D305" t="n">
        <v>235.841</v>
      </c>
      <c r="E305" t="n">
        <v>2864</v>
      </c>
      <c r="F305" t="n">
        <v>10.981</v>
      </c>
      <c r="G305" t="n">
        <v>398.259</v>
      </c>
      <c r="H305" t="n">
        <v>4.717</v>
      </c>
      <c r="I305" t="n">
        <v>0</v>
      </c>
    </row>
    <row r="306" spans="1:9">
      <c r="A306" t="n">
        <v>304</v>
      </c>
      <c r="B306" t="n">
        <v>2883.96</v>
      </c>
      <c r="C306" t="n">
        <v>159.461</v>
      </c>
      <c r="D306" t="n">
        <v>231.078</v>
      </c>
      <c r="E306" t="n">
        <v>2874.62</v>
      </c>
      <c r="F306" t="n">
        <v>11.038</v>
      </c>
      <c r="G306" t="n">
        <v>401.129</v>
      </c>
      <c r="H306" t="n">
        <v>4.621</v>
      </c>
      <c r="I306" t="n">
        <v>0</v>
      </c>
    </row>
    <row r="307" spans="1:9">
      <c r="A307" t="n">
        <v>305</v>
      </c>
      <c r="B307" t="n">
        <v>2893.95</v>
      </c>
      <c r="C307" t="n">
        <v>159.687</v>
      </c>
      <c r="D307" t="n">
        <v>226.618</v>
      </c>
      <c r="E307" t="n">
        <v>2885.247</v>
      </c>
      <c r="F307" t="n">
        <v>11.06</v>
      </c>
      <c r="G307" t="n">
        <v>404.009</v>
      </c>
      <c r="H307" t="n">
        <v>4.526</v>
      </c>
      <c r="I307" t="n">
        <v>0</v>
      </c>
    </row>
    <row r="308" spans="1:9">
      <c r="A308" t="n">
        <v>306</v>
      </c>
      <c r="B308" t="n">
        <v>2904.61</v>
      </c>
      <c r="C308" t="n">
        <v>159.909</v>
      </c>
      <c r="D308" t="n">
        <v>222.588</v>
      </c>
      <c r="E308" t="n">
        <v>2895.889</v>
      </c>
      <c r="F308" t="n">
        <v>11.046</v>
      </c>
      <c r="G308" t="n">
        <v>406.899</v>
      </c>
      <c r="H308" t="n">
        <v>4.433</v>
      </c>
      <c r="I308" t="n">
        <v>0</v>
      </c>
    </row>
    <row r="309" spans="1:9">
      <c r="A309" t="n">
        <v>307</v>
      </c>
      <c r="B309" t="n">
        <v>2914.948</v>
      </c>
      <c r="C309" t="n">
        <v>160.127</v>
      </c>
      <c r="D309" t="n">
        <v>219.035</v>
      </c>
      <c r="E309" t="n">
        <v>2906.545</v>
      </c>
      <c r="F309" t="n">
        <v>11.047</v>
      </c>
      <c r="G309" t="n">
        <v>409.801</v>
      </c>
      <c r="H309" t="n">
        <v>4.342</v>
      </c>
      <c r="I309" t="n">
        <v>0</v>
      </c>
    </row>
    <row r="310" spans="1:9">
      <c r="A310" t="n">
        <v>308</v>
      </c>
      <c r="B310" t="n">
        <v>2925.388</v>
      </c>
      <c r="C310" t="n">
        <v>160.342</v>
      </c>
      <c r="D310" t="n">
        <v>215.912</v>
      </c>
      <c r="E310" t="n">
        <v>2917.222</v>
      </c>
      <c r="F310" t="n">
        <v>11.061</v>
      </c>
      <c r="G310" t="n">
        <v>412.712</v>
      </c>
      <c r="H310" t="n">
        <v>4.254</v>
      </c>
      <c r="I310" t="n">
        <v>0</v>
      </c>
    </row>
    <row r="311" spans="1:9">
      <c r="A311" t="n">
        <v>309</v>
      </c>
      <c r="B311" t="n">
        <v>2935.58</v>
      </c>
      <c r="C311" t="n">
        <v>160.555</v>
      </c>
      <c r="D311" t="n">
        <v>213.056</v>
      </c>
      <c r="E311" t="n">
        <v>2927.936</v>
      </c>
      <c r="F311" t="n">
        <v>11.108</v>
      </c>
      <c r="G311" t="n">
        <v>415.635</v>
      </c>
      <c r="H311" t="n">
        <v>4.167</v>
      </c>
      <c r="I311" t="n">
        <v>0</v>
      </c>
    </row>
    <row r="312" spans="1:9">
      <c r="A312" t="n">
        <v>310</v>
      </c>
      <c r="B312" t="n">
        <v>2945.901</v>
      </c>
      <c r="C312" t="n">
        <v>160.766</v>
      </c>
      <c r="D312" t="n">
        <v>210.227</v>
      </c>
      <c r="E312" t="n">
        <v>2938.674</v>
      </c>
      <c r="F312" t="n">
        <v>11.167</v>
      </c>
      <c r="G312" t="n">
        <v>418.568</v>
      </c>
      <c r="H312" t="n">
        <v>4.082</v>
      </c>
      <c r="I312" t="n">
        <v>0</v>
      </c>
    </row>
    <row r="313" spans="1:9">
      <c r="A313" t="n">
        <v>311</v>
      </c>
      <c r="B313" t="n">
        <v>2956.56</v>
      </c>
      <c r="C313" t="n">
        <v>160.974</v>
      </c>
      <c r="D313" t="n">
        <v>207.171</v>
      </c>
      <c r="E313" t="n">
        <v>2949.462</v>
      </c>
      <c r="F313" t="n">
        <v>11.236</v>
      </c>
      <c r="G313" t="n">
        <v>421.512</v>
      </c>
      <c r="H313" t="n">
        <v>3.998</v>
      </c>
      <c r="I313" t="n">
        <v>0</v>
      </c>
    </row>
    <row r="314" spans="1:9">
      <c r="A314" t="n">
        <v>312</v>
      </c>
      <c r="B314" t="n">
        <v>2967.22</v>
      </c>
      <c r="C314" t="n">
        <v>161.179</v>
      </c>
      <c r="D314" t="n">
        <v>203.711</v>
      </c>
      <c r="E314" t="n">
        <v>2960.282</v>
      </c>
      <c r="F314" t="n">
        <v>11.272</v>
      </c>
      <c r="G314" t="n">
        <v>424.467</v>
      </c>
      <c r="H314" t="n">
        <v>3.915</v>
      </c>
      <c r="I314" t="n">
        <v>0</v>
      </c>
    </row>
    <row r="315" spans="1:9">
      <c r="A315" t="n">
        <v>313</v>
      </c>
      <c r="B315" t="n">
        <v>2977.871</v>
      </c>
      <c r="C315" t="n">
        <v>161.379</v>
      </c>
      <c r="D315" t="n">
        <v>199.814</v>
      </c>
      <c r="E315" t="n">
        <v>2971.144</v>
      </c>
      <c r="F315" t="n">
        <v>11.284</v>
      </c>
      <c r="G315" t="n">
        <v>427.433</v>
      </c>
      <c r="H315" t="n">
        <v>3.833</v>
      </c>
      <c r="I315" t="n">
        <v>0</v>
      </c>
    </row>
    <row r="316" spans="1:9">
      <c r="A316" t="n">
        <v>314</v>
      </c>
      <c r="B316" t="n">
        <v>2988.53</v>
      </c>
      <c r="C316" t="n">
        <v>161.575</v>
      </c>
      <c r="D316" t="n">
        <v>195.609</v>
      </c>
      <c r="E316" t="n">
        <v>2982.03</v>
      </c>
      <c r="F316" t="n">
        <v>11.272</v>
      </c>
      <c r="G316" t="n">
        <v>430.41</v>
      </c>
      <c r="H316" t="n">
        <v>3.752</v>
      </c>
      <c r="I316" t="n">
        <v>0</v>
      </c>
    </row>
    <row r="317" spans="1:9">
      <c r="A317" t="n">
        <v>315</v>
      </c>
      <c r="B317" t="n">
        <v>2999.19</v>
      </c>
      <c r="C317" t="n">
        <v>161.766</v>
      </c>
      <c r="D317" t="n">
        <v>191.328</v>
      </c>
      <c r="E317" t="n">
        <v>2992.952</v>
      </c>
      <c r="F317" t="n">
        <v>11.259</v>
      </c>
      <c r="G317" t="n">
        <v>433.397</v>
      </c>
      <c r="H317" t="n">
        <v>3.672</v>
      </c>
      <c r="I317" t="n">
        <v>0</v>
      </c>
    </row>
    <row r="318" spans="1:9">
      <c r="A318" t="n">
        <v>316</v>
      </c>
      <c r="B318" t="n">
        <v>3009.51</v>
      </c>
      <c r="C318" t="n">
        <v>161.952</v>
      </c>
      <c r="D318" t="n">
        <v>187.232</v>
      </c>
      <c r="E318" t="n">
        <v>3003.875</v>
      </c>
      <c r="F318" t="n">
        <v>11.283</v>
      </c>
      <c r="G318" t="n">
        <v>436.395</v>
      </c>
      <c r="H318" t="n">
        <v>3.594</v>
      </c>
      <c r="I318" t="n">
        <v>0</v>
      </c>
    </row>
    <row r="319" spans="1:9">
      <c r="A319" t="n">
        <v>317</v>
      </c>
      <c r="B319" t="n">
        <v>3020.5</v>
      </c>
      <c r="C319" t="n">
        <v>162.135</v>
      </c>
      <c r="D319" t="n">
        <v>183.519</v>
      </c>
      <c r="E319" t="n">
        <v>3014.776</v>
      </c>
      <c r="F319" t="n">
        <v>11.344</v>
      </c>
      <c r="G319" t="n">
        <v>439.405</v>
      </c>
      <c r="H319" t="n">
        <v>3.516</v>
      </c>
      <c r="I319" t="n">
        <v>0</v>
      </c>
    </row>
    <row r="320" spans="1:9">
      <c r="A320" t="n">
        <v>318</v>
      </c>
      <c r="B320" t="n">
        <v>3031.49</v>
      </c>
      <c r="C320" t="n">
        <v>162.314</v>
      </c>
      <c r="D320" t="n">
        <v>180.273</v>
      </c>
      <c r="E320" t="n">
        <v>3025.661</v>
      </c>
      <c r="F320" t="n">
        <v>11.442</v>
      </c>
      <c r="G320" t="n">
        <v>442.425</v>
      </c>
      <c r="H320" t="n">
        <v>3.44</v>
      </c>
      <c r="I320" t="n">
        <v>0</v>
      </c>
    </row>
    <row r="321" spans="1:9">
      <c r="A321" t="n">
        <v>319</v>
      </c>
      <c r="B321" t="n">
        <v>3041.48</v>
      </c>
      <c r="C321" t="n">
        <v>162.491</v>
      </c>
      <c r="D321" t="n">
        <v>177.437</v>
      </c>
      <c r="E321" t="n">
        <v>3036.549</v>
      </c>
      <c r="F321" t="n">
        <v>11.503</v>
      </c>
      <c r="G321" t="n">
        <v>445.456</v>
      </c>
      <c r="H321" t="n">
        <v>3.366</v>
      </c>
      <c r="I321" t="n">
        <v>0</v>
      </c>
    </row>
    <row r="322" spans="1:9">
      <c r="A322" t="n">
        <v>320</v>
      </c>
      <c r="B322" t="n">
        <v>3052.47</v>
      </c>
      <c r="C322" t="n">
        <v>162.666</v>
      </c>
      <c r="D322" t="n">
        <v>174.863</v>
      </c>
      <c r="E322" t="n">
        <v>3047.46</v>
      </c>
      <c r="F322" t="n">
        <v>11.528</v>
      </c>
      <c r="G322" t="n">
        <v>448.498</v>
      </c>
      <c r="H322" t="n">
        <v>3.294</v>
      </c>
      <c r="I322" t="n">
        <v>0</v>
      </c>
    </row>
    <row r="323" spans="1:9">
      <c r="A323" t="n">
        <v>321</v>
      </c>
      <c r="B323" t="n">
        <v>3063.46</v>
      </c>
      <c r="C323" t="n">
        <v>162.838</v>
      </c>
      <c r="D323" t="n">
        <v>172.361</v>
      </c>
      <c r="E323" t="n">
        <v>3058.421</v>
      </c>
      <c r="F323" t="n">
        <v>11.516</v>
      </c>
      <c r="G323" t="n">
        <v>451.551</v>
      </c>
      <c r="H323" t="n">
        <v>3.224</v>
      </c>
      <c r="I323" t="n">
        <v>0</v>
      </c>
    </row>
    <row r="324" spans="1:9">
      <c r="A324" t="n">
        <v>322</v>
      </c>
      <c r="B324" t="n">
        <v>3073.782</v>
      </c>
      <c r="C324" t="n">
        <v>163.009</v>
      </c>
      <c r="D324" t="n">
        <v>169.759</v>
      </c>
      <c r="E324" t="n">
        <v>3069.456</v>
      </c>
      <c r="F324" t="n">
        <v>11.505</v>
      </c>
      <c r="G324" t="n">
        <v>454.615</v>
      </c>
      <c r="H324" t="n">
        <v>3.156</v>
      </c>
      <c r="I324" t="n">
        <v>0</v>
      </c>
    </row>
    <row r="325" spans="1:9">
      <c r="A325" t="n">
        <v>323</v>
      </c>
      <c r="B325" t="n">
        <v>3084.772</v>
      </c>
      <c r="C325" t="n">
        <v>163.176</v>
      </c>
      <c r="D325" t="n">
        <v>166.94</v>
      </c>
      <c r="E325" t="n">
        <v>3080.577</v>
      </c>
      <c r="F325" t="n">
        <v>11.499</v>
      </c>
      <c r="G325" t="n">
        <v>457.69</v>
      </c>
      <c r="H325" t="n">
        <v>3.089</v>
      </c>
      <c r="I325" t="n">
        <v>0</v>
      </c>
    </row>
    <row r="326" spans="1:9">
      <c r="A326" t="n">
        <v>324</v>
      </c>
      <c r="B326" t="n">
        <v>3096.149</v>
      </c>
      <c r="C326" t="n">
        <v>163.341</v>
      </c>
      <c r="D326" t="n">
        <v>163.87</v>
      </c>
      <c r="E326" t="n">
        <v>3091.765</v>
      </c>
      <c r="F326" t="n">
        <v>11.497</v>
      </c>
      <c r="G326" t="n">
        <v>460.776</v>
      </c>
      <c r="H326" t="n">
        <v>3.023</v>
      </c>
      <c r="I326" t="n">
        <v>0</v>
      </c>
    </row>
    <row r="327" spans="1:9">
      <c r="A327" t="n">
        <v>325</v>
      </c>
      <c r="B327" t="n">
        <v>3107.09</v>
      </c>
      <c r="C327" t="n">
        <v>163.501</v>
      </c>
      <c r="D327" t="n">
        <v>160.589</v>
      </c>
      <c r="E327" t="n">
        <v>3103.039</v>
      </c>
      <c r="F327" t="n">
        <v>11.532</v>
      </c>
      <c r="G327" t="n">
        <v>463.874</v>
      </c>
      <c r="H327" t="n">
        <v>2.956</v>
      </c>
      <c r="I327" t="n">
        <v>0</v>
      </c>
    </row>
    <row r="328" spans="1:9">
      <c r="A328" t="n">
        <v>326</v>
      </c>
      <c r="B328" t="n">
        <v>3118.119</v>
      </c>
      <c r="C328" t="n">
        <v>163.659</v>
      </c>
      <c r="D328" t="n">
        <v>157.186</v>
      </c>
      <c r="E328" t="n">
        <v>3114.371</v>
      </c>
      <c r="F328" t="n">
        <v>11.563</v>
      </c>
      <c r="G328" t="n">
        <v>466.982</v>
      </c>
      <c r="H328" t="n">
        <v>2.89</v>
      </c>
      <c r="I328" t="n">
        <v>0</v>
      </c>
    </row>
    <row r="329" spans="1:9">
      <c r="A329" t="n">
        <v>327</v>
      </c>
      <c r="B329" t="n">
        <v>3129.733</v>
      </c>
      <c r="C329" t="n">
        <v>163.812</v>
      </c>
      <c r="D329" t="n">
        <v>153.762</v>
      </c>
      <c r="E329" t="n">
        <v>3125.759</v>
      </c>
      <c r="F329" t="n">
        <v>11.623</v>
      </c>
      <c r="G329" t="n">
        <v>470.102</v>
      </c>
      <c r="H329" t="n">
        <v>2.823</v>
      </c>
      <c r="I329" t="n">
        <v>0</v>
      </c>
    </row>
    <row r="330" spans="1:9">
      <c r="A330" t="n">
        <v>328</v>
      </c>
      <c r="B330" t="n">
        <v>3141.06</v>
      </c>
      <c r="C330" t="n">
        <v>163.962</v>
      </c>
      <c r="D330" t="n">
        <v>150.41</v>
      </c>
      <c r="E330" t="n">
        <v>3137.174</v>
      </c>
      <c r="F330" t="n">
        <v>11.645</v>
      </c>
      <c r="G330" t="n">
        <v>473.234</v>
      </c>
      <c r="H330" t="n">
        <v>2.756</v>
      </c>
      <c r="I330" t="n">
        <v>0</v>
      </c>
    </row>
    <row r="331" spans="1:9">
      <c r="A331" t="n">
        <v>329</v>
      </c>
      <c r="B331" t="n">
        <v>3152.075</v>
      </c>
      <c r="C331" t="n">
        <v>164.109</v>
      </c>
      <c r="D331" t="n">
        <v>147.197</v>
      </c>
      <c r="E331" t="n">
        <v>3148.6</v>
      </c>
      <c r="F331" t="n">
        <v>11.699</v>
      </c>
      <c r="G331" t="n">
        <v>476.377</v>
      </c>
      <c r="H331" t="n">
        <v>2.69</v>
      </c>
      <c r="I331" t="n">
        <v>0</v>
      </c>
    </row>
    <row r="332" spans="1:9">
      <c r="A332" t="n">
        <v>330</v>
      </c>
      <c r="B332" t="n">
        <v>3163.552</v>
      </c>
      <c r="C332" t="n">
        <v>164.253</v>
      </c>
      <c r="D332" t="n">
        <v>144.151</v>
      </c>
      <c r="E332" t="n">
        <v>3160.025</v>
      </c>
      <c r="F332" t="n">
        <v>11.72</v>
      </c>
      <c r="G332" t="n">
        <v>479.531</v>
      </c>
      <c r="H332" t="n">
        <v>2.626</v>
      </c>
      <c r="I332" t="n">
        <v>0</v>
      </c>
    </row>
    <row r="333" spans="1:9">
      <c r="A333" t="n">
        <v>331</v>
      </c>
      <c r="B333" t="n">
        <v>3174.271</v>
      </c>
      <c r="C333" t="n">
        <v>164.394</v>
      </c>
      <c r="D333" t="n">
        <v>141.269</v>
      </c>
      <c r="E333" t="n">
        <v>3171.461</v>
      </c>
      <c r="F333" t="n">
        <v>11.758</v>
      </c>
      <c r="G333" t="n">
        <v>482.697</v>
      </c>
      <c r="H333" t="n">
        <v>2.563</v>
      </c>
      <c r="I333" t="n">
        <v>0</v>
      </c>
    </row>
    <row r="334" spans="1:9">
      <c r="A334" t="n">
        <v>332</v>
      </c>
      <c r="B334" t="n">
        <v>3186.02</v>
      </c>
      <c r="C334" t="n">
        <v>164.532</v>
      </c>
      <c r="D334" t="n">
        <v>138.518</v>
      </c>
      <c r="E334" t="n">
        <v>3182.927</v>
      </c>
      <c r="F334" t="n">
        <v>11.783</v>
      </c>
      <c r="G334" t="n">
        <v>485.874</v>
      </c>
      <c r="H334" t="n">
        <v>2.502</v>
      </c>
      <c r="I334" t="n">
        <v>0</v>
      </c>
    </row>
    <row r="335" spans="1:9">
      <c r="A335" t="n">
        <v>333</v>
      </c>
      <c r="B335" t="n">
        <v>3197.34</v>
      </c>
      <c r="C335" t="n">
        <v>164.668</v>
      </c>
      <c r="D335" t="n">
        <v>135.861</v>
      </c>
      <c r="E335" t="n">
        <v>3194.427</v>
      </c>
      <c r="F335" t="n">
        <v>11.845</v>
      </c>
      <c r="G335" t="n">
        <v>489.063</v>
      </c>
      <c r="H335" t="n">
        <v>2.442</v>
      </c>
      <c r="I335" t="n">
        <v>0</v>
      </c>
    </row>
    <row r="336" spans="1:9">
      <c r="A336" t="n">
        <v>334</v>
      </c>
      <c r="B336" t="n">
        <v>3208.5</v>
      </c>
      <c r="C336" t="n">
        <v>164.801</v>
      </c>
      <c r="D336" t="n">
        <v>133.252</v>
      </c>
      <c r="E336" t="n">
        <v>3205.959</v>
      </c>
      <c r="F336" t="n">
        <v>11.891</v>
      </c>
      <c r="G336" t="n">
        <v>492.263</v>
      </c>
      <c r="H336" t="n">
        <v>2.384</v>
      </c>
      <c r="I336" t="n">
        <v>0</v>
      </c>
    </row>
    <row r="337" spans="1:9">
      <c r="A337" t="n">
        <v>335</v>
      </c>
      <c r="B337" t="n">
        <v>3219.99</v>
      </c>
      <c r="C337" t="n">
        <v>164.932</v>
      </c>
      <c r="D337" t="n">
        <v>130.657</v>
      </c>
      <c r="E337" t="n">
        <v>3217.531</v>
      </c>
      <c r="F337" t="n">
        <v>11.922</v>
      </c>
      <c r="G337" t="n">
        <v>495.475</v>
      </c>
      <c r="H337" t="n">
        <v>2.328</v>
      </c>
      <c r="I337" t="n">
        <v>0</v>
      </c>
    </row>
    <row r="338" spans="1:9">
      <c r="A338" t="n">
        <v>336</v>
      </c>
      <c r="B338" t="n">
        <v>3231.644</v>
      </c>
      <c r="C338" t="n">
        <v>165.06</v>
      </c>
      <c r="D338" t="n">
        <v>128.048</v>
      </c>
      <c r="E338" t="n">
        <v>3229.127</v>
      </c>
      <c r="F338" t="n">
        <v>11.905</v>
      </c>
      <c r="G338" t="n">
        <v>498.698</v>
      </c>
      <c r="H338" t="n">
        <v>2.272</v>
      </c>
      <c r="I338" t="n">
        <v>0</v>
      </c>
    </row>
    <row r="339" spans="1:9">
      <c r="A339" t="n">
        <v>337</v>
      </c>
      <c r="B339" t="n">
        <v>3243.3</v>
      </c>
      <c r="C339" t="n">
        <v>165.186</v>
      </c>
      <c r="D339" t="n">
        <v>125.414</v>
      </c>
      <c r="E339" t="n">
        <v>3240.753</v>
      </c>
      <c r="F339" t="n">
        <v>11.891</v>
      </c>
      <c r="G339" t="n">
        <v>501.933</v>
      </c>
      <c r="H339" t="n">
        <v>2.217</v>
      </c>
      <c r="I339" t="n">
        <v>0</v>
      </c>
    </row>
    <row r="340" spans="1:9">
      <c r="A340" t="n">
        <v>338</v>
      </c>
      <c r="B340" t="n">
        <v>3254.94</v>
      </c>
      <c r="C340" t="n">
        <v>165.308</v>
      </c>
      <c r="D340" t="n">
        <v>122.755</v>
      </c>
      <c r="E340" t="n">
        <v>3252.389</v>
      </c>
      <c r="F340" t="n">
        <v>11.875</v>
      </c>
      <c r="G340" t="n">
        <v>505.179</v>
      </c>
      <c r="H340" t="n">
        <v>2.163</v>
      </c>
      <c r="I340" t="n">
        <v>0</v>
      </c>
    </row>
    <row r="341" spans="1:9">
      <c r="A341" t="n">
        <v>339</v>
      </c>
      <c r="B341" t="n">
        <v>3266.418</v>
      </c>
      <c r="C341" t="n">
        <v>165.429</v>
      </c>
      <c r="D341" t="n">
        <v>120.08</v>
      </c>
      <c r="E341" t="n">
        <v>3264.068</v>
      </c>
      <c r="F341" t="n">
        <v>11.873</v>
      </c>
      <c r="G341" t="n">
        <v>508.438</v>
      </c>
      <c r="H341" t="n">
        <v>2.109</v>
      </c>
      <c r="I341" t="n">
        <v>0</v>
      </c>
    </row>
    <row r="342" spans="1:9">
      <c r="A342" t="n">
        <v>340</v>
      </c>
      <c r="B342" t="n">
        <v>3277.94</v>
      </c>
      <c r="C342" t="n">
        <v>165.546</v>
      </c>
      <c r="D342" t="n">
        <v>117.405</v>
      </c>
      <c r="E342" t="n">
        <v>3275.775</v>
      </c>
      <c r="F342" t="n">
        <v>11.866</v>
      </c>
      <c r="G342" t="n">
        <v>511.708</v>
      </c>
      <c r="H342" t="n">
        <v>2.056</v>
      </c>
      <c r="I342" t="n">
        <v>0</v>
      </c>
    </row>
    <row r="343" spans="1:9">
      <c r="A343" t="n">
        <v>341</v>
      </c>
      <c r="B343" t="n">
        <v>3289.388</v>
      </c>
      <c r="C343" t="n">
        <v>165.661</v>
      </c>
      <c r="D343" t="n">
        <v>114.751</v>
      </c>
      <c r="E343" t="n">
        <v>3287.516</v>
      </c>
      <c r="F343" t="n">
        <v>11.873</v>
      </c>
      <c r="G343" t="n">
        <v>514.989</v>
      </c>
      <c r="H343" t="n">
        <v>2.004</v>
      </c>
      <c r="I343" t="n">
        <v>0</v>
      </c>
    </row>
    <row r="344" spans="1:9">
      <c r="A344" t="n">
        <v>342</v>
      </c>
      <c r="B344" t="n">
        <v>3300.92</v>
      </c>
      <c r="C344" t="n">
        <v>165.773</v>
      </c>
      <c r="D344" t="n">
        <v>112.137</v>
      </c>
      <c r="E344" t="n">
        <v>3299.291</v>
      </c>
      <c r="F344" t="n">
        <v>11.897</v>
      </c>
      <c r="G344" t="n">
        <v>518.283</v>
      </c>
      <c r="H344" t="n">
        <v>1.953</v>
      </c>
      <c r="I344" t="n">
        <v>0</v>
      </c>
    </row>
    <row r="345" spans="1:9">
      <c r="A345" t="n">
        <v>343</v>
      </c>
      <c r="B345" t="n">
        <v>3312.574</v>
      </c>
      <c r="C345" t="n">
        <v>165.882</v>
      </c>
      <c r="D345" t="n">
        <v>109.58</v>
      </c>
      <c r="E345" t="n">
        <v>3311.089</v>
      </c>
      <c r="F345" t="n">
        <v>11.947</v>
      </c>
      <c r="G345" t="n">
        <v>521.588</v>
      </c>
      <c r="H345" t="n">
        <v>1.903</v>
      </c>
      <c r="I345" t="n">
        <v>0</v>
      </c>
    </row>
    <row r="346" spans="1:9">
      <c r="A346" t="n">
        <v>344</v>
      </c>
      <c r="B346" t="n">
        <v>3324.851</v>
      </c>
      <c r="C346" t="n">
        <v>165.989</v>
      </c>
      <c r="D346" t="n">
        <v>107.091</v>
      </c>
      <c r="E346" t="n">
        <v>3322.928</v>
      </c>
      <c r="F346" t="n">
        <v>12.009</v>
      </c>
      <c r="G346" t="n">
        <v>524.905</v>
      </c>
      <c r="H346" t="n">
        <v>1.853</v>
      </c>
      <c r="I346" t="n">
        <v>0</v>
      </c>
    </row>
    <row r="347" spans="1:9">
      <c r="A347" t="n">
        <v>345</v>
      </c>
      <c r="B347" t="n">
        <v>3336.554</v>
      </c>
      <c r="C347" t="n">
        <v>166.094</v>
      </c>
      <c r="D347" t="n">
        <v>104.676</v>
      </c>
      <c r="E347" t="n">
        <v>3334.812</v>
      </c>
      <c r="F347" t="n">
        <v>12.074</v>
      </c>
      <c r="G347" t="n">
        <v>528.234</v>
      </c>
      <c r="H347" t="n">
        <v>1.806</v>
      </c>
      <c r="I347" t="n">
        <v>0</v>
      </c>
    </row>
    <row r="348" spans="1:9">
      <c r="A348" t="n">
        <v>346</v>
      </c>
      <c r="B348" t="n">
        <v>3348.313</v>
      </c>
      <c r="C348" t="n">
        <v>166.196</v>
      </c>
      <c r="D348" t="n">
        <v>102.336</v>
      </c>
      <c r="E348" t="n">
        <v>3346.742</v>
      </c>
      <c r="F348" t="n">
        <v>12.128</v>
      </c>
      <c r="G348" t="n">
        <v>531.574</v>
      </c>
      <c r="H348" t="n">
        <v>1.759</v>
      </c>
      <c r="I348" t="n">
        <v>0</v>
      </c>
    </row>
    <row r="349" spans="1:9">
      <c r="A349" t="n">
        <v>347</v>
      </c>
      <c r="B349" t="n">
        <v>3360.299</v>
      </c>
      <c r="C349" t="n">
        <v>166.296</v>
      </c>
      <c r="D349" t="n">
        <v>100.07</v>
      </c>
      <c r="E349" t="n">
        <v>3358.723</v>
      </c>
      <c r="F349" t="n">
        <v>12.167</v>
      </c>
      <c r="G349" t="n">
        <v>534.927</v>
      </c>
      <c r="H349" t="n">
        <v>1.714</v>
      </c>
      <c r="I349" t="n">
        <v>0</v>
      </c>
    </row>
    <row r="350" spans="1:9">
      <c r="A350" t="n">
        <v>348</v>
      </c>
      <c r="B350" t="n">
        <v>3372.19</v>
      </c>
      <c r="C350" t="n">
        <v>166.393</v>
      </c>
      <c r="D350" t="n">
        <v>97.875</v>
      </c>
      <c r="E350" t="n">
        <v>3370.727</v>
      </c>
      <c r="F350" t="n">
        <v>12.196</v>
      </c>
      <c r="G350" t="n">
        <v>538.292</v>
      </c>
      <c r="H350" t="n">
        <v>1.67</v>
      </c>
      <c r="I350" t="n">
        <v>0</v>
      </c>
    </row>
    <row r="351" spans="1:9">
      <c r="A351" t="n">
        <v>349</v>
      </c>
      <c r="B351" t="n">
        <v>3384.18</v>
      </c>
      <c r="C351" t="n">
        <v>166.489</v>
      </c>
      <c r="D351" t="n">
        <v>95.746</v>
      </c>
      <c r="E351" t="n">
        <v>3382.753</v>
      </c>
      <c r="F351" t="n">
        <v>12.221</v>
      </c>
      <c r="G351" t="n">
        <v>541.669</v>
      </c>
      <c r="H351" t="n">
        <v>1.627</v>
      </c>
      <c r="I351" t="n">
        <v>0</v>
      </c>
    </row>
    <row r="352" spans="1:9">
      <c r="A352" t="n">
        <v>350</v>
      </c>
      <c r="B352" t="n">
        <v>3395.84</v>
      </c>
      <c r="C352" t="n">
        <v>166.583</v>
      </c>
      <c r="D352" t="n">
        <v>93.673</v>
      </c>
      <c r="E352" t="n">
        <v>3394.781</v>
      </c>
      <c r="F352" t="n">
        <v>12.237</v>
      </c>
      <c r="G352" t="n">
        <v>545.057</v>
      </c>
      <c r="H352" t="n">
        <v>1.586</v>
      </c>
      <c r="I352" t="n">
        <v>0</v>
      </c>
    </row>
    <row r="353" spans="1:9">
      <c r="A353" t="n">
        <v>351</v>
      </c>
      <c r="B353" t="n">
        <v>3408.16</v>
      </c>
      <c r="C353" t="n">
        <v>166.674</v>
      </c>
      <c r="D353" t="n">
        <v>91.649</v>
      </c>
      <c r="E353" t="n">
        <v>3406.856</v>
      </c>
      <c r="F353" t="n">
        <v>12.249</v>
      </c>
      <c r="G353" t="n">
        <v>548.458</v>
      </c>
      <c r="H353" t="n">
        <v>1.546</v>
      </c>
      <c r="I353" t="n">
        <v>0</v>
      </c>
    </row>
    <row r="354" spans="1:9">
      <c r="A354" t="n">
        <v>352</v>
      </c>
      <c r="B354" t="n">
        <v>3420.15</v>
      </c>
      <c r="C354" t="n">
        <v>166.764</v>
      </c>
      <c r="D354" t="n">
        <v>89.664</v>
      </c>
      <c r="E354" t="n">
        <v>3418.994</v>
      </c>
      <c r="F354" t="n">
        <v>12.288</v>
      </c>
      <c r="G354" t="n">
        <v>551.871</v>
      </c>
      <c r="H354" t="n">
        <v>1.507</v>
      </c>
      <c r="I354" t="n">
        <v>0</v>
      </c>
    </row>
    <row r="355" spans="1:9">
      <c r="A355" t="n">
        <v>353</v>
      </c>
      <c r="B355" t="n">
        <v>3432.209</v>
      </c>
      <c r="C355" t="n">
        <v>166.852</v>
      </c>
      <c r="D355" t="n">
        <v>87.711</v>
      </c>
      <c r="E355" t="n">
        <v>3431.205</v>
      </c>
      <c r="F355" t="n">
        <v>12.375</v>
      </c>
      <c r="G355" t="n">
        <v>555.296</v>
      </c>
      <c r="H355" t="n">
        <v>1.468</v>
      </c>
      <c r="I355" t="n">
        <v>0</v>
      </c>
    </row>
    <row r="356" spans="1:9">
      <c r="A356" t="n">
        <v>354</v>
      </c>
      <c r="B356" t="n">
        <v>3444.701</v>
      </c>
      <c r="C356" t="n">
        <v>166.937</v>
      </c>
      <c r="D356" t="n">
        <v>85.788</v>
      </c>
      <c r="E356" t="n">
        <v>3443.482</v>
      </c>
      <c r="F356" t="n">
        <v>12.503</v>
      </c>
      <c r="G356" t="n">
        <v>558.734</v>
      </c>
      <c r="H356" t="n">
        <v>1.431</v>
      </c>
      <c r="I356" t="n">
        <v>0</v>
      </c>
    </row>
    <row r="357" spans="1:9">
      <c r="A357" t="n">
        <v>355</v>
      </c>
      <c r="B357" t="n">
        <v>3456.455</v>
      </c>
      <c r="C357" t="n">
        <v>167.021</v>
      </c>
      <c r="D357" t="n">
        <v>83.893</v>
      </c>
      <c r="E357" t="n">
        <v>3455.814</v>
      </c>
      <c r="F357" t="n">
        <v>12.614</v>
      </c>
      <c r="G357" t="n">
        <v>562.183</v>
      </c>
      <c r="H357" t="n">
        <v>1.394</v>
      </c>
      <c r="I357" t="n">
        <v>0</v>
      </c>
    </row>
    <row r="358" spans="1:9">
      <c r="A358" t="n">
        <v>356</v>
      </c>
      <c r="B358" t="n">
        <v>3469.164</v>
      </c>
      <c r="C358" t="n">
        <v>167.103</v>
      </c>
      <c r="D358" t="n">
        <v>82.026</v>
      </c>
      <c r="E358" t="n">
        <v>3468.212</v>
      </c>
      <c r="F358" t="n">
        <v>12.682</v>
      </c>
      <c r="G358" t="n">
        <v>565.645</v>
      </c>
      <c r="H358" t="n">
        <v>1.358</v>
      </c>
      <c r="I358" t="n">
        <v>0</v>
      </c>
    </row>
    <row r="359" spans="1:9">
      <c r="A359" t="n">
        <v>357</v>
      </c>
      <c r="B359" t="n">
        <v>3481.657</v>
      </c>
      <c r="C359" t="n">
        <v>167.183</v>
      </c>
      <c r="D359" t="n">
        <v>80.18600000000001</v>
      </c>
      <c r="E359" t="n">
        <v>3480.647</v>
      </c>
      <c r="F359" t="n">
        <v>12.702</v>
      </c>
      <c r="G359" t="n">
        <v>569.12</v>
      </c>
      <c r="H359" t="n">
        <v>1.323</v>
      </c>
      <c r="I359" t="n">
        <v>0</v>
      </c>
    </row>
    <row r="360" spans="1:9">
      <c r="A360" t="n">
        <v>358</v>
      </c>
      <c r="B360" t="n">
        <v>3494.09</v>
      </c>
      <c r="C360" t="n">
        <v>167.262</v>
      </c>
      <c r="D360" t="n">
        <v>78.373</v>
      </c>
      <c r="E360" t="n">
        <v>3493.139</v>
      </c>
      <c r="F360" t="n">
        <v>12.703</v>
      </c>
      <c r="G360" t="n">
        <v>572.607</v>
      </c>
      <c r="H360" t="n">
        <v>1.289</v>
      </c>
      <c r="I360" t="n">
        <v>0</v>
      </c>
    </row>
    <row r="361" spans="1:9">
      <c r="A361" t="n">
        <v>359</v>
      </c>
      <c r="B361" t="n">
        <v>3506.627</v>
      </c>
      <c r="C361" t="n">
        <v>167.338</v>
      </c>
      <c r="D361" t="n">
        <v>76.58799999999999</v>
      </c>
      <c r="E361" t="n">
        <v>3505.676</v>
      </c>
      <c r="F361" t="n">
        <v>12.699</v>
      </c>
      <c r="G361" t="n">
        <v>576.106</v>
      </c>
      <c r="H361" t="n">
        <v>1.255</v>
      </c>
      <c r="I361" t="n">
        <v>0</v>
      </c>
    </row>
    <row r="362" spans="1:9">
      <c r="A362" t="n">
        <v>360</v>
      </c>
      <c r="B362" t="n">
        <v>3519.07</v>
      </c>
      <c r="C362" t="n">
        <v>167.413</v>
      </c>
      <c r="D362" t="n">
        <v>74.82899999999999</v>
      </c>
      <c r="E362" t="n">
        <v>3518.267</v>
      </c>
      <c r="F362" t="n">
        <v>12.7</v>
      </c>
      <c r="G362" t="n">
        <v>579.6180000000001</v>
      </c>
      <c r="H362" t="n">
        <v>1.221</v>
      </c>
      <c r="I362" t="n">
        <v>0</v>
      </c>
    </row>
    <row r="363" spans="1:9">
      <c r="A363" t="n">
        <v>361</v>
      </c>
      <c r="B363" t="n">
        <v>3531.597</v>
      </c>
      <c r="C363" t="n">
        <v>167.486</v>
      </c>
      <c r="D363" t="n">
        <v>73.09399999999999</v>
      </c>
      <c r="E363" t="n">
        <v>3530.899</v>
      </c>
      <c r="F363" t="n">
        <v>12.705</v>
      </c>
      <c r="G363" t="n">
        <v>583.143</v>
      </c>
      <c r="H363" t="n">
        <v>1.189</v>
      </c>
      <c r="I363" t="n">
        <v>0</v>
      </c>
    </row>
    <row r="364" spans="1:9">
      <c r="A364" t="n">
        <v>362</v>
      </c>
      <c r="B364" t="n">
        <v>3544.075</v>
      </c>
      <c r="C364" t="n">
        <v>167.557</v>
      </c>
      <c r="D364" t="n">
        <v>71.38</v>
      </c>
      <c r="E364" t="n">
        <v>3543.554</v>
      </c>
      <c r="F364" t="n">
        <v>12.723</v>
      </c>
      <c r="G364" t="n">
        <v>586.6799999999999</v>
      </c>
      <c r="H364" t="n">
        <v>1.157</v>
      </c>
      <c r="I364" t="n">
        <v>0</v>
      </c>
    </row>
    <row r="365" spans="1:9">
      <c r="A365" t="n">
        <v>363</v>
      </c>
      <c r="B365" t="n">
        <v>3557.04</v>
      </c>
      <c r="C365" t="n">
        <v>167.627</v>
      </c>
      <c r="D365" t="n">
        <v>69.68300000000001</v>
      </c>
      <c r="E365" t="n">
        <v>3556.252</v>
      </c>
      <c r="F365" t="n">
        <v>12.768</v>
      </c>
      <c r="G365" t="n">
        <v>590.23</v>
      </c>
      <c r="H365" t="n">
        <v>1.125</v>
      </c>
      <c r="I365" t="n">
        <v>0</v>
      </c>
    </row>
    <row r="366" spans="1:9">
      <c r="A366" t="n">
        <v>364</v>
      </c>
      <c r="B366" t="n">
        <v>3569.552</v>
      </c>
      <c r="C366" t="n">
        <v>167.695</v>
      </c>
      <c r="D366" t="n">
        <v>68.001</v>
      </c>
      <c r="E366" t="n">
        <v>3568.993</v>
      </c>
      <c r="F366" t="n">
        <v>12.859</v>
      </c>
      <c r="G366" t="n">
        <v>593.792</v>
      </c>
      <c r="H366" t="n">
        <v>1.094</v>
      </c>
      <c r="I366" t="n">
        <v>0</v>
      </c>
    </row>
    <row r="367" spans="1:9">
      <c r="A367" t="n">
        <v>365</v>
      </c>
      <c r="B367" t="n">
        <v>3582.537</v>
      </c>
      <c r="C367" t="n">
        <v>167.761</v>
      </c>
      <c r="D367" t="n">
        <v>66.33</v>
      </c>
      <c r="E367" t="n">
        <v>3581.808</v>
      </c>
      <c r="F367" t="n">
        <v>12.971</v>
      </c>
      <c r="G367" t="n">
        <v>597.3680000000001</v>
      </c>
      <c r="H367" t="n">
        <v>1.063</v>
      </c>
      <c r="I367" t="n">
        <v>0</v>
      </c>
    </row>
    <row r="368" spans="1:9">
      <c r="A368" t="n">
        <v>366</v>
      </c>
      <c r="B368" t="n">
        <v>3595.347</v>
      </c>
      <c r="C368" t="n">
        <v>167.826</v>
      </c>
      <c r="D368" t="n">
        <v>64.67</v>
      </c>
      <c r="E368" t="n">
        <v>3594.691</v>
      </c>
      <c r="F368" t="n">
        <v>13.072</v>
      </c>
      <c r="G368" t="n">
        <v>600.956</v>
      </c>
      <c r="H368" t="n">
        <v>1.033</v>
      </c>
      <c r="I368" t="n">
        <v>0</v>
      </c>
    </row>
    <row r="369" spans="1:9">
      <c r="A369" t="n">
        <v>367</v>
      </c>
      <c r="B369" t="n">
        <v>3608</v>
      </c>
      <c r="C369" t="n">
        <v>167.889</v>
      </c>
      <c r="D369" t="n">
        <v>63.02</v>
      </c>
      <c r="E369" t="n">
        <v>3607.645</v>
      </c>
      <c r="F369" t="n">
        <v>13.126</v>
      </c>
      <c r="G369" t="n">
        <v>604.557</v>
      </c>
      <c r="H369" t="n">
        <v>1.003</v>
      </c>
      <c r="I369" t="n">
        <v>0</v>
      </c>
    </row>
    <row r="370" spans="1:9">
      <c r="A370" t="n">
        <v>368</v>
      </c>
      <c r="B370" t="n">
        <v>3620.99</v>
      </c>
      <c r="C370" t="n">
        <v>167.95</v>
      </c>
      <c r="D370" t="n">
        <v>61.379</v>
      </c>
      <c r="E370" t="n">
        <v>3620.659</v>
      </c>
      <c r="F370" t="n">
        <v>13.148</v>
      </c>
      <c r="G370" t="n">
        <v>608.171</v>
      </c>
      <c r="H370" t="n">
        <v>0.973</v>
      </c>
      <c r="I370" t="n">
        <v>0</v>
      </c>
    </row>
    <row r="371" spans="1:9">
      <c r="A371" t="n">
        <v>369</v>
      </c>
      <c r="B371" t="n">
        <v>3634.317</v>
      </c>
      <c r="C371" t="n">
        <v>168.01</v>
      </c>
      <c r="D371" t="n">
        <v>59.748</v>
      </c>
      <c r="E371" t="n">
        <v>3633.73</v>
      </c>
      <c r="F371" t="n">
        <v>13.166</v>
      </c>
      <c r="G371" t="n">
        <v>611.798</v>
      </c>
      <c r="H371" t="n">
        <v>0.944</v>
      </c>
      <c r="I371" t="n">
        <v>0</v>
      </c>
    </row>
    <row r="372" spans="1:9">
      <c r="A372" t="n">
        <v>370</v>
      </c>
      <c r="B372" t="n">
        <v>3647.307</v>
      </c>
      <c r="C372" t="n">
        <v>168.068</v>
      </c>
      <c r="D372" t="n">
        <v>58.126</v>
      </c>
      <c r="E372" t="n">
        <v>3646.862</v>
      </c>
      <c r="F372" t="n">
        <v>13.218</v>
      </c>
      <c r="G372" t="n">
        <v>615.439</v>
      </c>
      <c r="H372" t="n">
        <v>0.915</v>
      </c>
      <c r="I372" t="n">
        <v>0</v>
      </c>
    </row>
    <row r="373" spans="1:9">
      <c r="A373" t="n">
        <v>371</v>
      </c>
      <c r="B373" t="n">
        <v>3660.448</v>
      </c>
      <c r="C373" t="n">
        <v>168.125</v>
      </c>
      <c r="D373" t="n">
        <v>56.514</v>
      </c>
      <c r="E373" t="n">
        <v>3660.048</v>
      </c>
      <c r="F373" t="n">
        <v>13.318</v>
      </c>
      <c r="G373" t="n">
        <v>619.092</v>
      </c>
      <c r="H373" t="n">
        <v>0.886</v>
      </c>
      <c r="I373" t="n">
        <v>0</v>
      </c>
    </row>
    <row r="374" spans="1:9">
      <c r="A374" t="n">
        <v>372</v>
      </c>
      <c r="B374" t="n">
        <v>3673.925</v>
      </c>
      <c r="C374" t="n">
        <v>168.18</v>
      </c>
      <c r="D374" t="n">
        <v>54.912</v>
      </c>
      <c r="E374" t="n">
        <v>3673.317</v>
      </c>
      <c r="F374" t="n">
        <v>13.438</v>
      </c>
      <c r="G374" t="n">
        <v>622.759</v>
      </c>
      <c r="H374" t="n">
        <v>0.858</v>
      </c>
      <c r="I374" t="n">
        <v>0</v>
      </c>
    </row>
    <row r="375" spans="1:9">
      <c r="A375" t="n">
        <v>373</v>
      </c>
      <c r="B375" t="n">
        <v>3686.94</v>
      </c>
      <c r="C375" t="n">
        <v>168.233</v>
      </c>
      <c r="D375" t="n">
        <v>53.319</v>
      </c>
      <c r="E375" t="n">
        <v>3686.663</v>
      </c>
      <c r="F375" t="n">
        <v>13.537</v>
      </c>
      <c r="G375" t="n">
        <v>626.439</v>
      </c>
      <c r="H375" t="n">
        <v>0.83</v>
      </c>
      <c r="I375" t="n">
        <v>0</v>
      </c>
    </row>
    <row r="376" spans="1:9">
      <c r="A376" t="n">
        <v>374</v>
      </c>
      <c r="B376" t="n">
        <v>3700.403</v>
      </c>
      <c r="C376" t="n">
        <v>168.285</v>
      </c>
      <c r="D376" t="n">
        <v>51.736</v>
      </c>
      <c r="E376" t="n">
        <v>3700.09</v>
      </c>
      <c r="F376" t="n">
        <v>13.59</v>
      </c>
      <c r="G376" t="n">
        <v>630.1319999999999</v>
      </c>
      <c r="H376" t="n">
        <v>0.803</v>
      </c>
      <c r="I376" t="n">
        <v>0</v>
      </c>
    </row>
    <row r="377" spans="1:9">
      <c r="A377" t="n">
        <v>375</v>
      </c>
      <c r="B377" t="n">
        <v>3713.881</v>
      </c>
      <c r="C377" t="n">
        <v>168.335</v>
      </c>
      <c r="D377" t="n">
        <v>50.162</v>
      </c>
      <c r="E377" t="n">
        <v>3713.58</v>
      </c>
      <c r="F377" t="n">
        <v>13.607</v>
      </c>
      <c r="G377" t="n">
        <v>633.8390000000001</v>
      </c>
      <c r="H377" t="n">
        <v>0.776</v>
      </c>
      <c r="I377" t="n">
        <v>0</v>
      </c>
    </row>
    <row r="378" spans="1:9">
      <c r="A378" t="n">
        <v>376</v>
      </c>
      <c r="B378" t="n">
        <v>3727.373</v>
      </c>
      <c r="C378" t="n">
        <v>168.383</v>
      </c>
      <c r="D378" t="n">
        <v>48.598</v>
      </c>
      <c r="E378" t="n">
        <v>3727.15</v>
      </c>
      <c r="F378" t="n">
        <v>13.613</v>
      </c>
      <c r="G378" t="n">
        <v>637.559</v>
      </c>
      <c r="H378" t="n">
        <v>0.749</v>
      </c>
      <c r="I378" t="n">
        <v>0</v>
      </c>
    </row>
    <row r="379" spans="1:9">
      <c r="A379" t="n">
        <v>377</v>
      </c>
      <c r="B379" t="n">
        <v>3740.9</v>
      </c>
      <c r="C379" t="n">
        <v>168.43</v>
      </c>
      <c r="D379" t="n">
        <v>47.044</v>
      </c>
      <c r="E379" t="n">
        <v>3740.8</v>
      </c>
      <c r="F379" t="n">
        <v>13.666</v>
      </c>
      <c r="G379" t="n">
        <v>641.293</v>
      </c>
      <c r="H379" t="n">
        <v>0.722</v>
      </c>
      <c r="I379" t="n">
        <v>0</v>
      </c>
    </row>
    <row r="380" spans="1:9">
      <c r="A380" t="n">
        <v>378</v>
      </c>
      <c r="B380" t="n">
        <v>3754.836</v>
      </c>
      <c r="C380" t="n">
        <v>168.476</v>
      </c>
      <c r="D380" t="n">
        <v>45.498</v>
      </c>
      <c r="E380" t="n">
        <v>3754.539</v>
      </c>
      <c r="F380" t="n">
        <v>13.771</v>
      </c>
      <c r="G380" t="n">
        <v>645.0410000000001</v>
      </c>
      <c r="H380" t="n">
        <v>0.696</v>
      </c>
      <c r="I380" t="n">
        <v>0</v>
      </c>
    </row>
    <row r="381" spans="1:9">
      <c r="A381" t="n">
        <v>379</v>
      </c>
      <c r="B381" t="n">
        <v>3768.821</v>
      </c>
      <c r="C381" t="n">
        <v>168.52</v>
      </c>
      <c r="D381" t="n">
        <v>43.962</v>
      </c>
      <c r="E381" t="n">
        <v>3768.364</v>
      </c>
      <c r="F381" t="n">
        <v>13.922</v>
      </c>
      <c r="G381" t="n">
        <v>648.803</v>
      </c>
      <c r="H381" t="n">
        <v>0.67</v>
      </c>
      <c r="I381" t="n">
        <v>0</v>
      </c>
    </row>
    <row r="382" spans="1:9">
      <c r="A382" t="n">
        <v>380</v>
      </c>
      <c r="B382" t="n">
        <v>3782.313</v>
      </c>
      <c r="C382" t="n">
        <v>168.562</v>
      </c>
      <c r="D382" t="n">
        <v>42.434</v>
      </c>
      <c r="E382" t="n">
        <v>3782.273</v>
      </c>
      <c r="F382" t="n">
        <v>14.03</v>
      </c>
      <c r="G382" t="n">
        <v>652.578</v>
      </c>
      <c r="H382" t="n">
        <v>0.644</v>
      </c>
      <c r="I382" t="n">
        <v>0</v>
      </c>
    </row>
    <row r="383" spans="1:9">
      <c r="A383" t="n">
        <v>381</v>
      </c>
      <c r="B383" t="n">
        <v>3796.53</v>
      </c>
      <c r="C383" t="n">
        <v>168.603</v>
      </c>
      <c r="D383" t="n">
        <v>40.913</v>
      </c>
      <c r="E383" t="n">
        <v>3796.263</v>
      </c>
      <c r="F383" t="n">
        <v>14.092</v>
      </c>
      <c r="G383" t="n">
        <v>656.367</v>
      </c>
      <c r="H383" t="n">
        <v>0.619</v>
      </c>
      <c r="I383" t="n">
        <v>0</v>
      </c>
    </row>
    <row r="384" spans="1:9">
      <c r="A384" t="n">
        <v>382</v>
      </c>
      <c r="B384" t="n">
        <v>3810.52</v>
      </c>
      <c r="C384" t="n">
        <v>168.643</v>
      </c>
      <c r="D384" t="n">
        <v>39.4</v>
      </c>
      <c r="E384" t="n">
        <v>3810.307</v>
      </c>
      <c r="F384" t="n">
        <v>14.128</v>
      </c>
      <c r="G384" t="n">
        <v>660.17</v>
      </c>
      <c r="H384" t="n">
        <v>0.594</v>
      </c>
      <c r="I384" t="n">
        <v>0</v>
      </c>
    </row>
    <row r="385" spans="1:9">
      <c r="A385" t="n">
        <v>383</v>
      </c>
      <c r="B385" t="n">
        <v>3824.51</v>
      </c>
      <c r="C385" t="n">
        <v>168.68</v>
      </c>
      <c r="D385" t="n">
        <v>37.894</v>
      </c>
      <c r="E385" t="n">
        <v>3824.413</v>
      </c>
      <c r="F385" t="n">
        <v>14.186</v>
      </c>
      <c r="G385" t="n">
        <v>663.9880000000001</v>
      </c>
      <c r="H385" t="n">
        <v>0.569</v>
      </c>
      <c r="I385" t="n">
        <v>0</v>
      </c>
    </row>
    <row r="386" spans="1:9">
      <c r="A386" t="n">
        <v>384</v>
      </c>
      <c r="B386" t="n">
        <v>3838.746</v>
      </c>
      <c r="C386" t="n">
        <v>168.717</v>
      </c>
      <c r="D386" t="n">
        <v>36.396</v>
      </c>
      <c r="E386" t="n">
        <v>3838.594</v>
      </c>
      <c r="F386" t="n">
        <v>14.263</v>
      </c>
      <c r="G386" t="n">
        <v>667.819</v>
      </c>
      <c r="H386" t="n">
        <v>0.545</v>
      </c>
      <c r="I386" t="n">
        <v>0</v>
      </c>
    </row>
    <row r="387" spans="1:9">
      <c r="A387" t="n">
        <v>385</v>
      </c>
      <c r="B387" t="n">
        <v>3853.158</v>
      </c>
      <c r="C387" t="n">
        <v>168.752</v>
      </c>
      <c r="D387" t="n">
        <v>34.904</v>
      </c>
      <c r="E387" t="n">
        <v>3852.846</v>
      </c>
      <c r="F387" t="n">
        <v>14.336</v>
      </c>
      <c r="G387" t="n">
        <v>671.665</v>
      </c>
      <c r="H387" t="n">
        <v>0.521</v>
      </c>
      <c r="I387" t="n">
        <v>0</v>
      </c>
    </row>
    <row r="388" spans="1:9">
      <c r="A388" t="n">
        <v>386</v>
      </c>
      <c r="B388" t="n">
        <v>3867.224</v>
      </c>
      <c r="C388" t="n">
        <v>168.785</v>
      </c>
      <c r="D388" t="n">
        <v>33.419</v>
      </c>
      <c r="E388" t="n">
        <v>3867.181</v>
      </c>
      <c r="F388" t="n">
        <v>14.404</v>
      </c>
      <c r="G388" t="n">
        <v>675.525</v>
      </c>
      <c r="H388" t="n">
        <v>0.497</v>
      </c>
      <c r="I388" t="n">
        <v>0</v>
      </c>
    </row>
    <row r="389" spans="1:9">
      <c r="A389" t="n">
        <v>387</v>
      </c>
      <c r="B389" t="n">
        <v>3881.701</v>
      </c>
      <c r="C389" t="n">
        <v>168.817</v>
      </c>
      <c r="D389" t="n">
        <v>31.941</v>
      </c>
      <c r="E389" t="n">
        <v>3881.579</v>
      </c>
      <c r="F389" t="n">
        <v>14.455</v>
      </c>
      <c r="G389" t="n">
        <v>679.399</v>
      </c>
      <c r="H389" t="n">
        <v>0.473</v>
      </c>
      <c r="I389" t="n">
        <v>0</v>
      </c>
    </row>
    <row r="390" spans="1:9">
      <c r="A390" t="n">
        <v>388</v>
      </c>
      <c r="B390" t="n">
        <v>3896.129</v>
      </c>
      <c r="C390" t="n">
        <v>168.847</v>
      </c>
      <c r="D390" t="n">
        <v>30.469</v>
      </c>
      <c r="E390" t="n">
        <v>3896.068</v>
      </c>
      <c r="F390" t="n">
        <v>14.491</v>
      </c>
      <c r="G390" t="n">
        <v>683.288</v>
      </c>
      <c r="H390" t="n">
        <v>0.45</v>
      </c>
      <c r="I390" t="n">
        <v>0</v>
      </c>
    </row>
    <row r="391" spans="1:9">
      <c r="A391" t="n">
        <v>389</v>
      </c>
      <c r="B391" t="n">
        <v>3910.45</v>
      </c>
      <c r="C391" t="n">
        <v>168.876</v>
      </c>
      <c r="D391" t="n">
        <v>29.005</v>
      </c>
      <c r="E391" t="n">
        <v>3910.45</v>
      </c>
      <c r="F391" t="n">
        <v>14.545</v>
      </c>
      <c r="G391" t="n">
        <v>687.191</v>
      </c>
      <c r="H391" t="n">
        <v>0.426</v>
      </c>
      <c r="I391" t="n">
        <v>0</v>
      </c>
    </row>
    <row r="392" spans="1:9">
      <c r="A392" t="n">
        <v>390</v>
      </c>
      <c r="B392" t="n">
        <v>3925.657</v>
      </c>
      <c r="C392" t="n">
        <v>168.904</v>
      </c>
      <c r="D392" t="n">
        <v>27.548</v>
      </c>
      <c r="E392" t="n">
        <v>3925.326</v>
      </c>
      <c r="F392" t="n">
        <v>14.649</v>
      </c>
      <c r="G392" t="n">
        <v>691.109</v>
      </c>
      <c r="H392" t="n">
        <v>0.404</v>
      </c>
      <c r="I392" t="n">
        <v>0</v>
      </c>
    </row>
    <row r="393" spans="1:9">
      <c r="A393" t="n">
        <v>391</v>
      </c>
      <c r="B393" t="n">
        <v>3940.43</v>
      </c>
      <c r="C393" t="n">
        <v>168.93</v>
      </c>
      <c r="D393" t="n">
        <v>26.098</v>
      </c>
      <c r="E393" t="n">
        <v>3940.099</v>
      </c>
      <c r="F393" t="n">
        <v>14.802</v>
      </c>
      <c r="G393" t="n">
        <v>695.042</v>
      </c>
      <c r="H393" t="n">
        <v>0.381</v>
      </c>
      <c r="I393" t="n">
        <v>0</v>
      </c>
    </row>
    <row r="394" spans="1:9">
      <c r="A394" t="n">
        <v>392</v>
      </c>
      <c r="B394" t="n">
        <v>3954.42</v>
      </c>
      <c r="C394" t="n">
        <v>168.955</v>
      </c>
      <c r="D394" t="n">
        <v>24.655</v>
      </c>
      <c r="E394" t="n">
        <v>3954.42</v>
      </c>
      <c r="F394" t="n">
        <v>14.94</v>
      </c>
      <c r="G394" t="n">
        <v>698.989</v>
      </c>
      <c r="H394" t="n">
        <v>0.359</v>
      </c>
      <c r="I394" t="n">
        <v>0</v>
      </c>
    </row>
    <row r="395" spans="1:9">
      <c r="A395" t="n">
        <v>393</v>
      </c>
      <c r="B395" t="n">
        <v>3970.119</v>
      </c>
      <c r="C395" t="n">
        <v>168.978</v>
      </c>
      <c r="D395" t="n">
        <v>23.218</v>
      </c>
      <c r="E395" t="n">
        <v>3969.947</v>
      </c>
      <c r="F395" t="n">
        <v>15.016</v>
      </c>
      <c r="G395" t="n">
        <v>702.952</v>
      </c>
      <c r="H395" t="n">
        <v>0.337</v>
      </c>
      <c r="I395" t="n">
        <v>0</v>
      </c>
    </row>
    <row r="396" spans="1:9">
      <c r="A396" t="n">
        <v>394</v>
      </c>
      <c r="B396" t="n">
        <v>3985.104</v>
      </c>
      <c r="C396" t="n">
        <v>169</v>
      </c>
      <c r="D396" t="n">
        <v>21.789</v>
      </c>
      <c r="E396" t="n">
        <v>3985.009</v>
      </c>
      <c r="F396" t="n">
        <v>15.091</v>
      </c>
      <c r="G396" t="n">
        <v>706.929</v>
      </c>
      <c r="H396" t="n">
        <v>0.315</v>
      </c>
      <c r="I396" t="n">
        <v>0</v>
      </c>
    </row>
    <row r="397" spans="1:9">
      <c r="A397" t="n">
        <v>395</v>
      </c>
      <c r="B397" t="n">
        <v>4000.09</v>
      </c>
      <c r="C397" t="n">
        <v>169.02</v>
      </c>
      <c r="D397" t="n">
        <v>20.366</v>
      </c>
      <c r="E397" t="n">
        <v>4000.09</v>
      </c>
      <c r="F397" t="n">
        <v>15.197</v>
      </c>
      <c r="G397" t="n">
        <v>710.922</v>
      </c>
      <c r="H397" t="n">
        <v>0.293</v>
      </c>
      <c r="I397" t="n">
        <v>0</v>
      </c>
    </row>
    <row r="398" spans="1:9">
      <c r="A398" t="n">
        <v>396</v>
      </c>
      <c r="B398" t="n">
        <v>4015.567</v>
      </c>
      <c r="C398" t="n">
        <v>169.039</v>
      </c>
      <c r="D398" t="n">
        <v>18.951</v>
      </c>
      <c r="E398" t="n">
        <v>4015.327</v>
      </c>
      <c r="F398" t="n">
        <v>15.358</v>
      </c>
      <c r="G398" t="n">
        <v>714.929</v>
      </c>
      <c r="H398" t="n">
        <v>0.272</v>
      </c>
      <c r="I398" t="n">
        <v>0</v>
      </c>
    </row>
    <row r="399" spans="1:9">
      <c r="A399" t="n">
        <v>397</v>
      </c>
      <c r="B399" t="n">
        <v>4030.552</v>
      </c>
      <c r="C399" t="n">
        <v>169.057</v>
      </c>
      <c r="D399" t="n">
        <v>17.542</v>
      </c>
      <c r="E399" t="n">
        <v>4030.552</v>
      </c>
      <c r="F399" t="n">
        <v>15.464</v>
      </c>
      <c r="G399" t="n">
        <v>718.952</v>
      </c>
      <c r="H399" t="n">
        <v>0.251</v>
      </c>
      <c r="I399" t="n">
        <v>0</v>
      </c>
    </row>
    <row r="400" spans="1:9">
      <c r="A400" t="n">
        <v>398</v>
      </c>
      <c r="B400" t="n">
        <v>4046.045</v>
      </c>
      <c r="C400" t="n">
        <v>169.073</v>
      </c>
      <c r="D400" t="n">
        <v>16.141</v>
      </c>
      <c r="E400" t="n">
        <v>4045.977</v>
      </c>
      <c r="F400" t="n">
        <v>15.517</v>
      </c>
      <c r="G400" t="n">
        <v>722.99</v>
      </c>
      <c r="H400" t="n">
        <v>0.23</v>
      </c>
      <c r="I400" t="n">
        <v>0</v>
      </c>
    </row>
    <row r="401" spans="1:9">
      <c r="A401" t="n">
        <v>399</v>
      </c>
      <c r="B401" t="n">
        <v>4061.522</v>
      </c>
      <c r="C401" t="n">
        <v>169.087</v>
      </c>
      <c r="D401" t="n">
        <v>14.746</v>
      </c>
      <c r="E401" t="n">
        <v>4061.426</v>
      </c>
      <c r="F401" t="n">
        <v>15.517</v>
      </c>
      <c r="G401" t="n">
        <v>727.044</v>
      </c>
      <c r="H401" t="n">
        <v>0.209</v>
      </c>
      <c r="I401" t="n">
        <v>0</v>
      </c>
    </row>
    <row r="402" spans="1:9">
      <c r="A402" t="n">
        <v>400</v>
      </c>
      <c r="B402" t="n">
        <v>4077.015</v>
      </c>
      <c r="C402" t="n">
        <v>169.101</v>
      </c>
      <c r="D402" t="n">
        <v>13.358</v>
      </c>
      <c r="E402" t="n">
        <v>4076.954</v>
      </c>
      <c r="F402" t="n">
        <v>15.536</v>
      </c>
      <c r="G402" t="n">
        <v>731.1130000000001</v>
      </c>
      <c r="H402" t="n">
        <v>0.189</v>
      </c>
      <c r="I402" t="n">
        <v>0</v>
      </c>
    </row>
    <row r="403" spans="1:9">
      <c r="A403" t="n">
        <v>401</v>
      </c>
      <c r="B403" t="n">
        <v>4092</v>
      </c>
      <c r="C403" t="n">
        <v>169.113</v>
      </c>
      <c r="D403" t="n">
        <v>11.978</v>
      </c>
      <c r="E403" t="n">
        <v>4092</v>
      </c>
      <c r="F403" t="n">
        <v>15.571</v>
      </c>
      <c r="G403" t="n">
        <v>735.198</v>
      </c>
      <c r="H403" t="n">
        <v>0.169</v>
      </c>
      <c r="I403" t="n">
        <v>0</v>
      </c>
    </row>
    <row r="404" spans="1:9">
      <c r="A404" t="n">
        <v>402</v>
      </c>
      <c r="B404" t="n">
        <v>4108.32</v>
      </c>
      <c r="C404" t="n">
        <v>169.123</v>
      </c>
      <c r="D404" t="n">
        <v>10.604</v>
      </c>
      <c r="E404" t="n">
        <v>4108.197</v>
      </c>
      <c r="F404" t="n">
        <v>15.659</v>
      </c>
      <c r="G404" t="n">
        <v>739.298</v>
      </c>
      <c r="H404" t="n">
        <v>0.149</v>
      </c>
      <c r="I404" t="n">
        <v>0</v>
      </c>
    </row>
    <row r="405" spans="1:9">
      <c r="A405" t="n">
        <v>403</v>
      </c>
      <c r="B405" t="n">
        <v>4123.97</v>
      </c>
      <c r="C405" t="n">
        <v>169.133</v>
      </c>
      <c r="D405" t="n">
        <v>9.237</v>
      </c>
      <c r="E405" t="n">
        <v>4123.931</v>
      </c>
      <c r="F405" t="n">
        <v>15.765</v>
      </c>
      <c r="G405" t="n">
        <v>743.414</v>
      </c>
      <c r="H405" t="n">
        <v>0.13</v>
      </c>
      <c r="I405" t="n">
        <v>0</v>
      </c>
    </row>
    <row r="406" spans="1:9">
      <c r="A406" t="n">
        <v>404</v>
      </c>
      <c r="B406" t="n">
        <v>4139.955</v>
      </c>
      <c r="C406" t="n">
        <v>169.14</v>
      </c>
      <c r="D406" t="n">
        <v>7.877</v>
      </c>
      <c r="E406" t="n">
        <v>4139.753</v>
      </c>
      <c r="F406" t="n">
        <v>15.891</v>
      </c>
      <c r="G406" t="n">
        <v>747.546</v>
      </c>
      <c r="H406" t="n">
        <v>0.11</v>
      </c>
      <c r="I406" t="n">
        <v>0</v>
      </c>
    </row>
    <row r="407" spans="1:9">
      <c r="A407" t="n">
        <v>405</v>
      </c>
      <c r="B407" t="n">
        <v>4155.939</v>
      </c>
      <c r="C407" t="n">
        <v>169.147</v>
      </c>
      <c r="D407" t="n">
        <v>6.524</v>
      </c>
      <c r="E407" t="n">
        <v>4155.689</v>
      </c>
      <c r="F407" t="n">
        <v>15.962</v>
      </c>
      <c r="G407" t="n">
        <v>751.694</v>
      </c>
      <c r="H407" t="n">
        <v>0.091</v>
      </c>
      <c r="I407" t="n">
        <v>0</v>
      </c>
    </row>
    <row r="408" spans="1:9">
      <c r="A408" t="n">
        <v>406</v>
      </c>
      <c r="B408" t="n">
        <v>4171.418</v>
      </c>
      <c r="C408" t="n">
        <v>169.152</v>
      </c>
      <c r="D408" t="n">
        <v>5.178</v>
      </c>
      <c r="E408" t="n">
        <v>4171.418</v>
      </c>
      <c r="F408" t="n">
        <v>16.053</v>
      </c>
      <c r="G408" t="n">
        <v>755.857</v>
      </c>
      <c r="H408" t="n">
        <v>0.07199999999999999</v>
      </c>
      <c r="I408" t="n">
        <v>0</v>
      </c>
    </row>
    <row r="409" spans="1:9">
      <c r="A409" t="n">
        <v>407</v>
      </c>
      <c r="B409" t="n">
        <v>4187.909</v>
      </c>
      <c r="C409" t="n">
        <v>169.156</v>
      </c>
      <c r="D409" t="n">
        <v>3.839</v>
      </c>
      <c r="E409" t="n">
        <v>4187.893</v>
      </c>
      <c r="F409" t="n">
        <v>16.162</v>
      </c>
      <c r="G409" t="n">
        <v>760.037</v>
      </c>
      <c r="H409" t="n">
        <v>0.054</v>
      </c>
      <c r="I409" t="n">
        <v>0</v>
      </c>
    </row>
    <row r="410" spans="1:9">
      <c r="A410" t="n">
        <v>408</v>
      </c>
      <c r="B410" t="n">
        <v>4203.788</v>
      </c>
      <c r="C410" t="n">
        <v>169.158</v>
      </c>
      <c r="D410" t="n">
        <v>2.507</v>
      </c>
      <c r="E410" t="n">
        <v>4203.788</v>
      </c>
      <c r="F410" t="n">
        <v>16.328</v>
      </c>
      <c r="G410" t="n">
        <v>764.2329999999999</v>
      </c>
      <c r="H410" t="n">
        <v>0.035</v>
      </c>
      <c r="I410" t="n">
        <v>0</v>
      </c>
    </row>
    <row r="411" spans="1:9">
      <c r="A411" t="n">
        <v>409</v>
      </c>
      <c r="B411" t="n">
        <v>4220.373</v>
      </c>
      <c r="C411" t="n">
        <v>169.16</v>
      </c>
      <c r="D411" t="n">
        <v>1.182</v>
      </c>
      <c r="E411" t="n">
        <v>4220.373</v>
      </c>
      <c r="F411" t="n">
        <v>16.437</v>
      </c>
      <c r="G411" t="n">
        <v>768.4450000000001</v>
      </c>
      <c r="H411" t="n">
        <v>0.017</v>
      </c>
      <c r="I411" t="n">
        <v>0</v>
      </c>
    </row>
    <row r="412" spans="1:9">
      <c r="A412" t="n">
        <v>410</v>
      </c>
      <c r="B412" t="n">
        <v>4236.864</v>
      </c>
      <c r="C412" t="n">
        <v>169.159</v>
      </c>
      <c r="D412" t="n">
        <v>-0.136</v>
      </c>
      <c r="E412" t="n">
        <v>4236.864</v>
      </c>
      <c r="F412" t="n">
        <v>16.49</v>
      </c>
      <c r="G412" t="n">
        <v>772.673</v>
      </c>
      <c r="H412" t="n">
        <v>-0.001</v>
      </c>
      <c r="I412" t="n">
        <v>0</v>
      </c>
    </row>
    <row r="413" spans="1:9">
      <c r="A413" t="n">
        <v>411</v>
      </c>
      <c r="B413" t="n">
        <v>4253.848</v>
      </c>
      <c r="C413" t="n">
        <v>169.158</v>
      </c>
      <c r="D413" t="n">
        <v>-1.447</v>
      </c>
      <c r="E413" t="n">
        <v>4253.543</v>
      </c>
      <c r="F413" t="n">
        <v>16.487</v>
      </c>
      <c r="G413" t="n">
        <v>776.918</v>
      </c>
      <c r="H413" t="n">
        <v>-0.018</v>
      </c>
      <c r="I413" t="n">
        <v>0</v>
      </c>
    </row>
    <row r="414" spans="1:9">
      <c r="A414" t="n">
        <v>412</v>
      </c>
      <c r="B414" t="n">
        <v>4270.328</v>
      </c>
      <c r="C414" t="n">
        <v>169.155</v>
      </c>
      <c r="D414" t="n">
        <v>-2.751</v>
      </c>
      <c r="E414" t="n">
        <v>4270.193</v>
      </c>
      <c r="F414" t="n">
        <v>16.484</v>
      </c>
      <c r="G414" t="n">
        <v>781.1799999999999</v>
      </c>
      <c r="H414" t="n">
        <v>-0.036</v>
      </c>
      <c r="I414" t="n">
        <v>0</v>
      </c>
    </row>
    <row r="415" spans="1:9">
      <c r="A415" t="n">
        <v>413</v>
      </c>
      <c r="B415" t="n">
        <v>4286.818</v>
      </c>
      <c r="C415" t="n">
        <v>169.151</v>
      </c>
      <c r="D415" t="n">
        <v>-4.049</v>
      </c>
      <c r="E415" t="n">
        <v>4286.818</v>
      </c>
      <c r="F415" t="n">
        <v>16.481</v>
      </c>
      <c r="G415" t="n">
        <v>785.4589999999999</v>
      </c>
      <c r="H415" t="n">
        <v>-0.053</v>
      </c>
      <c r="I415" t="n">
        <v>0</v>
      </c>
    </row>
    <row r="416" spans="1:9">
      <c r="A416" t="n">
        <v>414</v>
      </c>
      <c r="B416" t="n">
        <v>4304.299</v>
      </c>
      <c r="C416" t="n">
        <v>169.146</v>
      </c>
      <c r="D416" t="n">
        <v>-5.339</v>
      </c>
      <c r="E416" t="n">
        <v>4303.835</v>
      </c>
      <c r="F416" t="n">
        <v>16.534</v>
      </c>
      <c r="G416" t="n">
        <v>789.754</v>
      </c>
      <c r="H416" t="n">
        <v>-0.07000000000000001</v>
      </c>
      <c r="I416" t="n">
        <v>0</v>
      </c>
    </row>
    <row r="417" spans="1:9">
      <c r="A417" t="n">
        <v>415</v>
      </c>
      <c r="B417" t="n">
        <v>4320.788</v>
      </c>
      <c r="C417" t="n">
        <v>169.139</v>
      </c>
      <c r="D417" t="n">
        <v>-6.623</v>
      </c>
      <c r="E417" t="n">
        <v>4320.788</v>
      </c>
      <c r="F417" t="n">
        <v>16.67</v>
      </c>
      <c r="G417" t="n">
        <v>794.067</v>
      </c>
      <c r="H417" t="n">
        <v>-0.08699999999999999</v>
      </c>
      <c r="I417" t="n">
        <v>0</v>
      </c>
    </row>
    <row r="418" spans="1:9">
      <c r="A418" t="n">
        <v>416</v>
      </c>
      <c r="B418" t="n">
        <v>4337.269</v>
      </c>
      <c r="C418" t="n">
        <v>169.131</v>
      </c>
      <c r="D418" t="n">
        <v>-7.899</v>
      </c>
      <c r="E418" t="n">
        <v>4337.269</v>
      </c>
      <c r="F418" t="n">
        <v>16.89</v>
      </c>
      <c r="G418" t="n">
        <v>798.396</v>
      </c>
      <c r="H418" t="n">
        <v>-0.103</v>
      </c>
      <c r="I418" t="n">
        <v>0</v>
      </c>
    </row>
    <row r="419" spans="1:9">
      <c r="A419" t="n">
        <v>417</v>
      </c>
      <c r="B419" t="n">
        <v>4354.515</v>
      </c>
      <c r="C419" t="n">
        <v>169.122</v>
      </c>
      <c r="D419" t="n">
        <v>-9.167999999999999</v>
      </c>
      <c r="E419" t="n">
        <v>4354.515</v>
      </c>
      <c r="F419" t="n">
        <v>17.112</v>
      </c>
      <c r="G419" t="n">
        <v>802.741</v>
      </c>
      <c r="H419" t="n">
        <v>-0.119</v>
      </c>
      <c r="I419" t="n">
        <v>0</v>
      </c>
    </row>
    <row r="420" spans="1:9">
      <c r="A420" t="n">
        <v>418</v>
      </c>
      <c r="B420" t="n">
        <v>4372.742</v>
      </c>
      <c r="C420" t="n">
        <v>169.112</v>
      </c>
      <c r="D420" t="n">
        <v>-10.431</v>
      </c>
      <c r="E420" t="n">
        <v>4372.376</v>
      </c>
      <c r="F420" t="n">
        <v>17.294</v>
      </c>
      <c r="G420" t="n">
        <v>807.105</v>
      </c>
      <c r="H420" t="n">
        <v>-0.135</v>
      </c>
      <c r="I420" t="n">
        <v>0</v>
      </c>
    </row>
    <row r="421" spans="1:9">
      <c r="A421" t="n">
        <v>419</v>
      </c>
      <c r="B421" t="n">
        <v>4389.727</v>
      </c>
      <c r="C421" t="n">
        <v>169.1</v>
      </c>
      <c r="D421" t="n">
        <v>-11.687</v>
      </c>
      <c r="E421" t="n">
        <v>4389.727</v>
      </c>
      <c r="F421" t="n">
        <v>17.442</v>
      </c>
      <c r="G421" t="n">
        <v>811.486</v>
      </c>
      <c r="H421" t="n">
        <v>-0.151</v>
      </c>
      <c r="I421" t="n">
        <v>0</v>
      </c>
    </row>
    <row r="422" spans="1:9">
      <c r="A422" t="n">
        <v>420</v>
      </c>
      <c r="B422" t="n">
        <v>4407.424</v>
      </c>
      <c r="C422" t="n">
        <v>169.087</v>
      </c>
      <c r="D422" t="n">
        <v>-12.935</v>
      </c>
      <c r="E422" t="n">
        <v>4407.311</v>
      </c>
      <c r="F422" t="n">
        <v>17.558</v>
      </c>
      <c r="G422" t="n">
        <v>815.884</v>
      </c>
      <c r="H422" t="n">
        <v>-0.167</v>
      </c>
      <c r="I422" t="n">
        <v>0</v>
      </c>
    </row>
    <row r="423" spans="1:9">
      <c r="A423" t="n">
        <v>421</v>
      </c>
      <c r="B423" t="n">
        <v>4425.194</v>
      </c>
      <c r="C423" t="n">
        <v>169.073</v>
      </c>
      <c r="D423" t="n">
        <v>-14.177</v>
      </c>
      <c r="E423" t="n">
        <v>4424.956</v>
      </c>
      <c r="F423" t="n">
        <v>17.642</v>
      </c>
      <c r="G423" t="n">
        <v>820.301</v>
      </c>
      <c r="H423" t="n">
        <v>-0.182</v>
      </c>
      <c r="I423" t="n">
        <v>0</v>
      </c>
    </row>
    <row r="424" spans="1:9">
      <c r="A424" t="n">
        <v>422</v>
      </c>
      <c r="B424" t="n">
        <v>4442.682</v>
      </c>
      <c r="C424" t="n">
        <v>169.057</v>
      </c>
      <c r="D424" t="n">
        <v>-15.412</v>
      </c>
      <c r="E424" t="n">
        <v>4442.676</v>
      </c>
      <c r="F424" t="n">
        <v>17.689</v>
      </c>
      <c r="G424" t="n">
        <v>824.734</v>
      </c>
      <c r="H424" t="n">
        <v>-0.198</v>
      </c>
      <c r="I424" t="n">
        <v>0</v>
      </c>
    </row>
    <row r="425" spans="1:9">
      <c r="A425" t="n">
        <v>423</v>
      </c>
      <c r="B425" t="n">
        <v>4460.333</v>
      </c>
      <c r="C425" t="n">
        <v>169.041</v>
      </c>
      <c r="D425" t="n">
        <v>-16.639</v>
      </c>
      <c r="E425" t="n">
        <v>4460.333</v>
      </c>
      <c r="F425" t="n">
        <v>17.745</v>
      </c>
      <c r="G425" t="n">
        <v>829.186</v>
      </c>
      <c r="H425" t="n">
        <v>-0.213</v>
      </c>
      <c r="I425" t="n">
        <v>0</v>
      </c>
    </row>
    <row r="426" spans="1:9">
      <c r="A426" t="n">
        <v>424</v>
      </c>
      <c r="B426" t="n">
        <v>4478.149</v>
      </c>
      <c r="C426" t="n">
        <v>169.023</v>
      </c>
      <c r="D426" t="n">
        <v>-17.86</v>
      </c>
      <c r="E426" t="n">
        <v>4478.149</v>
      </c>
      <c r="F426" t="n">
        <v>17.812</v>
      </c>
      <c r="G426" t="n">
        <v>833.655</v>
      </c>
      <c r="H426" t="n">
        <v>-0.227</v>
      </c>
      <c r="I426" t="n">
        <v>0</v>
      </c>
    </row>
    <row r="427" spans="1:9">
      <c r="A427" t="n">
        <v>425</v>
      </c>
      <c r="B427" t="n">
        <v>4496.134</v>
      </c>
      <c r="C427" t="n">
        <v>169.004</v>
      </c>
      <c r="D427" t="n">
        <v>-19.074</v>
      </c>
      <c r="E427" t="n">
        <v>4496.006</v>
      </c>
      <c r="F427" t="n">
        <v>17.884</v>
      </c>
      <c r="G427" t="n">
        <v>838.1420000000001</v>
      </c>
      <c r="H427" t="n">
        <v>-0.242</v>
      </c>
      <c r="I427" t="n">
        <v>0</v>
      </c>
    </row>
    <row r="428" spans="1:9">
      <c r="A428" t="n">
        <v>426</v>
      </c>
      <c r="B428" t="n">
        <v>4514.119</v>
      </c>
      <c r="C428" t="n">
        <v>168.983</v>
      </c>
      <c r="D428" t="n">
        <v>-20.281</v>
      </c>
      <c r="E428" t="n">
        <v>4513.911</v>
      </c>
      <c r="F428" t="n">
        <v>17.925</v>
      </c>
      <c r="G428" t="n">
        <v>842.647</v>
      </c>
      <c r="H428" t="n">
        <v>-0.256</v>
      </c>
      <c r="I428" t="n">
        <v>0</v>
      </c>
    </row>
    <row r="429" spans="1:9">
      <c r="A429" t="n">
        <v>427</v>
      </c>
      <c r="B429" t="n">
        <v>4532.104</v>
      </c>
      <c r="C429" t="n">
        <v>168.962</v>
      </c>
      <c r="D429" t="n">
        <v>-21.481</v>
      </c>
      <c r="E429" t="n">
        <v>4531.929</v>
      </c>
      <c r="F429" t="n">
        <v>17.941</v>
      </c>
      <c r="G429" t="n">
        <v>847.17</v>
      </c>
      <c r="H429" t="n">
        <v>-0.27</v>
      </c>
      <c r="I429" t="n">
        <v>0</v>
      </c>
    </row>
    <row r="430" spans="1:9">
      <c r="A430" t="n">
        <v>428</v>
      </c>
      <c r="B430" t="n">
        <v>4550.09</v>
      </c>
      <c r="C430" t="n">
        <v>168.939</v>
      </c>
      <c r="D430" t="n">
        <v>-22.674</v>
      </c>
      <c r="E430" t="n">
        <v>4550.015</v>
      </c>
      <c r="F430" t="n">
        <v>17.94</v>
      </c>
      <c r="G430" t="n">
        <v>851.711</v>
      </c>
      <c r="H430" t="n">
        <v>-0.284</v>
      </c>
      <c r="I430" t="n">
        <v>0</v>
      </c>
    </row>
    <row r="431" spans="1:9">
      <c r="A431" t="n">
        <v>429</v>
      </c>
      <c r="B431" t="n">
        <v>4567.576</v>
      </c>
      <c r="C431" t="n">
        <v>168.915</v>
      </c>
      <c r="D431" t="n">
        <v>-23.86</v>
      </c>
      <c r="E431" t="n">
        <v>4567.576</v>
      </c>
      <c r="F431" t="n">
        <v>17.995</v>
      </c>
      <c r="G431" t="n">
        <v>856.27</v>
      </c>
      <c r="H431" t="n">
        <v>-0.298</v>
      </c>
      <c r="I431" t="n">
        <v>0</v>
      </c>
    </row>
    <row r="432" spans="1:9">
      <c r="A432" t="n">
        <v>430</v>
      </c>
      <c r="B432" t="n">
        <v>4586.561</v>
      </c>
      <c r="C432" t="n">
        <v>168.89</v>
      </c>
      <c r="D432" t="n">
        <v>-25.039</v>
      </c>
      <c r="E432" t="n">
        <v>4586.518</v>
      </c>
      <c r="F432" t="n">
        <v>18.16</v>
      </c>
      <c r="G432" t="n">
        <v>860.847</v>
      </c>
      <c r="H432" t="n">
        <v>-0.312</v>
      </c>
      <c r="I432" t="n">
        <v>0</v>
      </c>
    </row>
    <row r="433" spans="1:9">
      <c r="A433" t="n">
        <v>431</v>
      </c>
      <c r="B433" t="n">
        <v>4605.045</v>
      </c>
      <c r="C433" t="n">
        <v>168.864</v>
      </c>
      <c r="D433" t="n">
        <v>-26.211</v>
      </c>
      <c r="E433" t="n">
        <v>4604.962</v>
      </c>
      <c r="F433" t="n">
        <v>18.432</v>
      </c>
      <c r="G433" t="n">
        <v>865.443</v>
      </c>
      <c r="H433" t="n">
        <v>-0.325</v>
      </c>
      <c r="I433" t="n">
        <v>0</v>
      </c>
    </row>
    <row r="434" spans="1:9">
      <c r="A434" t="n">
        <v>432</v>
      </c>
      <c r="B434" t="n">
        <v>4624.03</v>
      </c>
      <c r="C434" t="n">
        <v>168.837</v>
      </c>
      <c r="D434" t="n">
        <v>-27.377</v>
      </c>
      <c r="E434" t="n">
        <v>4623.542</v>
      </c>
      <c r="F434" t="n">
        <v>18.704</v>
      </c>
      <c r="G434" t="n">
        <v>870.057</v>
      </c>
      <c r="H434" t="n">
        <v>-0.338</v>
      </c>
      <c r="I434" t="n">
        <v>0</v>
      </c>
    </row>
    <row r="435" spans="1:9">
      <c r="A435" t="n">
        <v>433</v>
      </c>
      <c r="B435" t="n">
        <v>4642.03</v>
      </c>
      <c r="C435" t="n">
        <v>168.808</v>
      </c>
      <c r="D435" t="n">
        <v>-28.535</v>
      </c>
      <c r="E435" t="n">
        <v>4642.03</v>
      </c>
      <c r="F435" t="n">
        <v>18.869</v>
      </c>
      <c r="G435" t="n">
        <v>874.6900000000001</v>
      </c>
      <c r="H435" t="n">
        <v>-0.351</v>
      </c>
      <c r="I435" t="n">
        <v>0</v>
      </c>
    </row>
    <row r="436" spans="1:9">
      <c r="A436" t="n">
        <v>434</v>
      </c>
      <c r="B436" t="n">
        <v>4661</v>
      </c>
      <c r="C436" t="n">
        <v>168.779</v>
      </c>
      <c r="D436" t="n">
        <v>-29.686</v>
      </c>
      <c r="E436" t="n">
        <v>4661</v>
      </c>
      <c r="F436" t="n">
        <v>18.924</v>
      </c>
      <c r="G436" t="n">
        <v>879.341</v>
      </c>
      <c r="H436" t="n">
        <v>-0.364</v>
      </c>
      <c r="I436" t="n">
        <v>0</v>
      </c>
    </row>
    <row r="437" spans="1:9">
      <c r="A437" t="n">
        <v>435</v>
      </c>
      <c r="B437" t="n">
        <v>4679.985</v>
      </c>
      <c r="C437" t="n">
        <v>168.748</v>
      </c>
      <c r="D437" t="n">
        <v>-30.831</v>
      </c>
      <c r="E437" t="n">
        <v>4679.985</v>
      </c>
      <c r="F437" t="n">
        <v>18.93</v>
      </c>
      <c r="G437" t="n">
        <v>884.0119999999999</v>
      </c>
      <c r="H437" t="n">
        <v>-0.376</v>
      </c>
      <c r="I437" t="n">
        <v>0</v>
      </c>
    </row>
    <row r="438" spans="1:9">
      <c r="A438" t="n">
        <v>436</v>
      </c>
      <c r="B438" t="n">
        <v>4699.47</v>
      </c>
      <c r="C438" t="n">
        <v>168.716</v>
      </c>
      <c r="D438" t="n">
        <v>-31.968</v>
      </c>
      <c r="E438" t="n">
        <v>4699.167</v>
      </c>
      <c r="F438" t="n">
        <v>18.979</v>
      </c>
      <c r="G438" t="n">
        <v>888.701</v>
      </c>
      <c r="H438" t="n">
        <v>-0.389</v>
      </c>
      <c r="I438" t="n">
        <v>0</v>
      </c>
    </row>
    <row r="439" spans="1:9">
      <c r="A439" t="n">
        <v>437</v>
      </c>
      <c r="B439" t="n">
        <v>4718.455</v>
      </c>
      <c r="C439" t="n">
        <v>168.683</v>
      </c>
      <c r="D439" t="n">
        <v>-33.099</v>
      </c>
      <c r="E439" t="n">
        <v>4718.295</v>
      </c>
      <c r="F439" t="n">
        <v>19.077</v>
      </c>
      <c r="G439" t="n">
        <v>893.41</v>
      </c>
      <c r="H439" t="n">
        <v>-0.401</v>
      </c>
      <c r="I439" t="n">
        <v>0</v>
      </c>
    </row>
    <row r="440" spans="1:9">
      <c r="A440" t="n">
        <v>438</v>
      </c>
      <c r="B440" t="n">
        <v>4737.879</v>
      </c>
      <c r="C440" t="n">
        <v>168.648</v>
      </c>
      <c r="D440" t="n">
        <v>-34.222</v>
      </c>
      <c r="E440" t="n">
        <v>4737.506</v>
      </c>
      <c r="F440" t="n">
        <v>19.209</v>
      </c>
      <c r="G440" t="n">
        <v>898.138</v>
      </c>
      <c r="H440" t="n">
        <v>-0.413</v>
      </c>
      <c r="I440" t="n">
        <v>0</v>
      </c>
    </row>
    <row r="441" spans="1:9">
      <c r="A441" t="n">
        <v>439</v>
      </c>
      <c r="B441" t="n">
        <v>4756.925</v>
      </c>
      <c r="C441" t="n">
        <v>168.613</v>
      </c>
      <c r="D441" t="n">
        <v>-35.339</v>
      </c>
      <c r="E441" t="n">
        <v>4756.835</v>
      </c>
      <c r="F441" t="n">
        <v>19.31</v>
      </c>
      <c r="G441" t="n">
        <v>902.885</v>
      </c>
      <c r="H441" t="n">
        <v>-0.425</v>
      </c>
      <c r="I441" t="n">
        <v>0</v>
      </c>
    </row>
    <row r="442" spans="1:9">
      <c r="A442" t="n">
        <v>440</v>
      </c>
      <c r="B442" t="n">
        <v>4776.409</v>
      </c>
      <c r="C442" t="n">
        <v>168.577</v>
      </c>
      <c r="D442" t="n">
        <v>-36.448</v>
      </c>
      <c r="E442" t="n">
        <v>4776.272</v>
      </c>
      <c r="F442" t="n">
        <v>19.368</v>
      </c>
      <c r="G442" t="n">
        <v>907.652</v>
      </c>
      <c r="H442" t="n">
        <v>-0.436</v>
      </c>
      <c r="I442" t="n">
        <v>0</v>
      </c>
    </row>
    <row r="443" spans="1:9">
      <c r="A443" t="n">
        <v>441</v>
      </c>
      <c r="B443" t="n">
        <v>4795.788</v>
      </c>
      <c r="C443" t="n">
        <v>168.539</v>
      </c>
      <c r="D443" t="n">
        <v>-37.548</v>
      </c>
      <c r="E443" t="n">
        <v>4795.788</v>
      </c>
      <c r="F443" t="n">
        <v>19.404</v>
      </c>
      <c r="G443" t="n">
        <v>912.438</v>
      </c>
      <c r="H443" t="n">
        <v>-0.447</v>
      </c>
      <c r="I443" t="n">
        <v>0</v>
      </c>
    </row>
    <row r="444" spans="1:9">
      <c r="A444" t="n">
        <v>442</v>
      </c>
      <c r="B444" t="n">
        <v>4815.379</v>
      </c>
      <c r="C444" t="n">
        <v>168.5</v>
      </c>
      <c r="D444" t="n">
        <v>-38.636</v>
      </c>
      <c r="E444" t="n">
        <v>4815.379</v>
      </c>
      <c r="F444" t="n">
        <v>19.483</v>
      </c>
      <c r="G444" t="n">
        <v>917.2430000000001</v>
      </c>
      <c r="H444" t="n">
        <v>-0.458</v>
      </c>
      <c r="I444" t="n">
        <v>0</v>
      </c>
    </row>
    <row r="445" spans="1:9">
      <c r="A445" t="n">
        <v>443</v>
      </c>
      <c r="B445" t="n">
        <v>4835.364</v>
      </c>
      <c r="C445" t="n">
        <v>168.461</v>
      </c>
      <c r="D445" t="n">
        <v>-39.711</v>
      </c>
      <c r="E445" t="n">
        <v>4835.114</v>
      </c>
      <c r="F445" t="n">
        <v>19.611</v>
      </c>
      <c r="G445" t="n">
        <v>922.068</v>
      </c>
      <c r="H445" t="n">
        <v>-0.469</v>
      </c>
      <c r="I445" t="n">
        <v>0</v>
      </c>
    </row>
    <row r="446" spans="1:9">
      <c r="A446" t="n">
        <v>444</v>
      </c>
      <c r="B446" t="n">
        <v>4854.851</v>
      </c>
      <c r="C446" t="n">
        <v>168.42</v>
      </c>
      <c r="D446" t="n">
        <v>-40.766</v>
      </c>
      <c r="E446" t="n">
        <v>4854.851</v>
      </c>
      <c r="F446" t="n">
        <v>19.786</v>
      </c>
      <c r="G446" t="n">
        <v>926.913</v>
      </c>
      <c r="H446" t="n">
        <v>-0.479</v>
      </c>
      <c r="I446" t="n">
        <v>0</v>
      </c>
    </row>
    <row r="447" spans="1:9">
      <c r="A447" t="n">
        <v>445</v>
      </c>
      <c r="B447" t="n">
        <v>4875.333</v>
      </c>
      <c r="C447" t="n">
        <v>168.378</v>
      </c>
      <c r="D447" t="n">
        <v>-41.8</v>
      </c>
      <c r="E447" t="n">
        <v>4874.993</v>
      </c>
      <c r="F447" t="n">
        <v>19.939</v>
      </c>
      <c r="G447" t="n">
        <v>931.778</v>
      </c>
      <c r="H447" t="n">
        <v>-0.489</v>
      </c>
      <c r="I447" t="n">
        <v>0</v>
      </c>
    </row>
    <row r="448" spans="1:9">
      <c r="A448" t="n">
        <v>446</v>
      </c>
      <c r="B448" t="n">
        <v>4895.318</v>
      </c>
      <c r="C448" t="n">
        <v>168.335</v>
      </c>
      <c r="D448" t="n">
        <v>-42.81</v>
      </c>
      <c r="E448" t="n">
        <v>4895.154</v>
      </c>
      <c r="F448" t="n">
        <v>20.093</v>
      </c>
      <c r="G448" t="n">
        <v>936.663</v>
      </c>
      <c r="H448" t="n">
        <v>-0.499</v>
      </c>
      <c r="I448" t="n">
        <v>0</v>
      </c>
    </row>
    <row r="449" spans="1:9">
      <c r="A449" t="n">
        <v>447</v>
      </c>
      <c r="B449" t="n">
        <v>4915.606</v>
      </c>
      <c r="C449" t="n">
        <v>168.291</v>
      </c>
      <c r="D449" t="n">
        <v>-43.795</v>
      </c>
      <c r="E449" t="n">
        <v>4915.442</v>
      </c>
      <c r="F449" t="n">
        <v>20.192</v>
      </c>
      <c r="G449" t="n">
        <v>941.569</v>
      </c>
      <c r="H449" t="n">
        <v>-0.509</v>
      </c>
      <c r="I449" t="n">
        <v>0</v>
      </c>
    </row>
    <row r="450" spans="1:9">
      <c r="A450" t="n">
        <v>448</v>
      </c>
      <c r="B450" t="n">
        <v>4935.791</v>
      </c>
      <c r="C450" t="n">
        <v>168.246</v>
      </c>
      <c r="D450" t="n">
        <v>-44.753</v>
      </c>
      <c r="E450" t="n">
        <v>4935.791</v>
      </c>
      <c r="F450" t="n">
        <v>20.278</v>
      </c>
      <c r="G450" t="n">
        <v>946.494</v>
      </c>
      <c r="H450" t="n">
        <v>-0.518</v>
      </c>
      <c r="I450" t="n">
        <v>0</v>
      </c>
    </row>
    <row r="451" spans="1:9">
      <c r="A451" t="n">
        <v>449</v>
      </c>
      <c r="B451" t="n">
        <v>4956.273</v>
      </c>
      <c r="C451" t="n">
        <v>168.201</v>
      </c>
      <c r="D451" t="n">
        <v>-45.685</v>
      </c>
      <c r="E451" t="n">
        <v>4956.273</v>
      </c>
      <c r="F451" t="n">
        <v>20.333</v>
      </c>
      <c r="G451" t="n">
        <v>951.4400000000001</v>
      </c>
      <c r="H451" t="n">
        <v>-0.526</v>
      </c>
      <c r="I451" t="n">
        <v>0</v>
      </c>
    </row>
    <row r="452" spans="1:9">
      <c r="A452" t="n">
        <v>450</v>
      </c>
      <c r="B452" t="n">
        <v>4977.515</v>
      </c>
      <c r="C452" t="n">
        <v>168.154</v>
      </c>
      <c r="D452" t="n">
        <v>-46.591</v>
      </c>
      <c r="E452" t="n">
        <v>4977.017</v>
      </c>
      <c r="F452" t="n">
        <v>20.453</v>
      </c>
      <c r="G452" t="n">
        <v>956.407</v>
      </c>
      <c r="H452" t="n">
        <v>-0.534</v>
      </c>
      <c r="I452" t="n">
        <v>0</v>
      </c>
    </row>
    <row r="453" spans="1:9">
      <c r="A453" t="n">
        <v>451</v>
      </c>
      <c r="B453" t="n">
        <v>4998.485</v>
      </c>
      <c r="C453" t="n">
        <v>168.107</v>
      </c>
      <c r="D453" t="n">
        <v>-47.471</v>
      </c>
      <c r="E453" t="n">
        <v>4997.807</v>
      </c>
      <c r="F453" t="n">
        <v>20.605</v>
      </c>
      <c r="G453" t="n">
        <v>961.394</v>
      </c>
      <c r="H453" t="n">
        <v>-0.542</v>
      </c>
      <c r="I453" t="n">
        <v>0</v>
      </c>
    </row>
    <row r="454" spans="1:9">
      <c r="A454" t="n">
        <v>452</v>
      </c>
      <c r="B454" t="n">
        <v>5018.731</v>
      </c>
      <c r="C454" t="n">
        <v>168.058</v>
      </c>
      <c r="D454" t="n">
        <v>-48.325</v>
      </c>
      <c r="E454" t="n">
        <v>5018.728</v>
      </c>
      <c r="F454" t="n">
        <v>20.764</v>
      </c>
      <c r="G454" t="n">
        <v>966.403</v>
      </c>
      <c r="H454" t="n">
        <v>-0.55</v>
      </c>
      <c r="I454" t="n">
        <v>0</v>
      </c>
    </row>
    <row r="455" spans="1:9">
      <c r="A455" t="n">
        <v>453</v>
      </c>
      <c r="B455" t="n">
        <v>5039.424</v>
      </c>
      <c r="C455" t="n">
        <v>168.009</v>
      </c>
      <c r="D455" t="n">
        <v>-49.153</v>
      </c>
      <c r="E455" t="n">
        <v>5039.424</v>
      </c>
      <c r="F455" t="n">
        <v>20.848</v>
      </c>
      <c r="G455" t="n">
        <v>971.432</v>
      </c>
      <c r="H455" t="n">
        <v>-0.5570000000000001</v>
      </c>
      <c r="I455" t="n">
        <v>0</v>
      </c>
    </row>
    <row r="456" spans="1:9">
      <c r="A456" t="n">
        <v>454</v>
      </c>
      <c r="B456" t="n">
        <v>5061.394</v>
      </c>
      <c r="C456" t="n">
        <v>167.959</v>
      </c>
      <c r="D456" t="n">
        <v>-49.955</v>
      </c>
      <c r="E456" t="n">
        <v>5060.978</v>
      </c>
      <c r="F456" t="n">
        <v>20.989</v>
      </c>
      <c r="G456" t="n">
        <v>976.482</v>
      </c>
      <c r="H456" t="n">
        <v>-0.5639999999999999</v>
      </c>
      <c r="I456" t="n">
        <v>0</v>
      </c>
    </row>
    <row r="457" spans="1:9">
      <c r="A457" t="n">
        <v>455</v>
      </c>
      <c r="B457" t="n">
        <v>5082.364</v>
      </c>
      <c r="C457" t="n">
        <v>167.908</v>
      </c>
      <c r="D457" t="n">
        <v>-50.73</v>
      </c>
      <c r="E457" t="n">
        <v>5082.291</v>
      </c>
      <c r="F457" t="n">
        <v>21.21</v>
      </c>
      <c r="G457" t="n">
        <v>981.554</v>
      </c>
      <c r="H457" t="n">
        <v>-0.57</v>
      </c>
      <c r="I457" t="n">
        <v>0</v>
      </c>
    </row>
    <row r="458" spans="1:9">
      <c r="A458" t="n">
        <v>456</v>
      </c>
      <c r="B458" t="n">
        <v>5104.333</v>
      </c>
      <c r="C458" t="n">
        <v>167.857</v>
      </c>
      <c r="D458" t="n">
        <v>-51.48</v>
      </c>
      <c r="E458" t="n">
        <v>5103.721</v>
      </c>
      <c r="F458" t="n">
        <v>21.542</v>
      </c>
      <c r="G458" t="n">
        <v>986.647</v>
      </c>
      <c r="H458" t="n">
        <v>-0.576</v>
      </c>
      <c r="I458" t="n">
        <v>0</v>
      </c>
    </row>
    <row r="459" spans="1:9">
      <c r="A459" t="n">
        <v>457</v>
      </c>
      <c r="B459" t="n">
        <v>5125.303</v>
      </c>
      <c r="C459" t="n">
        <v>167.804</v>
      </c>
      <c r="D459" t="n">
        <v>-52.203</v>
      </c>
      <c r="E459" t="n">
        <v>5125.297</v>
      </c>
      <c r="F459" t="n">
        <v>21.764</v>
      </c>
      <c r="G459" t="n">
        <v>991.761</v>
      </c>
      <c r="H459" t="n">
        <v>-0.582</v>
      </c>
      <c r="I459" t="n">
        <v>0</v>
      </c>
    </row>
    <row r="460" spans="1:9">
      <c r="A460" t="n">
        <v>458</v>
      </c>
      <c r="B460" t="n">
        <v>5147.273</v>
      </c>
      <c r="C460" t="n">
        <v>167.752</v>
      </c>
      <c r="D460" t="n">
        <v>-52.9</v>
      </c>
      <c r="E460" t="n">
        <v>5147.04</v>
      </c>
      <c r="F460" t="n">
        <v>21.874</v>
      </c>
      <c r="G460" t="n">
        <v>996.897</v>
      </c>
      <c r="H460" t="n">
        <v>-0.587</v>
      </c>
      <c r="I460" t="n">
        <v>0</v>
      </c>
    </row>
    <row r="461" spans="1:9">
      <c r="A461" t="n">
        <v>459</v>
      </c>
      <c r="B461" t="n">
        <v>5169.242</v>
      </c>
      <c r="C461" t="n">
        <v>167.698</v>
      </c>
      <c r="D461" t="n">
        <v>-53.571</v>
      </c>
      <c r="E461" t="n">
        <v>5168.933</v>
      </c>
      <c r="F461" t="n">
        <v>21.885</v>
      </c>
      <c r="G461" t="n">
        <v>1002.055</v>
      </c>
      <c r="H461" t="n">
        <v>-0.592</v>
      </c>
      <c r="I461" t="n">
        <v>0</v>
      </c>
    </row>
    <row r="462" spans="1:9">
      <c r="A462" t="n">
        <v>460</v>
      </c>
      <c r="B462" t="n">
        <v>5191.106</v>
      </c>
      <c r="C462" t="n">
        <v>167.644</v>
      </c>
      <c r="D462" t="n">
        <v>-54.217</v>
      </c>
      <c r="E462" t="n">
        <v>5190.935</v>
      </c>
      <c r="F462" t="n">
        <v>21.944</v>
      </c>
      <c r="G462" t="n">
        <v>1007.235</v>
      </c>
      <c r="H462" t="n">
        <v>-0.597</v>
      </c>
      <c r="I462" t="n">
        <v>0</v>
      </c>
    </row>
    <row r="463" spans="1:9">
      <c r="A463" t="n">
        <v>461</v>
      </c>
      <c r="B463" t="n">
        <v>5213.182</v>
      </c>
      <c r="C463" t="n">
        <v>167.589</v>
      </c>
      <c r="D463" t="n">
        <v>-54.842</v>
      </c>
      <c r="E463" t="n">
        <v>5213.04</v>
      </c>
      <c r="F463" t="n">
        <v>22.054</v>
      </c>
      <c r="G463" t="n">
        <v>1012.437</v>
      </c>
      <c r="H463" t="n">
        <v>-0.602</v>
      </c>
      <c r="I463" t="n">
        <v>0</v>
      </c>
    </row>
    <row r="464" spans="1:9">
      <c r="A464" t="n">
        <v>462</v>
      </c>
      <c r="B464" t="n">
        <v>5235.582</v>
      </c>
      <c r="C464" t="n">
        <v>167.533</v>
      </c>
      <c r="D464" t="n">
        <v>-55.454</v>
      </c>
      <c r="E464" t="n">
        <v>5235.279</v>
      </c>
      <c r="F464" t="n">
        <v>22.2</v>
      </c>
      <c r="G464" t="n">
        <v>1017.661</v>
      </c>
      <c r="H464" t="n">
        <v>-0.607</v>
      </c>
      <c r="I464" t="n">
        <v>0</v>
      </c>
    </row>
    <row r="465" spans="1:9">
      <c r="A465" t="n">
        <v>463</v>
      </c>
      <c r="B465" t="n">
        <v>5258.121</v>
      </c>
      <c r="C465" t="n">
        <v>167.477</v>
      </c>
      <c r="D465" t="n">
        <v>-56.067</v>
      </c>
      <c r="E465" t="n">
        <v>5257.68</v>
      </c>
      <c r="F465" t="n">
        <v>22.314</v>
      </c>
      <c r="G465" t="n">
        <v>1022.908</v>
      </c>
      <c r="H465" t="n">
        <v>-0.612</v>
      </c>
      <c r="I465" t="n">
        <v>0</v>
      </c>
    </row>
    <row r="466" spans="1:9">
      <c r="A466" t="n">
        <v>464</v>
      </c>
      <c r="B466" t="n">
        <v>5280.552</v>
      </c>
      <c r="C466" t="n">
        <v>167.421</v>
      </c>
      <c r="D466" t="n">
        <v>-56.699</v>
      </c>
      <c r="E466" t="n">
        <v>5280.226</v>
      </c>
      <c r="F466" t="n">
        <v>22.437</v>
      </c>
      <c r="G466" t="n">
        <v>1028.177</v>
      </c>
      <c r="H466" t="n">
        <v>-0.617</v>
      </c>
      <c r="I466" t="n">
        <v>0</v>
      </c>
    </row>
    <row r="467" spans="1:9">
      <c r="A467" t="n">
        <v>465</v>
      </c>
      <c r="B467" t="n">
        <v>5303.061</v>
      </c>
      <c r="C467" t="n">
        <v>167.363</v>
      </c>
      <c r="D467" t="n">
        <v>-57.367</v>
      </c>
      <c r="E467" t="n">
        <v>5302.923</v>
      </c>
      <c r="F467" t="n">
        <v>22.562</v>
      </c>
      <c r="G467" t="n">
        <v>1033.468</v>
      </c>
      <c r="H467" t="n">
        <v>-0.622</v>
      </c>
      <c r="I467" t="n">
        <v>0</v>
      </c>
    </row>
    <row r="468" spans="1:9">
      <c r="A468" t="n">
        <v>466</v>
      </c>
      <c r="B468" t="n">
        <v>5326.03</v>
      </c>
      <c r="C468" t="n">
        <v>167.305</v>
      </c>
      <c r="D468" t="n">
        <v>-58.086</v>
      </c>
      <c r="E468" t="n">
        <v>5325.775</v>
      </c>
      <c r="F468" t="n">
        <v>22.722</v>
      </c>
      <c r="G468" t="n">
        <v>1038.783</v>
      </c>
      <c r="H468" t="n">
        <v>-0.627</v>
      </c>
      <c r="I468" t="n">
        <v>0</v>
      </c>
    </row>
    <row r="469" spans="1:9">
      <c r="A469" t="n">
        <v>467</v>
      </c>
      <c r="B469" t="n">
        <v>5349</v>
      </c>
      <c r="C469" t="n">
        <v>167.247</v>
      </c>
      <c r="D469" t="n">
        <v>-58.865</v>
      </c>
      <c r="E469" t="n">
        <v>5348.811</v>
      </c>
      <c r="F469" t="n">
        <v>22.827</v>
      </c>
      <c r="G469" t="n">
        <v>1044.12</v>
      </c>
      <c r="H469" t="n">
        <v>-0.633</v>
      </c>
      <c r="I469" t="n">
        <v>0</v>
      </c>
    </row>
    <row r="470" spans="1:9">
      <c r="A470" t="n">
        <v>468</v>
      </c>
      <c r="B470" t="n">
        <v>5371.985</v>
      </c>
      <c r="C470" t="n">
        <v>167.187</v>
      </c>
      <c r="D470" t="n">
        <v>-59.71</v>
      </c>
      <c r="E470" t="n">
        <v>5371.985</v>
      </c>
      <c r="F470" t="n">
        <v>22.987</v>
      </c>
      <c r="G470" t="n">
        <v>1049.48</v>
      </c>
      <c r="H470" t="n">
        <v>-0.64</v>
      </c>
      <c r="I470" t="n">
        <v>0</v>
      </c>
    </row>
    <row r="471" spans="1:9">
      <c r="A471" t="n">
        <v>469</v>
      </c>
      <c r="B471" t="n">
        <v>5395.941</v>
      </c>
      <c r="C471" t="n">
        <v>167.127</v>
      </c>
      <c r="D471" t="n">
        <v>-60.621</v>
      </c>
      <c r="E471" t="n">
        <v>5395.352</v>
      </c>
      <c r="F471" t="n">
        <v>23.205</v>
      </c>
      <c r="G471" t="n">
        <v>1054.864</v>
      </c>
      <c r="H471" t="n">
        <v>-0.647</v>
      </c>
      <c r="I471" t="n">
        <v>0</v>
      </c>
    </row>
    <row r="472" spans="1:9">
      <c r="A472" t="n">
        <v>470</v>
      </c>
      <c r="B472" t="n">
        <v>5418.955</v>
      </c>
      <c r="C472" t="n">
        <v>167.065</v>
      </c>
      <c r="D472" t="n">
        <v>-61.599</v>
      </c>
      <c r="E472" t="n">
        <v>5418.861</v>
      </c>
      <c r="F472" t="n">
        <v>23.524</v>
      </c>
      <c r="G472" t="n">
        <v>1060.271</v>
      </c>
      <c r="H472" t="n">
        <v>-0.654</v>
      </c>
      <c r="I472" t="n">
        <v>0</v>
      </c>
    </row>
    <row r="473" spans="1:9">
      <c r="A473" t="n">
        <v>471</v>
      </c>
      <c r="B473" t="n">
        <v>5442.882</v>
      </c>
      <c r="C473" t="n">
        <v>167.002</v>
      </c>
      <c r="D473" t="n">
        <v>-62.643</v>
      </c>
      <c r="E473" t="n">
        <v>5442.542</v>
      </c>
      <c r="F473" t="n">
        <v>23.742</v>
      </c>
      <c r="G473" t="n">
        <v>1065.702</v>
      </c>
      <c r="H473" t="n">
        <v>-0.662</v>
      </c>
      <c r="I473" t="n">
        <v>0</v>
      </c>
    </row>
    <row r="474" spans="1:9">
      <c r="A474" t="n">
        <v>472</v>
      </c>
      <c r="B474" t="n">
        <v>5466.853</v>
      </c>
      <c r="C474" t="n">
        <v>166.939</v>
      </c>
      <c r="D474" t="n">
        <v>-63.754</v>
      </c>
      <c r="E474" t="n">
        <v>5466.363</v>
      </c>
      <c r="F474" t="n">
        <v>23.853</v>
      </c>
      <c r="G474" t="n">
        <v>1071.156</v>
      </c>
      <c r="H474" t="n">
        <v>-0.671</v>
      </c>
      <c r="I474" t="n">
        <v>0</v>
      </c>
    </row>
    <row r="475" spans="1:9">
      <c r="A475" t="n">
        <v>473</v>
      </c>
      <c r="B475" t="n">
        <v>5490.824</v>
      </c>
      <c r="C475" t="n">
        <v>166.874</v>
      </c>
      <c r="D475" t="n">
        <v>-64.932</v>
      </c>
      <c r="E475" t="n">
        <v>5490.313</v>
      </c>
      <c r="F475" t="n">
        <v>23.858</v>
      </c>
      <c r="G475" t="n">
        <v>1076.635</v>
      </c>
      <c r="H475" t="n">
        <v>-0.68</v>
      </c>
      <c r="I475" t="n">
        <v>0</v>
      </c>
    </row>
    <row r="476" spans="1:9">
      <c r="A476" t="n">
        <v>474</v>
      </c>
      <c r="B476" t="n">
        <v>5514.794</v>
      </c>
      <c r="C476" t="n">
        <v>166.808</v>
      </c>
      <c r="D476" t="n">
        <v>-66.176</v>
      </c>
      <c r="E476" t="n">
        <v>5514.413</v>
      </c>
      <c r="F476" t="n">
        <v>23.874</v>
      </c>
      <c r="G476" t="n">
        <v>1082.137</v>
      </c>
      <c r="H476" t="n">
        <v>-0.6899999999999999</v>
      </c>
      <c r="I476" t="n">
        <v>0</v>
      </c>
    </row>
    <row r="477" spans="1:9">
      <c r="A477" t="n">
        <v>475</v>
      </c>
      <c r="B477" t="n">
        <v>5538.765</v>
      </c>
      <c r="C477" t="n">
        <v>166.741</v>
      </c>
      <c r="D477" t="n">
        <v>-67.48699999999999</v>
      </c>
      <c r="E477" t="n">
        <v>5538.653</v>
      </c>
      <c r="F477" t="n">
        <v>23.983</v>
      </c>
      <c r="G477" t="n">
        <v>1087.664</v>
      </c>
      <c r="H477" t="n">
        <v>-0.701</v>
      </c>
      <c r="I477" t="n">
        <v>0</v>
      </c>
    </row>
    <row r="478" spans="1:9">
      <c r="A478" t="n">
        <v>476</v>
      </c>
      <c r="B478" t="n">
        <v>5563.735</v>
      </c>
      <c r="C478" t="n">
        <v>166.672</v>
      </c>
      <c r="D478" t="n">
        <v>-68.86499999999999</v>
      </c>
      <c r="E478" t="n">
        <v>5563.679</v>
      </c>
      <c r="F478" t="n">
        <v>24.204</v>
      </c>
      <c r="G478" t="n">
        <v>1093.215</v>
      </c>
      <c r="H478" t="n">
        <v>-0.712</v>
      </c>
      <c r="I478" t="n">
        <v>0</v>
      </c>
    </row>
    <row r="479" spans="1:9">
      <c r="A479" t="n">
        <v>477</v>
      </c>
      <c r="B479" t="n">
        <v>5587.851</v>
      </c>
      <c r="C479" t="n">
        <v>166.602</v>
      </c>
      <c r="D479" t="n">
        <v>-70.31100000000001</v>
      </c>
      <c r="E479" t="n">
        <v>5587.851</v>
      </c>
      <c r="F479" t="n">
        <v>24.503</v>
      </c>
      <c r="G479" t="n">
        <v>1098.791</v>
      </c>
      <c r="H479" t="n">
        <v>-0.724</v>
      </c>
      <c r="I479" t="n">
        <v>0</v>
      </c>
    </row>
    <row r="480" spans="1:9">
      <c r="A480" t="n">
        <v>478</v>
      </c>
      <c r="B480" t="n">
        <v>5612.676</v>
      </c>
      <c r="C480" t="n">
        <v>166.53</v>
      </c>
      <c r="D480" t="n">
        <v>-71.827</v>
      </c>
      <c r="E480" t="n">
        <v>5612.676</v>
      </c>
      <c r="F480" t="n">
        <v>24.723</v>
      </c>
      <c r="G480" t="n">
        <v>1104.391</v>
      </c>
      <c r="H480" t="n">
        <v>-0.736</v>
      </c>
      <c r="I480" t="n">
        <v>0</v>
      </c>
    </row>
    <row r="481" spans="1:9">
      <c r="A481" t="n">
        <v>479</v>
      </c>
      <c r="B481" t="n">
        <v>5637.647</v>
      </c>
      <c r="C481" t="n">
        <v>166.457</v>
      </c>
      <c r="D481" t="n">
        <v>-73.416</v>
      </c>
      <c r="E481" t="n">
        <v>5637.647</v>
      </c>
      <c r="F481" t="n">
        <v>24.853</v>
      </c>
      <c r="G481" t="n">
        <v>1110.016</v>
      </c>
      <c r="H481" t="n">
        <v>-0.749</v>
      </c>
      <c r="I481" t="n">
        <v>0</v>
      </c>
    </row>
    <row r="482" spans="1:9">
      <c r="A482" t="n">
        <v>480</v>
      </c>
      <c r="B482" t="n">
        <v>5662.806</v>
      </c>
      <c r="C482" t="n">
        <v>166.382</v>
      </c>
      <c r="D482" t="n">
        <v>-75.083</v>
      </c>
      <c r="E482" t="n">
        <v>5662.806</v>
      </c>
      <c r="F482" t="n">
        <v>24.978</v>
      </c>
      <c r="G482" t="n">
        <v>1115.666</v>
      </c>
      <c r="H482" t="n">
        <v>-0.763</v>
      </c>
      <c r="I482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2018-03-12T20:17:31Z</dcterms:created>
  <dcterms:modified xsi:type="dcterms:W3CDTF">2018-03-12T20:17:31Z</dcterms:modified>
</cp:coreProperties>
</file>