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<sst xmlns="http://schemas.openxmlformats.org/spreadsheetml/2006/main" uniqueCount="9">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</sst>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Sheet!$A$2:$A$419</f>
            </numRef>
          </xVal>
          <yVal>
            <numRef>
              <f>Sheet!$B$2:$B$419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Sheet!$A$2:$A$419</f>
            </numRef>
          </xVal>
          <yVal>
            <numRef>
              <f>Sheet!$D$2:$D$419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Sheet!$A$2:$A$419</f>
            </numRef>
          </xVal>
          <yVal>
            <numRef>
              <f>Sheet!$E$2:$E$419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Sheet!$A$2:$A$419</f>
            </numRef>
          </xVal>
          <yVal>
            <numRef>
              <f>Sheet!$C$2:$C$419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Sheet!$A$2:$A$419</f>
            </numRef>
          </xVal>
          <yVal>
            <numRef>
              <f>Sheet!$G$2:$G$419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Sheet!$A$2:$A$419</f>
            </numRef>
          </xVal>
          <yVal>
            <numRef>
              <f>Sheet!$F$2:$F$419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Sheet!$A$2:$A$419</f>
            </numRef>
          </xVal>
          <yVal>
            <numRef>
              <f>Sheet!$H$2:$H$419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Sheet!$B$2:$B$419</f>
            </numRef>
          </xVal>
          <yVal>
            <numRef>
              <f>Sheet!$C$2:$C$419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Sheet!$F$2:$F$419</f>
            </numRef>
          </xVal>
          <yVal>
            <numRef>
              <f>Sheet!$C$2:$C$419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Sheet!$H$2:$H$419</f>
            </numRef>
          </xVal>
          <yVal>
            <numRef>
              <f>Sheet!$C$2:$C$419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Sheet!$G$2:$G$419</f>
            </numRef>
          </xVal>
          <yVal>
            <numRef>
              <f>Sheet!$C$2:$C$419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19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2.867</v>
      </c>
      <c r="C2" t="n">
        <v>0.15</v>
      </c>
      <c r="D2" t="n">
        <v>2.255</v>
      </c>
      <c r="E2" t="n">
        <v>0</v>
      </c>
      <c r="F2" t="n">
        <v>10.864</v>
      </c>
      <c r="G2" t="n">
        <v>0</v>
      </c>
      <c r="H2" t="n">
        <v>90</v>
      </c>
      <c r="I2" t="n">
        <v>4.961965162361842</v>
      </c>
    </row>
    <row r="3" spans="1:9">
      <c r="A3" t="n">
        <v>1</v>
      </c>
      <c r="B3" t="n">
        <v>4.625</v>
      </c>
      <c r="C3" t="n">
        <v>0.154</v>
      </c>
      <c r="D3" t="n">
        <v>4.54</v>
      </c>
      <c r="E3" t="n">
        <v>0</v>
      </c>
      <c r="F3" t="n">
        <v>11.348</v>
      </c>
      <c r="G3" t="n">
        <v>0</v>
      </c>
      <c r="H3" t="n">
        <v>90</v>
      </c>
      <c r="I3" t="n">
        <v>12.90778101761379</v>
      </c>
    </row>
    <row r="4" spans="1:9">
      <c r="A4" t="n">
        <v>2</v>
      </c>
      <c r="B4" t="n">
        <v>6.107</v>
      </c>
      <c r="C4" t="n">
        <v>0.159</v>
      </c>
      <c r="D4" t="n">
        <v>6.824</v>
      </c>
      <c r="E4" t="n">
        <v>0</v>
      </c>
      <c r="F4" t="n">
        <v>11.83</v>
      </c>
      <c r="G4" t="n">
        <v>0</v>
      </c>
      <c r="H4" t="n">
        <v>90</v>
      </c>
      <c r="I4" t="n">
        <v>22.49544346711224</v>
      </c>
    </row>
    <row r="5" spans="1:9">
      <c r="A5" t="n">
        <v>3</v>
      </c>
      <c r="B5" t="n">
        <v>8.734999999999999</v>
      </c>
      <c r="C5" t="n">
        <v>0.167</v>
      </c>
      <c r="D5" t="n">
        <v>9.323</v>
      </c>
      <c r="E5" t="n">
        <v>0</v>
      </c>
      <c r="F5" t="n">
        <v>12.284</v>
      </c>
      <c r="G5" t="n">
        <v>0</v>
      </c>
      <c r="H5" t="n">
        <v>90</v>
      </c>
      <c r="I5" t="n">
        <v>45.99156511656442</v>
      </c>
    </row>
    <row r="6" spans="1:9">
      <c r="A6" t="n">
        <v>4</v>
      </c>
      <c r="B6" t="n">
        <v>11.652</v>
      </c>
      <c r="C6" t="n">
        <v>0.177</v>
      </c>
      <c r="D6" t="n">
        <v>12.094</v>
      </c>
      <c r="E6" t="n">
        <v>0</v>
      </c>
      <c r="F6" t="n">
        <v>12.7</v>
      </c>
      <c r="G6" t="n">
        <v>0</v>
      </c>
      <c r="H6" t="n">
        <v>90</v>
      </c>
      <c r="I6" t="n">
        <v>81.76009879720949</v>
      </c>
    </row>
    <row r="7" spans="1:9">
      <c r="A7" t="n">
        <v>5</v>
      </c>
      <c r="B7" t="n">
        <v>14.919</v>
      </c>
      <c r="C7" t="n">
        <v>0.19</v>
      </c>
      <c r="D7" t="n">
        <v>15.162</v>
      </c>
      <c r="E7" t="n">
        <v>0</v>
      </c>
      <c r="F7" t="n">
        <v>13.012</v>
      </c>
      <c r="G7" t="n">
        <v>0</v>
      </c>
      <c r="H7" t="n">
        <v>90</v>
      </c>
      <c r="I7" t="n">
        <v>133.8601039341268</v>
      </c>
    </row>
    <row r="8" spans="1:9">
      <c r="A8" t="n">
        <v>6</v>
      </c>
      <c r="B8" t="n">
        <v>18.408</v>
      </c>
      <c r="C8" t="n">
        <v>0.207</v>
      </c>
      <c r="D8" t="n">
        <v>18.448</v>
      </c>
      <c r="E8" t="n">
        <v>0</v>
      </c>
      <c r="F8" t="n">
        <v>13.177</v>
      </c>
      <c r="G8" t="n">
        <v>0</v>
      </c>
      <c r="H8" t="n">
        <v>90</v>
      </c>
      <c r="I8" t="n">
        <v>203.4626393680531</v>
      </c>
    </row>
    <row r="9" spans="1:9">
      <c r="A9" t="n">
        <v>7</v>
      </c>
      <c r="B9" t="n">
        <v>21.83</v>
      </c>
      <c r="C9" t="n">
        <v>0.227</v>
      </c>
      <c r="D9" t="n">
        <v>21.856</v>
      </c>
      <c r="E9" t="n">
        <v>0</v>
      </c>
      <c r="F9" t="n">
        <v>13.262</v>
      </c>
      <c r="G9" t="n">
        <v>0</v>
      </c>
      <c r="H9" t="n">
        <v>90</v>
      </c>
      <c r="I9" t="n">
        <v>285.5840478235642</v>
      </c>
    </row>
    <row r="10" spans="1:9">
      <c r="A10" t="n">
        <v>8</v>
      </c>
      <c r="B10" t="n">
        <v>25.252</v>
      </c>
      <c r="C10" t="n">
        <v>0.25</v>
      </c>
      <c r="D10" t="n">
        <v>25.334</v>
      </c>
      <c r="E10" t="n">
        <v>0</v>
      </c>
      <c r="F10" t="n">
        <v>13.302</v>
      </c>
      <c r="G10" t="n">
        <v>0</v>
      </c>
      <c r="H10" t="n">
        <v>90</v>
      </c>
      <c r="I10" t="n">
        <v>381.27761944488</v>
      </c>
    </row>
    <row r="11" spans="1:9">
      <c r="A11" t="n">
        <v>9</v>
      </c>
      <c r="B11" t="n">
        <v>28.71</v>
      </c>
      <c r="C11" t="n">
        <v>0.277</v>
      </c>
      <c r="D11" t="n">
        <v>28.86</v>
      </c>
      <c r="E11" t="n">
        <v>0</v>
      </c>
      <c r="F11" t="n">
        <v>13.338</v>
      </c>
      <c r="G11" t="n">
        <v>0</v>
      </c>
      <c r="H11" t="n">
        <v>90</v>
      </c>
      <c r="I11" t="n">
        <v>491.5643000892192</v>
      </c>
    </row>
    <row r="12" spans="1:9">
      <c r="A12" t="n">
        <v>10</v>
      </c>
      <c r="B12" t="n">
        <v>32.458</v>
      </c>
      <c r="C12" t="n">
        <v>0.308</v>
      </c>
      <c r="D12" t="n">
        <v>32.425</v>
      </c>
      <c r="E12" t="n">
        <v>0</v>
      </c>
      <c r="F12" t="n">
        <v>13.395</v>
      </c>
      <c r="G12" t="n">
        <v>0</v>
      </c>
      <c r="H12" t="n">
        <v>90</v>
      </c>
      <c r="I12" t="n">
        <v>626.4174058682961</v>
      </c>
    </row>
    <row r="13" spans="1:9">
      <c r="A13" t="n">
        <v>11</v>
      </c>
      <c r="B13" t="n">
        <v>35.986</v>
      </c>
      <c r="C13" t="n">
        <v>0.342</v>
      </c>
      <c r="D13" t="n">
        <v>36.048</v>
      </c>
      <c r="E13" t="n">
        <v>0</v>
      </c>
      <c r="F13" t="n">
        <v>13.468</v>
      </c>
      <c r="G13" t="n">
        <v>0</v>
      </c>
      <c r="H13" t="n">
        <v>90</v>
      </c>
      <c r="I13" t="n">
        <v>767.4514636264162</v>
      </c>
    </row>
    <row r="14" spans="1:9">
      <c r="A14" t="n">
        <v>12</v>
      </c>
      <c r="B14" t="n">
        <v>39.594</v>
      </c>
      <c r="C14" t="n">
        <v>0.38</v>
      </c>
      <c r="D14" t="n">
        <v>39.746</v>
      </c>
      <c r="E14" t="n">
        <v>-0.048</v>
      </c>
      <c r="F14" t="n">
        <v>13.545</v>
      </c>
      <c r="G14" t="n">
        <v>-0</v>
      </c>
      <c r="H14" t="n">
        <v>90</v>
      </c>
      <c r="I14" t="n">
        <v>925.6760723093863</v>
      </c>
    </row>
    <row r="15" spans="1:9">
      <c r="A15" t="n">
        <v>13</v>
      </c>
      <c r="B15" t="n">
        <v>43.389</v>
      </c>
      <c r="C15" t="n">
        <v>0.421</v>
      </c>
      <c r="D15" t="n">
        <v>43.511</v>
      </c>
      <c r="E15" t="n">
        <v>-0.182</v>
      </c>
      <c r="F15" t="n">
        <v>13.6</v>
      </c>
      <c r="G15" t="n">
        <v>-0</v>
      </c>
      <c r="H15" t="n">
        <v>90</v>
      </c>
      <c r="I15" t="n">
        <v>1107.14174418722</v>
      </c>
    </row>
    <row r="16" spans="1:9">
      <c r="A16" t="n">
        <v>14</v>
      </c>
      <c r="B16" t="n">
        <v>47.163</v>
      </c>
      <c r="C16" t="n">
        <v>0.467</v>
      </c>
      <c r="D16" t="n">
        <v>47.355</v>
      </c>
      <c r="E16" t="n">
        <v>-0.424</v>
      </c>
      <c r="F16" t="n">
        <v>13.664</v>
      </c>
      <c r="G16" t="n">
        <v>-0</v>
      </c>
      <c r="H16" t="n">
        <v>90</v>
      </c>
      <c r="I16" t="n">
        <v>1302.41247956876</v>
      </c>
    </row>
    <row r="17" spans="1:9">
      <c r="A17" t="n">
        <v>15</v>
      </c>
      <c r="B17" t="n">
        <v>51.325</v>
      </c>
      <c r="C17" t="n">
        <v>0.516</v>
      </c>
      <c r="D17" t="n">
        <v>51.284</v>
      </c>
      <c r="E17" t="n">
        <v>-0.6909999999999999</v>
      </c>
      <c r="F17" t="n">
        <v>13.74</v>
      </c>
      <c r="G17" t="n">
        <v>-0.001</v>
      </c>
      <c r="H17" t="n">
        <v>90</v>
      </c>
      <c r="I17" t="n">
        <v>1535.068171491886</v>
      </c>
    </row>
    <row r="18" spans="1:9">
      <c r="A18" t="n">
        <v>16</v>
      </c>
      <c r="B18" t="n">
        <v>55.143</v>
      </c>
      <c r="C18" t="n">
        <v>0.569</v>
      </c>
      <c r="D18" t="n">
        <v>55.301</v>
      </c>
      <c r="E18" t="n">
        <v>-0.74</v>
      </c>
      <c r="F18" t="n">
        <v>13.846</v>
      </c>
      <c r="G18" t="n">
        <v>-0.002</v>
      </c>
      <c r="H18" t="n">
        <v>90</v>
      </c>
      <c r="I18" t="n">
        <v>1762.779466778718</v>
      </c>
    </row>
    <row r="19" spans="1:9">
      <c r="A19" t="n">
        <v>17</v>
      </c>
      <c r="B19" t="n">
        <v>59.232</v>
      </c>
      <c r="C19" t="n">
        <v>0.626</v>
      </c>
      <c r="D19" t="n">
        <v>59.387</v>
      </c>
      <c r="E19" t="n">
        <v>-0.31</v>
      </c>
      <c r="F19" t="n">
        <v>13.941</v>
      </c>
      <c r="G19" t="n">
        <v>-0.002</v>
      </c>
      <c r="H19" t="n">
        <v>90</v>
      </c>
      <c r="I19" t="n">
        <v>2022.662973592706</v>
      </c>
    </row>
    <row r="20" spans="1:9">
      <c r="A20" t="n">
        <v>18</v>
      </c>
      <c r="B20" t="n">
        <v>63.535</v>
      </c>
      <c r="C20" t="n">
        <v>0.6879999999999999</v>
      </c>
      <c r="D20" t="n">
        <v>63.54</v>
      </c>
      <c r="E20" t="n">
        <v>0.819</v>
      </c>
      <c r="F20" t="n">
        <v>14.026</v>
      </c>
      <c r="G20" t="n">
        <v>-0.002</v>
      </c>
      <c r="H20" t="n">
        <v>90</v>
      </c>
      <c r="I20" t="n">
        <v>2313.320400951949</v>
      </c>
    </row>
    <row r="21" spans="1:9">
      <c r="A21" t="n">
        <v>19</v>
      </c>
      <c r="B21" t="n">
        <v>67.63</v>
      </c>
      <c r="C21" t="n">
        <v>0.753</v>
      </c>
      <c r="D21" t="n">
        <v>67.753</v>
      </c>
      <c r="E21" t="n">
        <v>2.627</v>
      </c>
      <c r="F21" t="n">
        <v>14.088</v>
      </c>
      <c r="G21" t="n">
        <v>-0</v>
      </c>
      <c r="H21" t="n">
        <v>90</v>
      </c>
      <c r="I21" t="n">
        <v>2604.407287376941</v>
      </c>
    </row>
    <row r="22" spans="1:9">
      <c r="A22" t="n">
        <v>20</v>
      </c>
      <c r="B22" t="n">
        <v>71.998</v>
      </c>
      <c r="C22" t="n">
        <v>0.823</v>
      </c>
      <c r="D22" t="n">
        <v>72.04000000000001</v>
      </c>
      <c r="E22" t="n">
        <v>5.011</v>
      </c>
      <c r="F22" t="n">
        <v>14.133</v>
      </c>
      <c r="G22" t="n">
        <v>0.004</v>
      </c>
      <c r="H22" t="n">
        <v>90</v>
      </c>
      <c r="I22" t="n">
        <v>2931.597539928762</v>
      </c>
    </row>
    <row r="23" spans="1:9">
      <c r="A23" t="n">
        <v>21</v>
      </c>
      <c r="B23" t="n">
        <v>76.3</v>
      </c>
      <c r="C23" t="n">
        <v>0.897</v>
      </c>
      <c r="D23" t="n">
        <v>76.11199999999999</v>
      </c>
      <c r="E23" t="n">
        <v>7.789</v>
      </c>
      <c r="F23" t="n">
        <v>14.167</v>
      </c>
      <c r="G23" t="n">
        <v>0.01</v>
      </c>
      <c r="H23" t="n">
        <v>90</v>
      </c>
      <c r="I23" t="n">
        <v>3268.57930205219</v>
      </c>
    </row>
    <row r="24" spans="1:9">
      <c r="A24" t="n">
        <v>22</v>
      </c>
      <c r="B24" t="n">
        <v>80.601</v>
      </c>
      <c r="C24" t="n">
        <v>0.976</v>
      </c>
      <c r="D24" t="n">
        <v>79.913</v>
      </c>
      <c r="E24" t="n">
        <v>10.716</v>
      </c>
      <c r="F24" t="n">
        <v>14.196</v>
      </c>
      <c r="G24" t="n">
        <v>0.019</v>
      </c>
      <c r="H24" t="n">
        <v>86.491</v>
      </c>
      <c r="I24" t="n">
        <v>3619.487235830894</v>
      </c>
    </row>
    <row r="25" spans="1:9">
      <c r="A25" t="n">
        <v>23</v>
      </c>
      <c r="B25" t="n">
        <v>85.30500000000001</v>
      </c>
      <c r="C25" t="n">
        <v>1.059</v>
      </c>
      <c r="D25" t="n">
        <v>83.637</v>
      </c>
      <c r="E25" t="n">
        <v>13.635</v>
      </c>
      <c r="F25" t="n">
        <v>14.233</v>
      </c>
      <c r="G25" t="n">
        <v>0.031</v>
      </c>
      <c r="H25" t="n">
        <v>82.723</v>
      </c>
      <c r="I25" t="n">
        <v>4021.399101338903</v>
      </c>
    </row>
    <row r="26" spans="1:9">
      <c r="A26" t="n">
        <v>24</v>
      </c>
      <c r="B26" t="n">
        <v>89.759</v>
      </c>
      <c r="C26" t="n">
        <v>1.142</v>
      </c>
      <c r="D26" t="n">
        <v>87.548</v>
      </c>
      <c r="E26" t="n">
        <v>16.405</v>
      </c>
      <c r="F26" t="n">
        <v>14.276</v>
      </c>
      <c r="G26" t="n">
        <v>0.046</v>
      </c>
      <c r="H26" t="n">
        <v>80.26300000000001</v>
      </c>
      <c r="I26" t="n">
        <v>4415.911776506235</v>
      </c>
    </row>
    <row r="27" spans="1:9">
      <c r="A27" t="n">
        <v>25</v>
      </c>
      <c r="B27" t="n">
        <v>94.339</v>
      </c>
      <c r="C27" t="n">
        <v>1.232</v>
      </c>
      <c r="D27" t="n">
        <v>91.809</v>
      </c>
      <c r="E27" t="n">
        <v>18.996</v>
      </c>
      <c r="F27" t="n">
        <v>14.318</v>
      </c>
      <c r="G27" t="n">
        <v>0.064</v>
      </c>
      <c r="H27" t="n">
        <v>77.652</v>
      </c>
      <c r="I27" t="n">
        <v>4834.874880738631</v>
      </c>
    </row>
    <row r="28" spans="1:9">
      <c r="A28" t="n">
        <v>26</v>
      </c>
      <c r="B28" t="n">
        <v>99.19499999999999</v>
      </c>
      <c r="C28" t="n">
        <v>1.327</v>
      </c>
      <c r="D28" t="n">
        <v>96.476</v>
      </c>
      <c r="E28" t="n">
        <v>21.332</v>
      </c>
      <c r="F28" t="n">
        <v>14.38</v>
      </c>
      <c r="G28" t="n">
        <v>0.08400000000000001</v>
      </c>
      <c r="H28" t="n">
        <v>76.041</v>
      </c>
      <c r="I28" t="n">
        <v>5295.592743981902</v>
      </c>
    </row>
    <row r="29" spans="1:9">
      <c r="A29" t="n">
        <v>27</v>
      </c>
      <c r="B29" t="n">
        <v>104.052</v>
      </c>
      <c r="C29" t="n">
        <v>1.433</v>
      </c>
      <c r="D29" t="n">
        <v>101.565</v>
      </c>
      <c r="E29" t="n">
        <v>23.375</v>
      </c>
      <c r="F29" t="n">
        <v>14.47</v>
      </c>
      <c r="G29" t="n">
        <v>0.107</v>
      </c>
      <c r="H29" t="n">
        <v>77.517</v>
      </c>
      <c r="I29" t="n">
        <v>5766.058059815085</v>
      </c>
    </row>
    <row r="30" spans="1:9">
      <c r="A30" t="n">
        <v>28</v>
      </c>
      <c r="B30" t="n">
        <v>108.909</v>
      </c>
      <c r="C30" t="n">
        <v>1.536</v>
      </c>
      <c r="D30" t="n">
        <v>106.681</v>
      </c>
      <c r="E30" t="n">
        <v>25.107</v>
      </c>
      <c r="F30" t="n">
        <v>14.579</v>
      </c>
      <c r="G30" t="n">
        <v>0.131</v>
      </c>
      <c r="H30" t="n">
        <v>78.672</v>
      </c>
      <c r="I30" t="n">
        <v>6252.358516845688</v>
      </c>
    </row>
    <row r="31" spans="1:9">
      <c r="A31" t="n">
        <v>29</v>
      </c>
      <c r="B31" t="n">
        <v>114.094</v>
      </c>
      <c r="C31" t="n">
        <v>1.65</v>
      </c>
      <c r="D31" t="n">
        <v>111.609</v>
      </c>
      <c r="E31" t="n">
        <v>26.607</v>
      </c>
      <c r="F31" t="n">
        <v>14.693</v>
      </c>
      <c r="G31" t="n">
        <v>0.157</v>
      </c>
      <c r="H31" t="n">
        <v>77.96599999999999</v>
      </c>
      <c r="I31" t="n">
        <v>6784.241479473846</v>
      </c>
    </row>
    <row r="32" spans="1:9">
      <c r="A32" t="n">
        <v>30</v>
      </c>
      <c r="B32" t="n">
        <v>119.456</v>
      </c>
      <c r="C32" t="n">
        <v>1.77</v>
      </c>
      <c r="D32" t="n">
        <v>116.229</v>
      </c>
      <c r="E32" t="n">
        <v>28.06</v>
      </c>
      <c r="F32" t="n">
        <v>14.761</v>
      </c>
      <c r="G32" t="n">
        <v>0.184</v>
      </c>
      <c r="H32" t="n">
        <v>77.51600000000001</v>
      </c>
      <c r="I32" t="n">
        <v>7348.893148936854</v>
      </c>
    </row>
    <row r="33" spans="1:9">
      <c r="A33" t="n">
        <v>31</v>
      </c>
      <c r="B33" t="n">
        <v>124.591</v>
      </c>
      <c r="C33" t="n">
        <v>1.885</v>
      </c>
      <c r="D33" t="n">
        <v>120.923</v>
      </c>
      <c r="E33" t="n">
        <v>29.623</v>
      </c>
      <c r="F33" t="n">
        <v>14.809</v>
      </c>
      <c r="G33" t="n">
        <v>0.213</v>
      </c>
      <c r="H33" t="n">
        <v>75.922</v>
      </c>
      <c r="I33" t="n">
        <v>7902.330478509107</v>
      </c>
    </row>
    <row r="34" spans="1:9">
      <c r="A34" t="n">
        <v>32</v>
      </c>
      <c r="B34" t="n">
        <v>129.865</v>
      </c>
      <c r="C34" t="n">
        <v>2.01</v>
      </c>
      <c r="D34" t="n">
        <v>125.658</v>
      </c>
      <c r="E34" t="n">
        <v>31.335</v>
      </c>
      <c r="F34" t="n">
        <v>14.823</v>
      </c>
      <c r="G34" t="n">
        <v>0.243</v>
      </c>
      <c r="H34" t="n">
        <v>75.015</v>
      </c>
      <c r="I34" t="n">
        <v>8478.612450995468</v>
      </c>
    </row>
    <row r="35" spans="1:9">
      <c r="A35" t="n">
        <v>33</v>
      </c>
      <c r="B35" t="n">
        <v>135.555</v>
      </c>
      <c r="C35" t="n">
        <v>2.146</v>
      </c>
      <c r="D35" t="n">
        <v>130.798</v>
      </c>
      <c r="E35" t="n">
        <v>33.125</v>
      </c>
      <c r="F35" t="n">
        <v>14.886</v>
      </c>
      <c r="G35" t="n">
        <v>0.276</v>
      </c>
      <c r="H35" t="n">
        <v>74.503</v>
      </c>
      <c r="I35" t="n">
        <v>9112.605347040799</v>
      </c>
    </row>
    <row r="36" spans="1:9">
      <c r="A36" t="n">
        <v>34</v>
      </c>
      <c r="B36" t="n">
        <v>140.968</v>
      </c>
      <c r="C36" t="n">
        <v>2.276</v>
      </c>
      <c r="D36" t="n">
        <v>136.275</v>
      </c>
      <c r="E36" t="n">
        <v>34.95</v>
      </c>
      <c r="F36" t="n">
        <v>15.005</v>
      </c>
      <c r="G36" t="n">
        <v>0.31</v>
      </c>
      <c r="H36" t="n">
        <v>75.10599999999999</v>
      </c>
      <c r="I36" t="n">
        <v>9725.665969064072</v>
      </c>
    </row>
    <row r="37" spans="1:9">
      <c r="A37" t="n">
        <v>35</v>
      </c>
      <c r="B37" t="n">
        <v>146.291</v>
      </c>
      <c r="C37" t="n">
        <v>2.419</v>
      </c>
      <c r="D37" t="n">
        <v>141.998</v>
      </c>
      <c r="E37" t="n">
        <v>36.733</v>
      </c>
      <c r="F37" t="n">
        <v>15.173</v>
      </c>
      <c r="G37" t="n">
        <v>0.345</v>
      </c>
      <c r="H37" t="n">
        <v>75.69</v>
      </c>
      <c r="I37" t="n">
        <v>10323.39801105069</v>
      </c>
    </row>
    <row r="38" spans="1:9">
      <c r="A38" t="n">
        <v>36</v>
      </c>
      <c r="B38" t="n">
        <v>152.197</v>
      </c>
      <c r="C38" t="n">
        <v>2.568</v>
      </c>
      <c r="D38" t="n">
        <v>147.536</v>
      </c>
      <c r="E38" t="n">
        <v>38.311</v>
      </c>
      <c r="F38" t="n">
        <v>15.314</v>
      </c>
      <c r="G38" t="n">
        <v>0.383</v>
      </c>
      <c r="H38" t="n">
        <v>75.913</v>
      </c>
      <c r="I38" t="n">
        <v>11005.51480441237</v>
      </c>
    </row>
    <row r="39" spans="1:9">
      <c r="A39" t="n">
        <v>37</v>
      </c>
      <c r="B39" t="n">
        <v>158.033</v>
      </c>
      <c r="C39" t="n">
        <v>2.721</v>
      </c>
      <c r="D39" t="n">
        <v>153.192</v>
      </c>
      <c r="E39" t="n">
        <v>39.693</v>
      </c>
      <c r="F39" t="n">
        <v>15.443</v>
      </c>
      <c r="G39" t="n">
        <v>0.422</v>
      </c>
      <c r="H39" t="n">
        <v>75.307</v>
      </c>
      <c r="I39" t="n">
        <v>11681.59813101269</v>
      </c>
    </row>
    <row r="40" spans="1:9">
      <c r="A40" t="n">
        <v>38</v>
      </c>
      <c r="B40" t="n">
        <v>164.006</v>
      </c>
      <c r="C40" t="n">
        <v>2.882</v>
      </c>
      <c r="D40" t="n">
        <v>158.835</v>
      </c>
      <c r="E40" t="n">
        <v>40.972</v>
      </c>
      <c r="F40" t="n">
        <v>15.549</v>
      </c>
      <c r="G40" t="n">
        <v>0.462</v>
      </c>
      <c r="H40" t="n">
        <v>75.73399999999999</v>
      </c>
      <c r="I40" t="n">
        <v>12375.75232751684</v>
      </c>
    </row>
    <row r="41" spans="1:9">
      <c r="A41" t="n">
        <v>39</v>
      </c>
      <c r="B41" t="n">
        <v>170.227</v>
      </c>
      <c r="C41" t="n">
        <v>3.044</v>
      </c>
      <c r="D41" t="n">
        <v>164.763</v>
      </c>
      <c r="E41" t="n">
        <v>42.416</v>
      </c>
      <c r="F41" t="n">
        <v>15.675</v>
      </c>
      <c r="G41" t="n">
        <v>0.504</v>
      </c>
      <c r="H41" t="n">
        <v>75.21599999999999</v>
      </c>
      <c r="I41" t="n">
        <v>13112.68479939113</v>
      </c>
    </row>
    <row r="42" spans="1:9">
      <c r="A42" t="n">
        <v>40</v>
      </c>
      <c r="B42" t="n">
        <v>176.607</v>
      </c>
      <c r="C42" t="n">
        <v>3.208</v>
      </c>
      <c r="D42" t="n">
        <v>170.596</v>
      </c>
      <c r="E42" t="n">
        <v>44.161</v>
      </c>
      <c r="F42" t="n">
        <v>15.765</v>
      </c>
      <c r="G42" t="n">
        <v>0.547</v>
      </c>
      <c r="H42" t="n">
        <v>75.09399999999999</v>
      </c>
      <c r="I42" t="n">
        <v>13876.81955802862</v>
      </c>
    </row>
    <row r="43" spans="1:9">
      <c r="A43" t="n">
        <v>41</v>
      </c>
      <c r="B43" t="n">
        <v>182.988</v>
      </c>
      <c r="C43" t="n">
        <v>3.397</v>
      </c>
      <c r="D43" t="n">
        <v>176.818</v>
      </c>
      <c r="E43" t="n">
        <v>46.325</v>
      </c>
      <c r="F43" t="n">
        <v>15.858</v>
      </c>
      <c r="G43" t="n">
        <v>0.593</v>
      </c>
      <c r="H43" t="n">
        <v>74.81399999999999</v>
      </c>
      <c r="I43" t="n">
        <v>14607.53521603996</v>
      </c>
    </row>
    <row r="44" spans="1:9">
      <c r="A44" t="n">
        <v>42</v>
      </c>
      <c r="B44" t="n">
        <v>189.267</v>
      </c>
      <c r="C44" t="n">
        <v>3.573</v>
      </c>
      <c r="D44" t="n">
        <v>183.089</v>
      </c>
      <c r="E44" t="n">
        <v>48.938</v>
      </c>
      <c r="F44" t="n">
        <v>15.959</v>
      </c>
      <c r="G44" t="n">
        <v>0.64</v>
      </c>
      <c r="H44" t="n">
        <v>75.404</v>
      </c>
      <c r="I44" t="n">
        <v>15344.08388772664</v>
      </c>
    </row>
    <row r="45" spans="1:9">
      <c r="A45" t="n">
        <v>43</v>
      </c>
      <c r="B45" t="n">
        <v>195.792</v>
      </c>
      <c r="C45" t="n">
        <v>3.761</v>
      </c>
      <c r="D45" t="n">
        <v>189.435</v>
      </c>
      <c r="E45" t="n">
        <v>51.94</v>
      </c>
      <c r="F45" t="n">
        <v>16.104</v>
      </c>
      <c r="G45" t="n">
        <v>0.6909999999999999</v>
      </c>
      <c r="H45" t="n">
        <v>75.114</v>
      </c>
      <c r="I45" t="n">
        <v>16100.0229409699</v>
      </c>
    </row>
    <row r="46" spans="1:9">
      <c r="A46" t="n">
        <v>44</v>
      </c>
      <c r="B46" t="n">
        <v>202.685</v>
      </c>
      <c r="C46" t="n">
        <v>3.961</v>
      </c>
      <c r="D46" t="n">
        <v>195.446</v>
      </c>
      <c r="E46" t="n">
        <v>55.249</v>
      </c>
      <c r="F46" t="n">
        <v>16.245</v>
      </c>
      <c r="G46" t="n">
        <v>0.744</v>
      </c>
      <c r="H46" t="n">
        <v>74.773</v>
      </c>
      <c r="I46" t="n">
        <v>16894.42271333905</v>
      </c>
    </row>
    <row r="47" spans="1:9">
      <c r="A47" t="n">
        <v>45</v>
      </c>
      <c r="B47" t="n">
        <v>209.621</v>
      </c>
      <c r="C47" t="n">
        <v>4.161</v>
      </c>
      <c r="D47" t="n">
        <v>201.447</v>
      </c>
      <c r="E47" t="n">
        <v>58.761</v>
      </c>
      <c r="F47" t="n">
        <v>16.33</v>
      </c>
      <c r="G47" t="n">
        <v>0.801</v>
      </c>
      <c r="H47" t="n">
        <v>73.884</v>
      </c>
      <c r="I47" t="n">
        <v>17693.13233149604</v>
      </c>
    </row>
    <row r="48" spans="1:9">
      <c r="A48" t="n">
        <v>46</v>
      </c>
      <c r="B48" t="n">
        <v>216.556</v>
      </c>
      <c r="C48" t="n">
        <v>4.369</v>
      </c>
      <c r="D48" t="n">
        <v>207.275</v>
      </c>
      <c r="E48" t="n">
        <v>62.358</v>
      </c>
      <c r="F48" t="n">
        <v>16.373</v>
      </c>
      <c r="G48" t="n">
        <v>0.862</v>
      </c>
      <c r="H48" t="n">
        <v>73.41200000000001</v>
      </c>
      <c r="I48" t="n">
        <v>18470.94347993837</v>
      </c>
    </row>
    <row r="49" spans="1:9">
      <c r="A49" t="n">
        <v>47</v>
      </c>
      <c r="B49" t="n">
        <v>223.493</v>
      </c>
      <c r="C49" t="n">
        <v>4.582</v>
      </c>
      <c r="D49" t="n">
        <v>213.149</v>
      </c>
      <c r="E49" t="n">
        <v>66.01900000000001</v>
      </c>
      <c r="F49" t="n">
        <v>16.401</v>
      </c>
      <c r="G49" t="n">
        <v>0.926</v>
      </c>
      <c r="H49" t="n">
        <v>72.42100000000001</v>
      </c>
      <c r="I49" t="n">
        <v>19230.05693652445</v>
      </c>
    </row>
    <row r="50" spans="1:9">
      <c r="A50" t="n">
        <v>48</v>
      </c>
      <c r="B50" t="n">
        <v>230.707</v>
      </c>
      <c r="C50" t="n">
        <v>4.801</v>
      </c>
      <c r="D50" t="n">
        <v>219.184</v>
      </c>
      <c r="E50" t="n">
        <v>69.68899999999999</v>
      </c>
      <c r="F50" t="n">
        <v>16.458</v>
      </c>
      <c r="G50" t="n">
        <v>0.994</v>
      </c>
      <c r="H50" t="n">
        <v>71.64400000000001</v>
      </c>
      <c r="I50" t="n">
        <v>20016.44616570642</v>
      </c>
    </row>
    <row r="51" spans="1:9">
      <c r="A51" t="n">
        <v>49</v>
      </c>
      <c r="B51" t="n">
        <v>237.92</v>
      </c>
      <c r="C51" t="n">
        <v>5.024</v>
      </c>
      <c r="D51" t="n">
        <v>225.688</v>
      </c>
      <c r="E51" t="n">
        <v>73.376</v>
      </c>
      <c r="F51" t="n">
        <v>16.561</v>
      </c>
      <c r="G51" t="n">
        <v>1.065</v>
      </c>
      <c r="H51" t="n">
        <v>71.398</v>
      </c>
      <c r="I51" t="n">
        <v>20779.28330273854</v>
      </c>
    </row>
    <row r="52" spans="1:9">
      <c r="A52" t="n">
        <v>50</v>
      </c>
      <c r="B52" t="n">
        <v>245.134</v>
      </c>
      <c r="C52" t="n">
        <v>5.254</v>
      </c>
      <c r="D52" t="n">
        <v>232.661</v>
      </c>
      <c r="E52" t="n">
        <v>77.01000000000001</v>
      </c>
      <c r="F52" t="n">
        <v>16.711</v>
      </c>
      <c r="G52" t="n">
        <v>1.141</v>
      </c>
      <c r="H52" t="n">
        <v>71.32599999999999</v>
      </c>
      <c r="I52" t="n">
        <v>21515.68346610522</v>
      </c>
    </row>
    <row r="53" spans="1:9">
      <c r="A53" t="n">
        <v>51</v>
      </c>
      <c r="B53" t="n">
        <v>252.903</v>
      </c>
      <c r="C53" t="n">
        <v>5.497</v>
      </c>
      <c r="D53" t="n">
        <v>239.885</v>
      </c>
      <c r="E53" t="n">
        <v>80.697</v>
      </c>
      <c r="F53" t="n">
        <v>16.897</v>
      </c>
      <c r="G53" t="n">
        <v>1.219</v>
      </c>
      <c r="H53" t="n">
        <v>71.432</v>
      </c>
      <c r="I53" t="n">
        <v>22301.726074317</v>
      </c>
    </row>
    <row r="54" spans="1:9">
      <c r="A54" t="n">
        <v>52</v>
      </c>
      <c r="B54" t="n">
        <v>260.673</v>
      </c>
      <c r="C54" t="n">
        <v>5.745</v>
      </c>
      <c r="D54" t="n">
        <v>247.112</v>
      </c>
      <c r="E54" t="n">
        <v>84.51900000000001</v>
      </c>
      <c r="F54" t="n">
        <v>17.053</v>
      </c>
      <c r="G54" t="n">
        <v>1.302</v>
      </c>
      <c r="H54" t="n">
        <v>71.47199999999999</v>
      </c>
      <c r="I54" t="n">
        <v>23055.87391084803</v>
      </c>
    </row>
    <row r="55" spans="1:9">
      <c r="A55" t="n">
        <v>53</v>
      </c>
      <c r="B55" t="n">
        <v>268.443</v>
      </c>
      <c r="C55" t="n">
        <v>5.998</v>
      </c>
      <c r="D55" t="n">
        <v>254.159</v>
      </c>
      <c r="E55" t="n">
        <v>88.628</v>
      </c>
      <c r="F55" t="n">
        <v>17.193</v>
      </c>
      <c r="G55" t="n">
        <v>1.389</v>
      </c>
      <c r="H55" t="n">
        <v>71.169</v>
      </c>
      <c r="I55" t="n">
        <v>23773.40936060024</v>
      </c>
    </row>
    <row r="56" spans="1:9">
      <c r="A56" t="n">
        <v>54</v>
      </c>
      <c r="B56" t="n">
        <v>276.717</v>
      </c>
      <c r="C56" t="n">
        <v>6.262</v>
      </c>
      <c r="D56" t="n">
        <v>260.961</v>
      </c>
      <c r="E56" t="n">
        <v>93.077</v>
      </c>
      <c r="F56" t="n">
        <v>17.319</v>
      </c>
      <c r="G56" t="n">
        <v>1.479</v>
      </c>
      <c r="H56" t="n">
        <v>70.66</v>
      </c>
      <c r="I56" t="n">
        <v>24530.75614759189</v>
      </c>
    </row>
    <row r="57" spans="1:9">
      <c r="A57" t="n">
        <v>55</v>
      </c>
      <c r="B57" t="n">
        <v>284.815</v>
      </c>
      <c r="C57" t="n">
        <v>6.527</v>
      </c>
      <c r="D57" t="n">
        <v>267.589</v>
      </c>
      <c r="E57" t="n">
        <v>97.95699999999999</v>
      </c>
      <c r="F57" t="n">
        <v>17.424</v>
      </c>
      <c r="G57" t="n">
        <v>1.575</v>
      </c>
      <c r="H57" t="n">
        <v>70.006</v>
      </c>
      <c r="I57" t="n">
        <v>25226.40778187566</v>
      </c>
    </row>
    <row r="58" spans="1:9">
      <c r="A58" t="n">
        <v>56</v>
      </c>
      <c r="B58" t="n">
        <v>293.142</v>
      </c>
      <c r="C58" t="n">
        <v>6.8</v>
      </c>
      <c r="D58" t="n">
        <v>274.123</v>
      </c>
      <c r="E58" t="n">
        <v>103.248</v>
      </c>
      <c r="F58" t="n">
        <v>17.482</v>
      </c>
      <c r="G58" t="n">
        <v>1.676</v>
      </c>
      <c r="H58" t="n">
        <v>69.236</v>
      </c>
      <c r="I58" t="n">
        <v>25912.12904722091</v>
      </c>
    </row>
    <row r="59" spans="1:9">
      <c r="A59" t="n">
        <v>57</v>
      </c>
      <c r="B59" t="n">
        <v>301.54</v>
      </c>
      <c r="C59" t="n">
        <v>7.084</v>
      </c>
      <c r="D59" t="n">
        <v>280.9</v>
      </c>
      <c r="E59" t="n">
        <v>108.823</v>
      </c>
      <c r="F59" t="n">
        <v>17.493</v>
      </c>
      <c r="G59" t="n">
        <v>1.782</v>
      </c>
      <c r="H59" t="n">
        <v>68.554</v>
      </c>
      <c r="I59" t="n">
        <v>26546.16163297216</v>
      </c>
    </row>
    <row r="60" spans="1:9">
      <c r="A60" t="n">
        <v>58</v>
      </c>
      <c r="B60" t="n">
        <v>310.067</v>
      </c>
      <c r="C60" t="n">
        <v>7.371</v>
      </c>
      <c r="D60" t="n">
        <v>287.736</v>
      </c>
      <c r="E60" t="n">
        <v>114.511</v>
      </c>
      <c r="F60" t="n">
        <v>17.504</v>
      </c>
      <c r="G60" t="n">
        <v>1.893</v>
      </c>
      <c r="H60" t="n">
        <v>68.288</v>
      </c>
      <c r="I60" t="n">
        <v>27158.34063617263</v>
      </c>
    </row>
    <row r="61" spans="1:9">
      <c r="A61" t="n">
        <v>59</v>
      </c>
      <c r="B61" t="n">
        <v>318.392</v>
      </c>
      <c r="C61" t="n">
        <v>7.662</v>
      </c>
      <c r="D61" t="n">
        <v>294.9</v>
      </c>
      <c r="E61" t="n">
        <v>120.097</v>
      </c>
      <c r="F61" t="n">
        <v>17.533</v>
      </c>
      <c r="G61" t="n">
        <v>2.011</v>
      </c>
      <c r="H61" t="n">
        <v>67.69499999999999</v>
      </c>
      <c r="I61" t="n">
        <v>27688.28305295427</v>
      </c>
    </row>
    <row r="62" spans="1:9">
      <c r="A62" t="n">
        <v>60</v>
      </c>
      <c r="B62" t="n">
        <v>326.995</v>
      </c>
      <c r="C62" t="n">
        <v>7.963</v>
      </c>
      <c r="D62" t="n">
        <v>301.728</v>
      </c>
      <c r="E62" t="n">
        <v>125.472</v>
      </c>
      <c r="F62" t="n">
        <v>17.599</v>
      </c>
      <c r="G62" t="n">
        <v>2.133</v>
      </c>
      <c r="H62" t="n">
        <v>67.47</v>
      </c>
      <c r="I62" t="n">
        <v>28198.47538648142</v>
      </c>
    </row>
    <row r="63" spans="1:9">
      <c r="A63" t="n">
        <v>61</v>
      </c>
      <c r="B63" t="n">
        <v>335.875</v>
      </c>
      <c r="C63" t="n">
        <v>8.282999999999999</v>
      </c>
      <c r="D63" t="n">
        <v>309.046</v>
      </c>
      <c r="E63" t="n">
        <v>130.719</v>
      </c>
      <c r="F63" t="n">
        <v>17.694</v>
      </c>
      <c r="G63" t="n">
        <v>2.261</v>
      </c>
      <c r="H63" t="n">
        <v>66.795</v>
      </c>
      <c r="I63" t="n">
        <v>28653.81088728123</v>
      </c>
    </row>
    <row r="64" spans="1:9">
      <c r="A64" t="n">
        <v>62</v>
      </c>
      <c r="B64" t="n">
        <v>344.2</v>
      </c>
      <c r="C64" t="n">
        <v>8.584</v>
      </c>
      <c r="D64" t="n">
        <v>316.044</v>
      </c>
      <c r="E64" t="n">
        <v>136.029</v>
      </c>
      <c r="F64" t="n">
        <v>17.789</v>
      </c>
      <c r="G64" t="n">
        <v>2.395</v>
      </c>
      <c r="H64" t="n">
        <v>66.81699999999999</v>
      </c>
      <c r="I64" t="n">
        <v>29036.65441229926</v>
      </c>
    </row>
    <row r="65" spans="1:9">
      <c r="A65" t="n">
        <v>63</v>
      </c>
      <c r="B65" t="n">
        <v>353.358</v>
      </c>
      <c r="C65" t="n">
        <v>8.919</v>
      </c>
      <c r="D65" t="n">
        <v>323.662</v>
      </c>
      <c r="E65" t="n">
        <v>141.687</v>
      </c>
      <c r="F65" t="n">
        <v>17.875</v>
      </c>
      <c r="G65" t="n">
        <v>2.534</v>
      </c>
      <c r="H65" t="n">
        <v>66.137</v>
      </c>
      <c r="I65" t="n">
        <v>29399.18194886332</v>
      </c>
    </row>
    <row r="66" spans="1:9">
      <c r="A66" t="n">
        <v>64</v>
      </c>
      <c r="B66" t="n">
        <v>362.256</v>
      </c>
      <c r="C66" t="n">
        <v>9.241</v>
      </c>
      <c r="D66" t="n">
        <v>330.967</v>
      </c>
      <c r="E66" t="n">
        <v>147.845</v>
      </c>
      <c r="F66" t="n">
        <v>17.94</v>
      </c>
      <c r="G66" t="n">
        <v>2.678</v>
      </c>
      <c r="H66" t="n">
        <v>66.172</v>
      </c>
      <c r="I66" t="n">
        <v>29721.85615222838</v>
      </c>
    </row>
    <row r="67" spans="1:9">
      <c r="A67" t="n">
        <v>65</v>
      </c>
      <c r="B67" t="n">
        <v>371.396</v>
      </c>
      <c r="C67" t="n">
        <v>9.585000000000001</v>
      </c>
      <c r="D67" t="n">
        <v>338.574</v>
      </c>
      <c r="E67" t="n">
        <v>154.624</v>
      </c>
      <c r="F67" t="n">
        <v>18.039</v>
      </c>
      <c r="G67" t="n">
        <v>2.83</v>
      </c>
      <c r="H67" t="n">
        <v>65.696</v>
      </c>
      <c r="I67" t="n">
        <v>29955.59854693778</v>
      </c>
    </row>
    <row r="68" spans="1:9">
      <c r="A68" t="n">
        <v>66</v>
      </c>
      <c r="B68" t="n">
        <v>380.277</v>
      </c>
      <c r="C68" t="n">
        <v>9.928000000000001</v>
      </c>
      <c r="D68" t="n">
        <v>345.419</v>
      </c>
      <c r="E68" t="n">
        <v>161.873</v>
      </c>
      <c r="F68" t="n">
        <v>18.149</v>
      </c>
      <c r="G68" t="n">
        <v>2.988</v>
      </c>
      <c r="H68" t="n">
        <v>65.38200000000001</v>
      </c>
      <c r="I68" t="n">
        <v>30106.56150805764</v>
      </c>
    </row>
    <row r="69" spans="1:9">
      <c r="A69" t="n">
        <v>67</v>
      </c>
      <c r="B69" t="n">
        <v>389.992</v>
      </c>
      <c r="C69" t="n">
        <v>10.286</v>
      </c>
      <c r="D69" t="n">
        <v>351.857</v>
      </c>
      <c r="E69" t="n">
        <v>169.423</v>
      </c>
      <c r="F69" t="n">
        <v>18.282</v>
      </c>
      <c r="G69" t="n">
        <v>3.154</v>
      </c>
      <c r="H69" t="n">
        <v>64.48699999999999</v>
      </c>
      <c r="I69" t="n">
        <v>30289.09980117944</v>
      </c>
    </row>
    <row r="70" spans="1:9">
      <c r="A70" t="n">
        <v>68</v>
      </c>
      <c r="B70" t="n">
        <v>399.706</v>
      </c>
      <c r="C70" t="n">
        <v>10.649</v>
      </c>
      <c r="D70" t="n">
        <v>357.901</v>
      </c>
      <c r="E70" t="n">
        <v>177.153</v>
      </c>
      <c r="F70" t="n">
        <v>18.407</v>
      </c>
      <c r="G70" t="n">
        <v>3.327</v>
      </c>
      <c r="H70" t="n">
        <v>63.686</v>
      </c>
      <c r="I70" t="n">
        <v>30394.82310951351</v>
      </c>
    </row>
    <row r="71" spans="1:9">
      <c r="A71" t="n">
        <v>69</v>
      </c>
      <c r="B71" t="n">
        <v>409.117</v>
      </c>
      <c r="C71" t="n">
        <v>10.998</v>
      </c>
      <c r="D71" t="n">
        <v>364.071</v>
      </c>
      <c r="E71" t="n">
        <v>185.131</v>
      </c>
      <c r="F71" t="n">
        <v>18.499</v>
      </c>
      <c r="G71" t="n">
        <v>3.508</v>
      </c>
      <c r="H71" t="n">
        <v>62.852</v>
      </c>
      <c r="I71" t="n">
        <v>30465.29046353136</v>
      </c>
    </row>
    <row r="72" spans="1:9">
      <c r="A72" t="n">
        <v>70</v>
      </c>
      <c r="B72" t="n">
        <v>419.101</v>
      </c>
      <c r="C72" t="n">
        <v>11.376</v>
      </c>
      <c r="D72" t="n">
        <v>370.435</v>
      </c>
      <c r="E72" t="n">
        <v>193.391</v>
      </c>
      <c r="F72" t="n">
        <v>18.594</v>
      </c>
      <c r="G72" t="n">
        <v>3.697</v>
      </c>
      <c r="H72" t="n">
        <v>62.071</v>
      </c>
      <c r="I72" t="n">
        <v>30453.93380344842</v>
      </c>
    </row>
    <row r="73" spans="1:9">
      <c r="A73" t="n">
        <v>71</v>
      </c>
      <c r="B73" t="n">
        <v>429.084</v>
      </c>
      <c r="C73" t="n">
        <v>11.748</v>
      </c>
      <c r="D73" t="n">
        <v>377.688</v>
      </c>
      <c r="E73" t="n">
        <v>201.909</v>
      </c>
      <c r="F73" t="n">
        <v>18.682</v>
      </c>
      <c r="G73" t="n">
        <v>3.895</v>
      </c>
      <c r="H73" t="n">
        <v>61.441</v>
      </c>
      <c r="I73" t="n">
        <v>30415.66916747953</v>
      </c>
    </row>
    <row r="74" spans="1:9">
      <c r="A74" t="n">
        <v>72</v>
      </c>
      <c r="B74" t="n">
        <v>439.395</v>
      </c>
      <c r="C74" t="n">
        <v>12.136</v>
      </c>
      <c r="D74" t="n">
        <v>385.95</v>
      </c>
      <c r="E74" t="n">
        <v>210.497</v>
      </c>
      <c r="F74" t="n">
        <v>18.845</v>
      </c>
      <c r="G74" t="n">
        <v>4.101</v>
      </c>
      <c r="H74" t="n">
        <v>61.383</v>
      </c>
      <c r="I74" t="n">
        <v>30311.07254090338</v>
      </c>
    </row>
    <row r="75" spans="1:9">
      <c r="A75" t="n">
        <v>73</v>
      </c>
      <c r="B75" t="n">
        <v>449.665</v>
      </c>
      <c r="C75" t="n">
        <v>12.535</v>
      </c>
      <c r="D75" t="n">
        <v>394.277</v>
      </c>
      <c r="E75" t="n">
        <v>218.982</v>
      </c>
      <c r="F75" t="n">
        <v>19.008</v>
      </c>
      <c r="G75" t="n">
        <v>4.316</v>
      </c>
      <c r="H75" t="n">
        <v>61.433</v>
      </c>
      <c r="I75" t="n">
        <v>30104.63465642862</v>
      </c>
    </row>
    <row r="76" spans="1:9">
      <c r="A76" t="n">
        <v>74</v>
      </c>
      <c r="B76" t="n">
        <v>460.424</v>
      </c>
      <c r="C76" t="n">
        <v>12.916</v>
      </c>
      <c r="D76" t="n">
        <v>401.845</v>
      </c>
      <c r="E76" t="n">
        <v>227.286</v>
      </c>
      <c r="F76" t="n">
        <v>19.198</v>
      </c>
      <c r="G76" t="n">
        <v>4.539</v>
      </c>
      <c r="H76" t="n">
        <v>61.063</v>
      </c>
      <c r="I76" t="n">
        <v>29984.06339827642</v>
      </c>
    </row>
    <row r="77" spans="1:9">
      <c r="A77" t="n">
        <v>75</v>
      </c>
      <c r="B77" t="n">
        <v>471.592</v>
      </c>
      <c r="C77" t="n">
        <v>13.36</v>
      </c>
      <c r="D77" t="n">
        <v>408.612</v>
      </c>
      <c r="E77" t="n">
        <v>235.475</v>
      </c>
      <c r="F77" t="n">
        <v>19.335</v>
      </c>
      <c r="G77" t="n">
        <v>4.77</v>
      </c>
      <c r="H77" t="n">
        <v>60.123</v>
      </c>
      <c r="I77" t="n">
        <v>29606.49415695503</v>
      </c>
    </row>
    <row r="78" spans="1:9">
      <c r="A78" t="n">
        <v>76</v>
      </c>
      <c r="B78" t="n">
        <v>482.696</v>
      </c>
      <c r="C78" t="n">
        <v>13.774</v>
      </c>
      <c r="D78" t="n">
        <v>415.422</v>
      </c>
      <c r="E78" t="n">
        <v>243.621</v>
      </c>
      <c r="F78" t="n">
        <v>19.475</v>
      </c>
      <c r="G78" t="n">
        <v>5.01</v>
      </c>
      <c r="H78" t="n">
        <v>59.554</v>
      </c>
      <c r="I78" t="n">
        <v>29289.23702799892</v>
      </c>
    </row>
    <row r="79" spans="1:9">
      <c r="A79" t="n">
        <v>77</v>
      </c>
      <c r="B79" t="n">
        <v>493.431</v>
      </c>
      <c r="C79" t="n">
        <v>14.174</v>
      </c>
      <c r="D79" t="n">
        <v>423.098</v>
      </c>
      <c r="E79" t="n">
        <v>251.821</v>
      </c>
      <c r="F79" t="n">
        <v>19.589</v>
      </c>
      <c r="G79" t="n">
        <v>5.258</v>
      </c>
      <c r="H79" t="n">
        <v>58.87</v>
      </c>
      <c r="I79" t="n">
        <v>28939.48180927238</v>
      </c>
    </row>
    <row r="80" spans="1:9">
      <c r="A80" t="n">
        <v>78</v>
      </c>
      <c r="B80" t="n">
        <v>504.804</v>
      </c>
      <c r="C80" t="n">
        <v>14.599</v>
      </c>
      <c r="D80" t="n">
        <v>431.501</v>
      </c>
      <c r="E80" t="n">
        <v>260.15</v>
      </c>
      <c r="F80" t="n">
        <v>19.774</v>
      </c>
      <c r="G80" t="n">
        <v>5.514</v>
      </c>
      <c r="H80" t="n">
        <v>58.638</v>
      </c>
      <c r="I80" t="n">
        <v>28513.32639364705</v>
      </c>
    </row>
    <row r="81" spans="1:9">
      <c r="A81" t="n">
        <v>79</v>
      </c>
      <c r="B81" t="n">
        <v>516.282</v>
      </c>
      <c r="C81" t="n">
        <v>15.045</v>
      </c>
      <c r="D81" t="n">
        <v>440.75</v>
      </c>
      <c r="E81" t="n">
        <v>268.702</v>
      </c>
      <c r="F81" t="n">
        <v>20.039</v>
      </c>
      <c r="G81" t="n">
        <v>5.778</v>
      </c>
      <c r="H81" t="n">
        <v>58.205</v>
      </c>
      <c r="I81" t="n">
        <v>27963.57223056257</v>
      </c>
    </row>
    <row r="82" spans="1:9">
      <c r="A82" t="n">
        <v>80</v>
      </c>
      <c r="B82" t="n">
        <v>528.774</v>
      </c>
      <c r="C82" t="n">
        <v>15.501</v>
      </c>
      <c r="D82" t="n">
        <v>450.255</v>
      </c>
      <c r="E82" t="n">
        <v>277.536</v>
      </c>
      <c r="F82" t="n">
        <v>20.379</v>
      </c>
      <c r="G82" t="n">
        <v>6.051</v>
      </c>
      <c r="H82" t="n">
        <v>58.327</v>
      </c>
      <c r="I82" t="n">
        <v>27440.71577033083</v>
      </c>
    </row>
    <row r="83" spans="1:9">
      <c r="A83" t="n">
        <v>81</v>
      </c>
      <c r="B83" t="n">
        <v>541.266</v>
      </c>
      <c r="C83" t="n">
        <v>15.973</v>
      </c>
      <c r="D83" t="n">
        <v>459.682</v>
      </c>
      <c r="E83" t="n">
        <v>286.884</v>
      </c>
      <c r="F83" t="n">
        <v>20.667</v>
      </c>
      <c r="G83" t="n">
        <v>6.333</v>
      </c>
      <c r="H83" t="n">
        <v>58.229</v>
      </c>
      <c r="I83" t="n">
        <v>26802.20788757061</v>
      </c>
    </row>
    <row r="84" spans="1:9">
      <c r="A84" t="n">
        <v>82</v>
      </c>
      <c r="B84" t="n">
        <v>553.48</v>
      </c>
      <c r="C84" t="n">
        <v>16.425</v>
      </c>
      <c r="D84" t="n">
        <v>468.43</v>
      </c>
      <c r="E84" t="n">
        <v>297.068</v>
      </c>
      <c r="F84" t="n">
        <v>20.884</v>
      </c>
      <c r="G84" t="n">
        <v>6.625</v>
      </c>
      <c r="H84" t="n">
        <v>57.903</v>
      </c>
      <c r="I84" t="n">
        <v>26173.05028846733</v>
      </c>
    </row>
    <row r="85" spans="1:9">
      <c r="A85" t="n">
        <v>83</v>
      </c>
      <c r="B85" t="n">
        <v>566.25</v>
      </c>
      <c r="C85" t="n">
        <v>16.9</v>
      </c>
      <c r="D85" t="n">
        <v>476.683</v>
      </c>
      <c r="E85" t="n">
        <v>308.38</v>
      </c>
      <c r="F85" t="n">
        <v>21.068</v>
      </c>
      <c r="G85" t="n">
        <v>6.928</v>
      </c>
      <c r="H85" t="n">
        <v>57.258</v>
      </c>
      <c r="I85" t="n">
        <v>25463.53692725963</v>
      </c>
    </row>
    <row r="86" spans="1:9">
      <c r="A86" t="n">
        <v>84</v>
      </c>
      <c r="B86" t="n">
        <v>579.428</v>
      </c>
      <c r="C86" t="n">
        <v>17.391</v>
      </c>
      <c r="D86" t="n">
        <v>484.188</v>
      </c>
      <c r="E86" t="n">
        <v>320.785</v>
      </c>
      <c r="F86" t="n">
        <v>21.269</v>
      </c>
      <c r="G86" t="n">
        <v>7.243</v>
      </c>
      <c r="H86" t="n">
        <v>56.769</v>
      </c>
      <c r="I86" t="n">
        <v>24690.68188285578</v>
      </c>
    </row>
    <row r="87" spans="1:9">
      <c r="A87" t="n">
        <v>85</v>
      </c>
      <c r="B87" t="n">
        <v>592.745</v>
      </c>
      <c r="C87" t="n">
        <v>17.888</v>
      </c>
      <c r="D87" t="n">
        <v>491.044</v>
      </c>
      <c r="E87" t="n">
        <v>333.959</v>
      </c>
      <c r="F87" t="n">
        <v>21.431</v>
      </c>
      <c r="G87" t="n">
        <v>7.57</v>
      </c>
      <c r="H87" t="n">
        <v>56.055</v>
      </c>
      <c r="I87" t="n">
        <v>23868.61890390973</v>
      </c>
    </row>
    <row r="88" spans="1:9">
      <c r="A88" t="n">
        <v>86</v>
      </c>
      <c r="B88" t="n">
        <v>606.34</v>
      </c>
      <c r="C88" t="n">
        <v>18.388</v>
      </c>
      <c r="D88" t="n">
        <v>496.973</v>
      </c>
      <c r="E88" t="n">
        <v>347.43</v>
      </c>
      <c r="F88" t="n">
        <v>21.547</v>
      </c>
      <c r="G88" t="n">
        <v>7.911</v>
      </c>
      <c r="H88" t="n">
        <v>55.158</v>
      </c>
      <c r="I88" t="n">
        <v>23028.31596304571</v>
      </c>
    </row>
    <row r="89" spans="1:9">
      <c r="A89" t="n">
        <v>87</v>
      </c>
      <c r="B89" t="n">
        <v>619.934</v>
      </c>
      <c r="C89" t="n">
        <v>18.893</v>
      </c>
      <c r="D89" t="n">
        <v>502.314</v>
      </c>
      <c r="E89" t="n">
        <v>360.906</v>
      </c>
      <c r="F89" t="n">
        <v>21.591</v>
      </c>
      <c r="G89" t="n">
        <v>8.265000000000001</v>
      </c>
      <c r="H89" t="n">
        <v>54.205</v>
      </c>
      <c r="I89" t="n">
        <v>22138.19734230186</v>
      </c>
    </row>
    <row r="90" spans="1:9">
      <c r="A90" t="n">
        <v>88</v>
      </c>
      <c r="B90" t="n">
        <v>633.807</v>
      </c>
      <c r="C90" t="n">
        <v>19.39</v>
      </c>
      <c r="D90" t="n">
        <v>508.49</v>
      </c>
      <c r="E90" t="n">
        <v>374.267</v>
      </c>
      <c r="F90" t="n">
        <v>21.693</v>
      </c>
      <c r="G90" t="n">
        <v>8.632</v>
      </c>
      <c r="H90" t="n">
        <v>53.222</v>
      </c>
      <c r="I90" t="n">
        <v>21278.17537313161</v>
      </c>
    </row>
    <row r="91" spans="1:9">
      <c r="A91" t="n">
        <v>89</v>
      </c>
      <c r="B91" t="n">
        <v>647.6799999999999</v>
      </c>
      <c r="C91" t="n">
        <v>19.888</v>
      </c>
      <c r="D91" t="n">
        <v>516.013</v>
      </c>
      <c r="E91" t="n">
        <v>387.496</v>
      </c>
      <c r="F91" t="n">
        <v>21.876</v>
      </c>
      <c r="G91" t="n">
        <v>9.013</v>
      </c>
      <c r="H91" t="n">
        <v>52.72</v>
      </c>
      <c r="I91" t="n">
        <v>20390.40323203947</v>
      </c>
    </row>
    <row r="92" spans="1:9">
      <c r="A92" t="n">
        <v>90</v>
      </c>
      <c r="B92" t="n">
        <v>662.663</v>
      </c>
      <c r="C92" t="n">
        <v>20.436</v>
      </c>
      <c r="D92" t="n">
        <v>526.178</v>
      </c>
      <c r="E92" t="n">
        <v>400.618</v>
      </c>
      <c r="F92" t="n">
        <v>22.223</v>
      </c>
      <c r="G92" t="n">
        <v>9.407</v>
      </c>
      <c r="H92" t="n">
        <v>52.366</v>
      </c>
      <c r="I92" t="n">
        <v>19381.24880032353</v>
      </c>
    </row>
    <row r="93" spans="1:9">
      <c r="A93" t="n">
        <v>91</v>
      </c>
      <c r="B93" t="n">
        <v>677.091</v>
      </c>
      <c r="C93" t="n">
        <v>20.954</v>
      </c>
      <c r="D93" t="n">
        <v>537.026</v>
      </c>
      <c r="E93" t="n">
        <v>413.745</v>
      </c>
      <c r="F93" t="n">
        <v>22.584</v>
      </c>
      <c r="G93" t="n">
        <v>9.815</v>
      </c>
      <c r="H93" t="n">
        <v>52.575</v>
      </c>
      <c r="I93" t="n">
        <v>18433.961689438</v>
      </c>
    </row>
    <row r="94" spans="1:9">
      <c r="A94" t="n">
        <v>92</v>
      </c>
      <c r="B94" t="n">
        <v>692.353</v>
      </c>
      <c r="C94" t="n">
        <v>21.515</v>
      </c>
      <c r="D94" t="n">
        <v>548.099</v>
      </c>
      <c r="E94" t="n">
        <v>427.025</v>
      </c>
      <c r="F94" t="n">
        <v>22.879</v>
      </c>
      <c r="G94" t="n">
        <v>10.235</v>
      </c>
      <c r="H94" t="n">
        <v>52.343</v>
      </c>
      <c r="I94" t="n">
        <v>17381.9008875556</v>
      </c>
    </row>
    <row r="95" spans="1:9">
      <c r="A95" t="n">
        <v>93</v>
      </c>
      <c r="B95" t="n">
        <v>707.8339999999999</v>
      </c>
      <c r="C95" t="n">
        <v>22.075</v>
      </c>
      <c r="D95" t="n">
        <v>556.901</v>
      </c>
      <c r="E95" t="n">
        <v>440.617</v>
      </c>
      <c r="F95" t="n">
        <v>23.083</v>
      </c>
      <c r="G95" t="n">
        <v>10.669</v>
      </c>
      <c r="H95" t="n">
        <v>52.063</v>
      </c>
      <c r="I95" t="n">
        <v>16344.20568283262</v>
      </c>
    </row>
    <row r="96" spans="1:9">
      <c r="A96" t="n">
        <v>94</v>
      </c>
      <c r="B96" t="n">
        <v>723.986</v>
      </c>
      <c r="C96" t="n">
        <v>22.653</v>
      </c>
      <c r="D96" t="n">
        <v>564.799</v>
      </c>
      <c r="E96" t="n">
        <v>454.692</v>
      </c>
      <c r="F96" t="n">
        <v>23.293</v>
      </c>
      <c r="G96" t="n">
        <v>11.116</v>
      </c>
      <c r="H96" t="n">
        <v>51.261</v>
      </c>
      <c r="I96" t="n">
        <v>15285.81523094481</v>
      </c>
    </row>
    <row r="97" spans="1:9">
      <c r="A97" t="n">
        <v>95</v>
      </c>
      <c r="B97" t="n">
        <v>739.289</v>
      </c>
      <c r="C97" t="n">
        <v>23.212</v>
      </c>
      <c r="D97" t="n">
        <v>571.352</v>
      </c>
      <c r="E97" t="n">
        <v>469.427</v>
      </c>
      <c r="F97" t="n">
        <v>23.526</v>
      </c>
      <c r="G97" t="n">
        <v>11.579</v>
      </c>
      <c r="H97" t="n">
        <v>50.72</v>
      </c>
      <c r="I97" t="n">
        <v>14261.26219118616</v>
      </c>
    </row>
    <row r="98" spans="1:9">
      <c r="A98" t="n">
        <v>96</v>
      </c>
      <c r="B98" t="n">
        <v>755.653</v>
      </c>
      <c r="C98" t="n">
        <v>23.786</v>
      </c>
      <c r="D98" t="n">
        <v>578.73</v>
      </c>
      <c r="E98" t="n">
        <v>484.86</v>
      </c>
      <c r="F98" t="n">
        <v>23.758</v>
      </c>
      <c r="G98" t="n">
        <v>12.056</v>
      </c>
      <c r="H98" t="n">
        <v>49.868</v>
      </c>
      <c r="I98" t="n">
        <v>13252.81804140488</v>
      </c>
    </row>
    <row r="99" spans="1:9">
      <c r="A99" t="n">
        <v>97</v>
      </c>
      <c r="B99" t="n">
        <v>771.9930000000001</v>
      </c>
      <c r="C99" t="n">
        <v>24.369</v>
      </c>
      <c r="D99" t="n">
        <v>586.054</v>
      </c>
      <c r="E99" t="n">
        <v>500.836</v>
      </c>
      <c r="F99" t="n">
        <v>23.968</v>
      </c>
      <c r="G99" t="n">
        <v>12.549</v>
      </c>
      <c r="H99" t="n">
        <v>49.39</v>
      </c>
      <c r="I99" t="n">
        <v>12236.69141459239</v>
      </c>
    </row>
    <row r="100" spans="1:9">
      <c r="A100" t="n">
        <v>98</v>
      </c>
      <c r="B100" t="n">
        <v>789.182</v>
      </c>
      <c r="C100" t="n">
        <v>24.97</v>
      </c>
      <c r="D100" t="n">
        <v>595.03</v>
      </c>
      <c r="E100" t="n">
        <v>516.998</v>
      </c>
      <c r="F100" t="n">
        <v>24.228</v>
      </c>
      <c r="G100" t="n">
        <v>13.057</v>
      </c>
      <c r="H100" t="n">
        <v>48.836</v>
      </c>
      <c r="I100" t="n">
        <v>11226.8880026045</v>
      </c>
    </row>
    <row r="101" spans="1:9">
      <c r="A101" t="n">
        <v>99</v>
      </c>
      <c r="B101" t="n">
        <v>806.127</v>
      </c>
      <c r="C101" t="n">
        <v>25.57</v>
      </c>
      <c r="D101" t="n">
        <v>603.896</v>
      </c>
      <c r="E101" t="n">
        <v>533.047</v>
      </c>
      <c r="F101" t="n">
        <v>24.456</v>
      </c>
      <c r="G101" t="n">
        <v>13.582</v>
      </c>
      <c r="H101" t="n">
        <v>48.628</v>
      </c>
      <c r="I101" t="n">
        <v>10246.63888526384</v>
      </c>
    </row>
    <row r="102" spans="1:9">
      <c r="A102" t="n">
        <v>100</v>
      </c>
      <c r="B102" t="n">
        <v>823.611</v>
      </c>
      <c r="C102" t="n">
        <v>26.195</v>
      </c>
      <c r="D102" t="n">
        <v>613.84</v>
      </c>
      <c r="E102" t="n">
        <v>548.841</v>
      </c>
      <c r="F102" t="n">
        <v>24.727</v>
      </c>
      <c r="G102" t="n">
        <v>14.123</v>
      </c>
      <c r="H102" t="n">
        <v>48.088</v>
      </c>
      <c r="I102" t="n">
        <v>9259.567077544325</v>
      </c>
    </row>
    <row r="103" spans="1:9">
      <c r="A103" t="n">
        <v>101</v>
      </c>
      <c r="B103" t="n">
        <v>841.0940000000001</v>
      </c>
      <c r="C103" t="n">
        <v>26.798</v>
      </c>
      <c r="D103" t="n">
        <v>623.016</v>
      </c>
      <c r="E103" t="n">
        <v>564.573</v>
      </c>
      <c r="F103" t="n">
        <v>24.986</v>
      </c>
      <c r="G103" t="n">
        <v>14.68</v>
      </c>
      <c r="H103" t="n">
        <v>47.857</v>
      </c>
      <c r="I103" t="n">
        <v>8362.049241070756</v>
      </c>
    </row>
    <row r="104" spans="1:9">
      <c r="A104" t="n">
        <v>102</v>
      </c>
      <c r="B104" t="n">
        <v>859.688</v>
      </c>
      <c r="C104" t="n">
        <v>27.449</v>
      </c>
      <c r="D104" t="n">
        <v>633.741</v>
      </c>
      <c r="E104" t="n">
        <v>580.651</v>
      </c>
      <c r="F104" t="n">
        <v>25.356</v>
      </c>
      <c r="G104" t="n">
        <v>15.253</v>
      </c>
      <c r="H104" t="n">
        <v>47.353</v>
      </c>
      <c r="I104" t="n">
        <v>7436.632554348024</v>
      </c>
    </row>
    <row r="105" spans="1:9">
      <c r="A105" t="n">
        <v>103</v>
      </c>
      <c r="B105" t="n">
        <v>878.005</v>
      </c>
      <c r="C105" t="n">
        <v>28.071</v>
      </c>
      <c r="D105" t="n">
        <v>643.971</v>
      </c>
      <c r="E105" t="n">
        <v>597.348</v>
      </c>
      <c r="F105" t="n">
        <v>25.686</v>
      </c>
      <c r="G105" t="n">
        <v>15.842</v>
      </c>
      <c r="H105" t="n">
        <v>47.267</v>
      </c>
      <c r="I105" t="n">
        <v>6611.492374248926</v>
      </c>
    </row>
    <row r="106" spans="1:9">
      <c r="A106" t="n">
        <v>104</v>
      </c>
      <c r="B106" t="n">
        <v>896.877</v>
      </c>
      <c r="C106" t="n">
        <v>28.747</v>
      </c>
      <c r="D106" t="n">
        <v>655.03</v>
      </c>
      <c r="E106" t="n">
        <v>614.789</v>
      </c>
      <c r="F106" t="n">
        <v>25.989</v>
      </c>
      <c r="G106" t="n">
        <v>16.448</v>
      </c>
      <c r="H106" t="n">
        <v>46.844</v>
      </c>
      <c r="I106" t="n">
        <v>5757.540668539654</v>
      </c>
    </row>
    <row r="107" spans="1:9">
      <c r="A107" t="n">
        <v>105</v>
      </c>
      <c r="B107" t="n">
        <v>916.027</v>
      </c>
      <c r="C107" t="n">
        <v>29.401</v>
      </c>
      <c r="D107" t="n">
        <v>664.193</v>
      </c>
      <c r="E107" t="n">
        <v>632.931</v>
      </c>
      <c r="F107" t="n">
        <v>26.209</v>
      </c>
      <c r="G107" t="n">
        <v>17.072</v>
      </c>
      <c r="H107" t="n">
        <v>46.602</v>
      </c>
      <c r="I107" t="n">
        <v>5005.226728160355</v>
      </c>
    </row>
    <row r="108" spans="1:9">
      <c r="A108" t="n">
        <v>106</v>
      </c>
      <c r="B108" t="n">
        <v>935.404</v>
      </c>
      <c r="C108" t="n">
        <v>30.09</v>
      </c>
      <c r="D108" t="n">
        <v>672.927</v>
      </c>
      <c r="E108" t="n">
        <v>651.718</v>
      </c>
      <c r="F108" t="n">
        <v>26.402</v>
      </c>
      <c r="G108" t="n">
        <v>17.714</v>
      </c>
      <c r="H108" t="n">
        <v>45.978</v>
      </c>
      <c r="I108" t="n">
        <v>4268.368800486915</v>
      </c>
    </row>
    <row r="109" spans="1:9">
      <c r="A109" t="n">
        <v>107</v>
      </c>
      <c r="B109" t="n">
        <v>955.1</v>
      </c>
      <c r="C109" t="n">
        <v>30.767</v>
      </c>
      <c r="D109" t="n">
        <v>679.842</v>
      </c>
      <c r="E109" t="n">
        <v>671.023</v>
      </c>
      <c r="F109" t="n">
        <v>26.585</v>
      </c>
      <c r="G109" t="n">
        <v>18.375</v>
      </c>
      <c r="H109" t="n">
        <v>45.488</v>
      </c>
      <c r="I109" t="n">
        <v>3617.005168852327</v>
      </c>
    </row>
    <row r="110" spans="1:9">
      <c r="A110" t="n">
        <v>108</v>
      </c>
      <c r="B110" t="n">
        <v>975.353</v>
      </c>
      <c r="C110" t="n">
        <v>31.443</v>
      </c>
      <c r="D110" t="n">
        <v>686.758</v>
      </c>
      <c r="E110" t="n">
        <v>690.842</v>
      </c>
      <c r="F110" t="n">
        <v>26.74</v>
      </c>
      <c r="G110" t="n">
        <v>19.056</v>
      </c>
      <c r="H110" t="n">
        <v>44.75</v>
      </c>
      <c r="I110" t="n">
        <v>3034.029949806967</v>
      </c>
    </row>
    <row r="111" spans="1:9">
      <c r="A111" t="n">
        <v>109</v>
      </c>
      <c r="B111" t="n">
        <v>995.126</v>
      </c>
      <c r="C111" t="n">
        <v>32.145</v>
      </c>
      <c r="D111" t="n">
        <v>694.025</v>
      </c>
      <c r="E111" t="n">
        <v>710.977</v>
      </c>
      <c r="F111" t="n">
        <v>26.938</v>
      </c>
      <c r="G111" t="n">
        <v>19.757</v>
      </c>
      <c r="H111" t="n">
        <v>44.173</v>
      </c>
      <c r="I111" t="n">
        <v>2488.551038386157</v>
      </c>
    </row>
    <row r="112" spans="1:9">
      <c r="A112" t="n">
        <v>110</v>
      </c>
      <c r="B112" t="n">
        <v>1015.387</v>
      </c>
      <c r="C112" t="n">
        <v>32.842</v>
      </c>
      <c r="D112" t="n">
        <v>702.842</v>
      </c>
      <c r="E112" t="n">
        <v>731.479</v>
      </c>
      <c r="F112" t="n">
        <v>27.15</v>
      </c>
      <c r="G112" t="n">
        <v>20.478</v>
      </c>
      <c r="H112" t="n">
        <v>43.851</v>
      </c>
      <c r="I112" t="n">
        <v>2016.200035263725</v>
      </c>
    </row>
    <row r="113" spans="1:9">
      <c r="A113" t="n">
        <v>111</v>
      </c>
      <c r="B113" t="n">
        <v>1036.11</v>
      </c>
      <c r="C113" t="n">
        <v>33.543</v>
      </c>
      <c r="D113" t="n">
        <v>713.005</v>
      </c>
      <c r="E113" t="n">
        <v>752.154</v>
      </c>
      <c r="F113" t="n">
        <v>27.475</v>
      </c>
      <c r="G113" t="n">
        <v>21.22</v>
      </c>
      <c r="H113" t="n">
        <v>43.43</v>
      </c>
      <c r="I113" t="n">
        <v>1605.834059374936</v>
      </c>
    </row>
    <row r="114" spans="1:9">
      <c r="A114" t="n">
        <v>112</v>
      </c>
      <c r="B114" t="n">
        <v>1057.853</v>
      </c>
      <c r="C114" t="n">
        <v>34.27</v>
      </c>
      <c r="D114" t="n">
        <v>723.151</v>
      </c>
      <c r="E114" t="n">
        <v>772.8049999999999</v>
      </c>
      <c r="F114" t="n">
        <v>27.857</v>
      </c>
      <c r="G114" t="n">
        <v>21.983</v>
      </c>
      <c r="H114" t="n">
        <v>43.154</v>
      </c>
      <c r="I114" t="n">
        <v>1243.930926435839</v>
      </c>
    </row>
    <row r="115" spans="1:9">
      <c r="A115" t="n">
        <v>113</v>
      </c>
      <c r="B115" t="n">
        <v>1080.058</v>
      </c>
      <c r="C115" t="n">
        <v>35.041</v>
      </c>
      <c r="D115" t="n">
        <v>733.978</v>
      </c>
      <c r="E115" t="n">
        <v>793.347</v>
      </c>
      <c r="F115" t="n">
        <v>28.299</v>
      </c>
      <c r="G115" t="n">
        <v>22.766</v>
      </c>
      <c r="H115" t="n">
        <v>42.793</v>
      </c>
      <c r="I115" t="n">
        <v>923.6394902140569</v>
      </c>
    </row>
    <row r="116" spans="1:9">
      <c r="A116" t="n">
        <v>114</v>
      </c>
      <c r="B116" t="n">
        <v>1102.803</v>
      </c>
      <c r="C116" t="n">
        <v>35.733</v>
      </c>
      <c r="D116" t="n">
        <v>743.872</v>
      </c>
      <c r="E116" t="n">
        <v>813.814</v>
      </c>
      <c r="F116" t="n">
        <v>28.674</v>
      </c>
      <c r="G116" t="n">
        <v>23.569</v>
      </c>
      <c r="H116" t="n">
        <v>42.586</v>
      </c>
      <c r="I116" t="n">
        <v>692.6655228705358</v>
      </c>
    </row>
    <row r="117" spans="1:9">
      <c r="A117" t="n">
        <v>115</v>
      </c>
      <c r="B117" t="n">
        <v>1123.939</v>
      </c>
      <c r="C117" t="n">
        <v>36.513</v>
      </c>
      <c r="D117" t="n">
        <v>753.125</v>
      </c>
      <c r="E117" t="n">
        <v>834.468</v>
      </c>
      <c r="F117" t="n">
        <v>28.958</v>
      </c>
      <c r="G117" t="n">
        <v>24.394</v>
      </c>
      <c r="H117" t="n">
        <v>42.007</v>
      </c>
      <c r="I117" t="n">
        <v>480.1324483237315</v>
      </c>
    </row>
    <row r="118" spans="1:9">
      <c r="A118" t="n">
        <v>116</v>
      </c>
      <c r="B118" t="n">
        <v>1146.818</v>
      </c>
      <c r="C118" t="n">
        <v>37.288</v>
      </c>
      <c r="D118" t="n">
        <v>761.669</v>
      </c>
      <c r="E118" t="n">
        <v>855.744</v>
      </c>
      <c r="F118" t="n">
        <v>29.165</v>
      </c>
      <c r="G118" t="n">
        <v>25.239</v>
      </c>
      <c r="H118" t="n">
        <v>41.606</v>
      </c>
      <c r="I118" t="n">
        <v>320.5100252036379</v>
      </c>
    </row>
    <row r="119" spans="1:9">
      <c r="A119" t="n">
        <v>117</v>
      </c>
      <c r="B119" t="n">
        <v>1169.292</v>
      </c>
      <c r="C119" t="n">
        <v>38.04</v>
      </c>
      <c r="D119" t="n">
        <v>772.167</v>
      </c>
      <c r="E119" t="n">
        <v>877.669</v>
      </c>
      <c r="F119" t="n">
        <v>29.405</v>
      </c>
      <c r="G119" t="n">
        <v>26.105</v>
      </c>
      <c r="H119" t="n">
        <v>41.257</v>
      </c>
      <c r="I119" t="n">
        <v>206.0473922513113</v>
      </c>
    </row>
    <row r="120" spans="1:9">
      <c r="A120" t="n">
        <v>118</v>
      </c>
      <c r="B120" t="n">
        <v>1192.474</v>
      </c>
      <c r="C120" t="n">
        <v>38.812</v>
      </c>
      <c r="D120" t="n">
        <v>783.01</v>
      </c>
      <c r="E120" t="n">
        <v>900.346</v>
      </c>
      <c r="F120" t="n">
        <v>29.744</v>
      </c>
      <c r="G120" t="n">
        <v>26.994</v>
      </c>
      <c r="H120" t="n">
        <v>41.13</v>
      </c>
      <c r="I120" t="n">
        <v>122.7328099587947</v>
      </c>
    </row>
    <row r="121" spans="1:9">
      <c r="A121" t="n">
        <v>119</v>
      </c>
      <c r="B121" t="n">
        <v>1216.346</v>
      </c>
      <c r="C121" t="n">
        <v>39.612</v>
      </c>
      <c r="D121" t="n">
        <v>794.121</v>
      </c>
      <c r="E121" t="n">
        <v>923.454</v>
      </c>
      <c r="F121" t="n">
        <v>30.141</v>
      </c>
      <c r="G121" t="n">
        <v>27.906</v>
      </c>
      <c r="H121" t="n">
        <v>40.827</v>
      </c>
      <c r="I121" t="n">
        <v>65.59418397591196</v>
      </c>
    </row>
    <row r="122" spans="1:9">
      <c r="A122" t="n">
        <v>120</v>
      </c>
      <c r="B122" t="n">
        <v>1240.774</v>
      </c>
      <c r="C122" t="n">
        <v>40.43</v>
      </c>
      <c r="D122" t="n">
        <v>804.263</v>
      </c>
      <c r="E122" t="n">
        <v>946.847</v>
      </c>
      <c r="F122" t="n">
        <v>30.486</v>
      </c>
      <c r="G122" t="n">
        <v>28.841</v>
      </c>
      <c r="H122" t="n">
        <v>40.437</v>
      </c>
      <c r="I122" t="n">
        <v>30.34155760610465</v>
      </c>
    </row>
    <row r="123" spans="1:9">
      <c r="A123" t="n">
        <v>121</v>
      </c>
      <c r="B123" t="n">
        <v>1265.58</v>
      </c>
      <c r="C123" t="n">
        <v>41.262</v>
      </c>
      <c r="D123" t="n">
        <v>813.047</v>
      </c>
      <c r="E123" t="n">
        <v>970.432</v>
      </c>
      <c r="F123" t="n">
        <v>30.69</v>
      </c>
      <c r="G123" t="n">
        <v>29.8</v>
      </c>
      <c r="H123" t="n">
        <v>40.078</v>
      </c>
      <c r="I123" t="n">
        <v>11.38233060929544</v>
      </c>
    </row>
    <row r="124" spans="1:9">
      <c r="A124" t="n">
        <v>122</v>
      </c>
      <c r="B124" t="n">
        <v>1290.37</v>
      </c>
      <c r="C124" t="n">
        <v>42.082</v>
      </c>
      <c r="D124" t="n">
        <v>820.052</v>
      </c>
      <c r="E124" t="n">
        <v>994.184</v>
      </c>
      <c r="F124" t="n">
        <v>30.793</v>
      </c>
      <c r="G124" t="n">
        <v>30.782</v>
      </c>
      <c r="H124" t="n">
        <v>39.48</v>
      </c>
      <c r="I124" t="n">
        <v>3.148813490666039</v>
      </c>
    </row>
    <row r="125" spans="1:9">
      <c r="A125" t="n">
        <v>123</v>
      </c>
      <c r="B125" t="n">
        <v>1314.781</v>
      </c>
      <c r="C125" t="n">
        <v>42.867</v>
      </c>
      <c r="D125" t="n">
        <v>828.879</v>
      </c>
      <c r="E125" t="n">
        <v>1018.204</v>
      </c>
      <c r="F125" t="n">
        <v>31.006</v>
      </c>
      <c r="G125" t="n">
        <v>31.789</v>
      </c>
      <c r="H125" t="n">
        <v>38.982</v>
      </c>
      <c r="I125" t="n">
        <v>0.5257765987214067</v>
      </c>
    </row>
    <row r="126" spans="1:9">
      <c r="A126" t="n">
        <v>124</v>
      </c>
      <c r="B126" t="n">
        <v>1341.136</v>
      </c>
      <c r="C126" t="n">
        <v>43.729</v>
      </c>
      <c r="D126" t="n">
        <v>839.616</v>
      </c>
      <c r="E126" t="n">
        <v>1042.763</v>
      </c>
      <c r="F126" t="n">
        <v>31.428</v>
      </c>
      <c r="G126" t="n">
        <v>32.819</v>
      </c>
      <c r="H126" t="n">
        <v>38.656</v>
      </c>
      <c r="I126" t="n">
        <v>0.0124884584266513</v>
      </c>
    </row>
    <row r="127" spans="1:9">
      <c r="A127" t="n">
        <v>125</v>
      </c>
      <c r="B127" t="n">
        <v>1365.757</v>
      </c>
      <c r="C127" t="n">
        <v>44.555</v>
      </c>
      <c r="D127" t="n">
        <v>851.806</v>
      </c>
      <c r="E127" t="n">
        <v>1067.81</v>
      </c>
      <c r="F127" t="n">
        <v>32.061</v>
      </c>
      <c r="G127" t="n">
        <v>33.874</v>
      </c>
      <c r="H127" t="n">
        <v>38.523</v>
      </c>
      <c r="I127" t="n">
        <v>0</v>
      </c>
    </row>
    <row r="128" spans="1:9">
      <c r="A128" t="n">
        <v>126</v>
      </c>
      <c r="B128" t="n">
        <v>1392.618</v>
      </c>
      <c r="C128" t="n">
        <v>45.427</v>
      </c>
      <c r="D128" t="n">
        <v>864.977</v>
      </c>
      <c r="E128" t="n">
        <v>1093.268</v>
      </c>
      <c r="F128" t="n">
        <v>32.64</v>
      </c>
      <c r="G128" t="n">
        <v>34.955</v>
      </c>
      <c r="H128" t="n">
        <v>38.455</v>
      </c>
      <c r="I128" t="n">
        <v>0</v>
      </c>
    </row>
    <row r="129" spans="1:9">
      <c r="A129" t="n">
        <v>127</v>
      </c>
      <c r="B129" t="n">
        <v>1420.378</v>
      </c>
      <c r="C129" t="n">
        <v>46.355</v>
      </c>
      <c r="D129" t="n">
        <v>877.865</v>
      </c>
      <c r="E129" t="n">
        <v>1119.164</v>
      </c>
      <c r="F129" t="n">
        <v>33.078</v>
      </c>
      <c r="G129" t="n">
        <v>36.061</v>
      </c>
      <c r="H129" t="n">
        <v>38.275</v>
      </c>
      <c r="I129" t="n">
        <v>0</v>
      </c>
    </row>
    <row r="130" spans="1:9">
      <c r="A130" t="n">
        <v>128</v>
      </c>
      <c r="B130" t="n">
        <v>1447.306</v>
      </c>
      <c r="C130" t="n">
        <v>47.199</v>
      </c>
      <c r="D130" t="n">
        <v>887.6319999999999</v>
      </c>
      <c r="E130" t="n">
        <v>1145.561</v>
      </c>
      <c r="F130" t="n">
        <v>33.35</v>
      </c>
      <c r="G130" t="n">
        <v>37.193</v>
      </c>
      <c r="H130" t="n">
        <v>37.973</v>
      </c>
      <c r="I130" t="n">
        <v>0</v>
      </c>
    </row>
    <row r="131" spans="1:9">
      <c r="A131" t="n">
        <v>129</v>
      </c>
      <c r="B131" t="n">
        <v>1475.067</v>
      </c>
      <c r="C131" t="n">
        <v>48.123</v>
      </c>
      <c r="D131" t="n">
        <v>895.158</v>
      </c>
      <c r="E131" t="n">
        <v>1172.678</v>
      </c>
      <c r="F131" t="n">
        <v>33.504</v>
      </c>
      <c r="G131" t="n">
        <v>38.353</v>
      </c>
      <c r="H131" t="n">
        <v>37.37</v>
      </c>
      <c r="I131" t="n">
        <v>0</v>
      </c>
    </row>
    <row r="132" spans="1:9">
      <c r="A132" t="n">
        <v>130</v>
      </c>
      <c r="B132" t="n">
        <v>1502.601</v>
      </c>
      <c r="C132" t="n">
        <v>49.02</v>
      </c>
      <c r="D132" t="n">
        <v>902.597</v>
      </c>
      <c r="E132" t="n">
        <v>1200.567</v>
      </c>
      <c r="F132" t="n">
        <v>33.613</v>
      </c>
      <c r="G132" t="n">
        <v>39.539</v>
      </c>
      <c r="H132" t="n">
        <v>36.926</v>
      </c>
      <c r="I132" t="n">
        <v>0</v>
      </c>
    </row>
    <row r="133" spans="1:9">
      <c r="A133" t="n">
        <v>131</v>
      </c>
      <c r="B133" t="n">
        <v>1530.344</v>
      </c>
      <c r="C133" t="n">
        <v>49.922</v>
      </c>
      <c r="D133" t="n">
        <v>910.172</v>
      </c>
      <c r="E133" t="n">
        <v>1229.194</v>
      </c>
      <c r="F133" t="n">
        <v>33.862</v>
      </c>
      <c r="G133" t="n">
        <v>40.754</v>
      </c>
      <c r="H133" t="n">
        <v>36.438</v>
      </c>
      <c r="I133" t="n">
        <v>0</v>
      </c>
    </row>
    <row r="134" spans="1:9">
      <c r="A134" t="n">
        <v>132</v>
      </c>
      <c r="B134" t="n">
        <v>1558.645</v>
      </c>
      <c r="C134" t="n">
        <v>50.817</v>
      </c>
      <c r="D134" t="n">
        <v>918.968</v>
      </c>
      <c r="E134" t="n">
        <v>1258.498</v>
      </c>
      <c r="F134" t="n">
        <v>34.327</v>
      </c>
      <c r="G134" t="n">
        <v>41.998</v>
      </c>
      <c r="H134" t="n">
        <v>36.262</v>
      </c>
      <c r="I134" t="n">
        <v>0</v>
      </c>
    </row>
    <row r="135" spans="1:9">
      <c r="A135" t="n">
        <v>133</v>
      </c>
      <c r="B135" t="n">
        <v>1588.333</v>
      </c>
      <c r="C135" t="n">
        <v>51.777</v>
      </c>
      <c r="D135" t="n">
        <v>929.026</v>
      </c>
      <c r="E135" t="n">
        <v>1287.949</v>
      </c>
      <c r="F135" t="n">
        <v>34.93</v>
      </c>
      <c r="G135" t="n">
        <v>43.271</v>
      </c>
      <c r="H135" t="n">
        <v>35.699</v>
      </c>
      <c r="I135" t="n">
        <v>0</v>
      </c>
    </row>
    <row r="136" spans="1:9">
      <c r="A136" t="n">
        <v>134</v>
      </c>
      <c r="B136" t="n">
        <v>1618.308</v>
      </c>
      <c r="C136" t="n">
        <v>52.718</v>
      </c>
      <c r="D136" t="n">
        <v>939.825</v>
      </c>
      <c r="E136" t="n">
        <v>1317.307</v>
      </c>
      <c r="F136" t="n">
        <v>35.343</v>
      </c>
      <c r="G136" t="n">
        <v>44.574</v>
      </c>
      <c r="H136" t="n">
        <v>35.525</v>
      </c>
      <c r="I136" t="n">
        <v>0</v>
      </c>
    </row>
    <row r="137" spans="1:9">
      <c r="A137" t="n">
        <v>135</v>
      </c>
      <c r="B137" t="n">
        <v>1648.854</v>
      </c>
      <c r="C137" t="n">
        <v>53.681</v>
      </c>
      <c r="D137" t="n">
        <v>950.724</v>
      </c>
      <c r="E137" t="n">
        <v>1346.64</v>
      </c>
      <c r="F137" t="n">
        <v>35.529</v>
      </c>
      <c r="G137" t="n">
        <v>45.906</v>
      </c>
      <c r="H137" t="n">
        <v>35.191</v>
      </c>
      <c r="I137" t="n">
        <v>0</v>
      </c>
    </row>
    <row r="138" spans="1:9">
      <c r="A138" t="n">
        <v>136</v>
      </c>
      <c r="B138" t="n">
        <v>1679.058</v>
      </c>
      <c r="C138" t="n">
        <v>54.568</v>
      </c>
      <c r="D138" t="n">
        <v>962.244</v>
      </c>
      <c r="E138" t="n">
        <v>1375.985</v>
      </c>
      <c r="F138" t="n">
        <v>35.542</v>
      </c>
      <c r="G138" t="n">
        <v>47.267</v>
      </c>
      <c r="H138" t="n">
        <v>35.038</v>
      </c>
      <c r="I138" t="n">
        <v>0</v>
      </c>
    </row>
    <row r="139" spans="1:9">
      <c r="A139" t="n">
        <v>137</v>
      </c>
      <c r="B139" t="n">
        <v>1710.422</v>
      </c>
      <c r="C139" t="n">
        <v>55.613</v>
      </c>
      <c r="D139" t="n">
        <v>973.417</v>
      </c>
      <c r="E139" t="n">
        <v>1406.488</v>
      </c>
      <c r="F139" t="n">
        <v>35.501</v>
      </c>
      <c r="G139" t="n">
        <v>48.658</v>
      </c>
      <c r="H139" t="n">
        <v>34.598</v>
      </c>
      <c r="I139" t="n">
        <v>0</v>
      </c>
    </row>
    <row r="140" spans="1:9">
      <c r="A140" t="n">
        <v>138</v>
      </c>
      <c r="B140" t="n">
        <v>1740.028</v>
      </c>
      <c r="C140" t="n">
        <v>56.584</v>
      </c>
      <c r="D140" t="n">
        <v>983.021</v>
      </c>
      <c r="E140" t="n">
        <v>1438.32</v>
      </c>
      <c r="F140" t="n">
        <v>35.419</v>
      </c>
      <c r="G140" t="n">
        <v>50.081</v>
      </c>
      <c r="H140" t="n">
        <v>34.465</v>
      </c>
      <c r="I140" t="n">
        <v>0</v>
      </c>
    </row>
    <row r="141" spans="1:9">
      <c r="A141" t="n">
        <v>139</v>
      </c>
      <c r="B141" t="n">
        <v>1768.851</v>
      </c>
      <c r="C141" t="n">
        <v>57.575</v>
      </c>
      <c r="D141" t="n">
        <v>991.509</v>
      </c>
      <c r="E141" t="n">
        <v>1470.643</v>
      </c>
      <c r="F141" t="n">
        <v>35.254</v>
      </c>
      <c r="G141" t="n">
        <v>51.535</v>
      </c>
      <c r="H141" t="n">
        <v>34.079</v>
      </c>
      <c r="I141" t="n">
        <v>0</v>
      </c>
    </row>
    <row r="142" spans="1:9">
      <c r="A142" t="n">
        <v>140</v>
      </c>
      <c r="B142" t="n">
        <v>1798.156</v>
      </c>
      <c r="C142" t="n">
        <v>58.576</v>
      </c>
      <c r="D142" t="n">
        <v>999.123</v>
      </c>
      <c r="E142" t="n">
        <v>1501.949</v>
      </c>
      <c r="F142" t="n">
        <v>35.064</v>
      </c>
      <c r="G142" t="n">
        <v>53.021</v>
      </c>
      <c r="H142" t="n">
        <v>33.846</v>
      </c>
      <c r="I142" t="n">
        <v>0</v>
      </c>
    </row>
    <row r="143" spans="1:9">
      <c r="A143" t="n">
        <v>141</v>
      </c>
      <c r="B143" t="n">
        <v>1828.686</v>
      </c>
      <c r="C143" t="n">
        <v>59.575</v>
      </c>
      <c r="D143" t="n">
        <v>1005.751</v>
      </c>
      <c r="E143" t="n">
        <v>1531.076</v>
      </c>
      <c r="F143" t="n">
        <v>34.862</v>
      </c>
      <c r="G143" t="n">
        <v>54.538</v>
      </c>
      <c r="H143" t="n">
        <v>33.437</v>
      </c>
      <c r="I143" t="n">
        <v>0</v>
      </c>
    </row>
    <row r="144" spans="1:9">
      <c r="A144" t="n">
        <v>142</v>
      </c>
      <c r="B144" t="n">
        <v>1858.384</v>
      </c>
      <c r="C144" t="n">
        <v>60.574</v>
      </c>
      <c r="D144" t="n">
        <v>1011.598</v>
      </c>
      <c r="E144" t="n">
        <v>1557.113</v>
      </c>
      <c r="F144" t="n">
        <v>34.625</v>
      </c>
      <c r="G144" t="n">
        <v>56.082</v>
      </c>
      <c r="H144" t="n">
        <v>33.086</v>
      </c>
      <c r="I144" t="n">
        <v>0</v>
      </c>
    </row>
    <row r="145" spans="1:9">
      <c r="A145" t="n">
        <v>143</v>
      </c>
      <c r="B145" t="n">
        <v>1888.914</v>
      </c>
      <c r="C145" t="n">
        <v>61.636</v>
      </c>
      <c r="D145" t="n">
        <v>1017.198</v>
      </c>
      <c r="E145" t="n">
        <v>1579.401</v>
      </c>
      <c r="F145" t="n">
        <v>34.214</v>
      </c>
      <c r="G145" t="n">
        <v>57.65</v>
      </c>
      <c r="H145" t="n">
        <v>32.666</v>
      </c>
      <c r="I145" t="n">
        <v>0</v>
      </c>
    </row>
    <row r="146" spans="1:9">
      <c r="A146" t="n">
        <v>144</v>
      </c>
      <c r="B146" t="n">
        <v>1917.685</v>
      </c>
      <c r="C146" t="n">
        <v>62.672</v>
      </c>
      <c r="D146" t="n">
        <v>1022.415</v>
      </c>
      <c r="E146" t="n">
        <v>1597.404</v>
      </c>
      <c r="F146" t="n">
        <v>29.329</v>
      </c>
      <c r="G146" t="n">
        <v>59.239</v>
      </c>
      <c r="H146" t="n">
        <v>32.498</v>
      </c>
      <c r="I146" t="n">
        <v>0</v>
      </c>
    </row>
    <row r="147" spans="1:9">
      <c r="A147" t="n">
        <v>145</v>
      </c>
      <c r="B147" t="n">
        <v>1932.558</v>
      </c>
      <c r="C147" t="n">
        <v>63.639</v>
      </c>
      <c r="D147" t="n">
        <v>1026.294</v>
      </c>
      <c r="E147" t="n">
        <v>1611.06</v>
      </c>
      <c r="F147" t="n">
        <v>19.696</v>
      </c>
      <c r="G147" t="n">
        <v>60.843</v>
      </c>
      <c r="H147" t="n">
        <v>32.304</v>
      </c>
      <c r="I147" t="n">
        <v>0</v>
      </c>
    </row>
    <row r="148" spans="1:9">
      <c r="A148" t="n">
        <v>146</v>
      </c>
      <c r="B148" t="n">
        <v>1932.693</v>
      </c>
      <c r="C148" t="n">
        <v>64.672</v>
      </c>
      <c r="D148" t="n">
        <v>1028.891</v>
      </c>
      <c r="E148" t="n">
        <v>1620.283</v>
      </c>
      <c r="F148" t="n">
        <v>9.01</v>
      </c>
      <c r="G148" t="n">
        <v>62.459</v>
      </c>
      <c r="H148" t="n">
        <v>32.194</v>
      </c>
      <c r="I148" t="n">
        <v>0</v>
      </c>
    </row>
    <row r="149" spans="1:9">
      <c r="A149" t="n">
        <v>147</v>
      </c>
      <c r="B149" t="n">
        <v>1928.253</v>
      </c>
      <c r="C149" t="n">
        <v>65.771</v>
      </c>
      <c r="D149" t="n">
        <v>1029.612</v>
      </c>
      <c r="E149" t="n">
        <v>1625.265</v>
      </c>
      <c r="F149" t="n">
        <v>2.475</v>
      </c>
      <c r="G149" t="n">
        <v>64.081</v>
      </c>
      <c r="H149" t="n">
        <v>32.2</v>
      </c>
      <c r="I149" t="n">
        <v>0</v>
      </c>
    </row>
    <row r="150" spans="1:9">
      <c r="A150" t="n">
        <v>148</v>
      </c>
      <c r="B150" t="n">
        <v>1922.072</v>
      </c>
      <c r="C150" t="n">
        <v>66.732</v>
      </c>
      <c r="D150" t="n">
        <v>1028.558</v>
      </c>
      <c r="E150" t="n">
        <v>1626.67</v>
      </c>
      <c r="F150" t="n">
        <v>0.746</v>
      </c>
      <c r="G150" t="n">
        <v>65.70699999999999</v>
      </c>
      <c r="H150" t="n">
        <v>32.52</v>
      </c>
      <c r="I150" t="n">
        <v>0</v>
      </c>
    </row>
    <row r="151" spans="1:9">
      <c r="A151" t="n">
        <v>149</v>
      </c>
      <c r="B151" t="n">
        <v>1915.761</v>
      </c>
      <c r="C151" t="n">
        <v>67.777</v>
      </c>
      <c r="D151" t="n">
        <v>1024.551</v>
      </c>
      <c r="E151" t="n">
        <v>1625.726</v>
      </c>
      <c r="F151" t="n">
        <v>0.253</v>
      </c>
      <c r="G151" t="n">
        <v>67.334</v>
      </c>
      <c r="H151" t="n">
        <v>32.498</v>
      </c>
      <c r="I151" t="n">
        <v>0</v>
      </c>
    </row>
    <row r="152" spans="1:9">
      <c r="A152" t="n">
        <v>150</v>
      </c>
      <c r="B152" t="n">
        <v>1910.418</v>
      </c>
      <c r="C152" t="n">
        <v>68.83499999999999</v>
      </c>
      <c r="D152" t="n">
        <v>1016.56</v>
      </c>
      <c r="E152" t="n">
        <v>1623.691</v>
      </c>
      <c r="F152" t="n">
        <v>0.092</v>
      </c>
      <c r="G152" t="n">
        <v>68.958</v>
      </c>
      <c r="H152" t="n">
        <v>32.316</v>
      </c>
      <c r="I152" t="n">
        <v>0</v>
      </c>
    </row>
    <row r="153" spans="1:9">
      <c r="A153" t="n">
        <v>151</v>
      </c>
      <c r="B153" t="n">
        <v>1905.492</v>
      </c>
      <c r="C153" t="n">
        <v>69.86799999999999</v>
      </c>
      <c r="D153" t="n">
        <v>1005.111</v>
      </c>
      <c r="E153" t="n">
        <v>1622.134</v>
      </c>
      <c r="F153" t="n">
        <v>-0.059</v>
      </c>
      <c r="G153" t="n">
        <v>70.581</v>
      </c>
      <c r="H153" t="n">
        <v>31.825</v>
      </c>
      <c r="I153" t="n">
        <v>0</v>
      </c>
    </row>
    <row r="154" spans="1:9">
      <c r="A154" t="n">
        <v>152</v>
      </c>
      <c r="B154" t="n">
        <v>1900.634</v>
      </c>
      <c r="C154" t="n">
        <v>70.822</v>
      </c>
      <c r="D154" t="n">
        <v>992.26</v>
      </c>
      <c r="E154" t="n">
        <v>1621.106</v>
      </c>
      <c r="F154" t="n">
        <v>-0.164</v>
      </c>
      <c r="G154" t="n">
        <v>72.203</v>
      </c>
      <c r="H154" t="n">
        <v>31.475</v>
      </c>
      <c r="I154" t="n">
        <v>0</v>
      </c>
    </row>
    <row r="155" spans="1:9">
      <c r="A155" t="n">
        <v>153</v>
      </c>
      <c r="B155" t="n">
        <v>1895.723</v>
      </c>
      <c r="C155" t="n">
        <v>71.807</v>
      </c>
      <c r="D155" t="n">
        <v>979.376</v>
      </c>
      <c r="E155" t="n">
        <v>1620.167</v>
      </c>
      <c r="F155" t="n">
        <v>-0.245</v>
      </c>
      <c r="G155" t="n">
        <v>73.82299999999999</v>
      </c>
      <c r="H155" t="n">
        <v>30.978</v>
      </c>
      <c r="I155" t="n">
        <v>0</v>
      </c>
    </row>
    <row r="156" spans="1:9">
      <c r="A156" t="n">
        <v>154</v>
      </c>
      <c r="B156" t="n">
        <v>1890.394</v>
      </c>
      <c r="C156" t="n">
        <v>72.723</v>
      </c>
      <c r="D156" t="n">
        <v>968.224</v>
      </c>
      <c r="E156" t="n">
        <v>1618.948</v>
      </c>
      <c r="F156" t="n">
        <v>-0.404</v>
      </c>
      <c r="G156" t="n">
        <v>75.443</v>
      </c>
      <c r="H156" t="n">
        <v>30.753</v>
      </c>
      <c r="I156" t="n">
        <v>0</v>
      </c>
    </row>
    <row r="157" spans="1:9">
      <c r="A157" t="n">
        <v>155</v>
      </c>
      <c r="B157" t="n">
        <v>1885.216</v>
      </c>
      <c r="C157" t="n">
        <v>73.69799999999999</v>
      </c>
      <c r="D157" t="n">
        <v>959.947</v>
      </c>
      <c r="E157" t="n">
        <v>1617.672</v>
      </c>
      <c r="F157" t="n">
        <v>-0.669</v>
      </c>
      <c r="G157" t="n">
        <v>77.06100000000001</v>
      </c>
      <c r="H157" t="n">
        <v>30.594</v>
      </c>
      <c r="I157" t="n">
        <v>0</v>
      </c>
    </row>
    <row r="158" spans="1:9">
      <c r="A158" t="n">
        <v>156</v>
      </c>
      <c r="B158" t="n">
        <v>1878.846</v>
      </c>
      <c r="C158" t="n">
        <v>74.694</v>
      </c>
      <c r="D158" t="n">
        <v>953.586</v>
      </c>
      <c r="E158" t="n">
        <v>1616.567</v>
      </c>
      <c r="F158" t="n">
        <v>-1.009</v>
      </c>
      <c r="G158" t="n">
        <v>78.678</v>
      </c>
      <c r="H158" t="n">
        <v>30.636</v>
      </c>
      <c r="I158" t="n">
        <v>0</v>
      </c>
    </row>
    <row r="159" spans="1:9">
      <c r="A159" t="n">
        <v>157</v>
      </c>
      <c r="B159" t="n">
        <v>1871.799</v>
      </c>
      <c r="C159" t="n">
        <v>75.631</v>
      </c>
      <c r="D159" t="n">
        <v>947.144</v>
      </c>
      <c r="E159" t="n">
        <v>1615.68</v>
      </c>
      <c r="F159" t="n">
        <v>-1.252</v>
      </c>
      <c r="G159" t="n">
        <v>80.295</v>
      </c>
      <c r="H159" t="n">
        <v>30.546</v>
      </c>
      <c r="I159" t="n">
        <v>0</v>
      </c>
    </row>
    <row r="160" spans="1:9">
      <c r="A160" t="n">
        <v>158</v>
      </c>
      <c r="B160" t="n">
        <v>1865.21</v>
      </c>
      <c r="C160" t="n">
        <v>76.55800000000001</v>
      </c>
      <c r="D160" t="n">
        <v>939.184</v>
      </c>
      <c r="E160" t="n">
        <v>1615.157</v>
      </c>
      <c r="F160" t="n">
        <v>-1.444</v>
      </c>
      <c r="G160" t="n">
        <v>81.91</v>
      </c>
      <c r="H160" t="n">
        <v>30.37</v>
      </c>
      <c r="I160" t="n">
        <v>0</v>
      </c>
    </row>
    <row r="161" spans="1:9">
      <c r="A161" t="n">
        <v>159</v>
      </c>
      <c r="B161" t="n">
        <v>1858.996</v>
      </c>
      <c r="C161" t="n">
        <v>77.52</v>
      </c>
      <c r="D161" t="n">
        <v>927.909</v>
      </c>
      <c r="E161" t="n">
        <v>1614.972</v>
      </c>
      <c r="F161" t="n">
        <v>-1.597</v>
      </c>
      <c r="G161" t="n">
        <v>83.52500000000001</v>
      </c>
      <c r="H161" t="n">
        <v>29.936</v>
      </c>
      <c r="I161" t="n">
        <v>0</v>
      </c>
    </row>
    <row r="162" spans="1:9">
      <c r="A162" t="n">
        <v>160</v>
      </c>
      <c r="B162" t="n">
        <v>1853.723</v>
      </c>
      <c r="C162" t="n">
        <v>78.42100000000001</v>
      </c>
      <c r="D162" t="n">
        <v>915.889</v>
      </c>
      <c r="E162" t="n">
        <v>1614.876</v>
      </c>
      <c r="F162" t="n">
        <v>-1.771</v>
      </c>
      <c r="G162" t="n">
        <v>85.14</v>
      </c>
      <c r="H162" t="n">
        <v>29.496</v>
      </c>
      <c r="I162" t="n">
        <v>0</v>
      </c>
    </row>
    <row r="163" spans="1:9">
      <c r="A163" t="n">
        <v>161</v>
      </c>
      <c r="B163" t="n">
        <v>1849.124</v>
      </c>
      <c r="C163" t="n">
        <v>79.32299999999999</v>
      </c>
      <c r="D163" t="n">
        <v>904.302</v>
      </c>
      <c r="E163" t="n">
        <v>1614.102</v>
      </c>
      <c r="F163" t="n">
        <v>-2.12</v>
      </c>
      <c r="G163" t="n">
        <v>86.754</v>
      </c>
      <c r="H163" t="n">
        <v>29.198</v>
      </c>
      <c r="I163" t="n">
        <v>0</v>
      </c>
    </row>
    <row r="164" spans="1:9">
      <c r="A164" t="n">
        <v>162</v>
      </c>
      <c r="B164" t="n">
        <v>1842.466</v>
      </c>
      <c r="C164" t="n">
        <v>80.2</v>
      </c>
      <c r="D164" t="n">
        <v>893.525</v>
      </c>
      <c r="E164" t="n">
        <v>1611.269</v>
      </c>
      <c r="F164" t="n">
        <v>-2.788</v>
      </c>
      <c r="G164" t="n">
        <v>88.367</v>
      </c>
      <c r="H164" t="n">
        <v>28.897</v>
      </c>
      <c r="I164" t="n">
        <v>0</v>
      </c>
    </row>
    <row r="165" spans="1:9">
      <c r="A165" t="n">
        <v>163</v>
      </c>
      <c r="B165" t="n">
        <v>1833.863</v>
      </c>
      <c r="C165" t="n">
        <v>81.05200000000001</v>
      </c>
      <c r="D165" t="n">
        <v>883.062</v>
      </c>
      <c r="E165" t="n">
        <v>1605.3</v>
      </c>
      <c r="F165" t="n">
        <v>-3.944</v>
      </c>
      <c r="G165" t="n">
        <v>89.97499999999999</v>
      </c>
      <c r="H165" t="n">
        <v>28.816</v>
      </c>
      <c r="I165" t="n">
        <v>0</v>
      </c>
    </row>
    <row r="166" spans="1:9">
      <c r="A166" t="n">
        <v>164</v>
      </c>
      <c r="B166" t="n">
        <v>1823.871</v>
      </c>
      <c r="C166" t="n">
        <v>81.977</v>
      </c>
      <c r="D166" t="n">
        <v>873.957</v>
      </c>
      <c r="E166" t="n">
        <v>1595.511</v>
      </c>
      <c r="F166" t="n">
        <v>-5.426</v>
      </c>
      <c r="G166" t="n">
        <v>91.57599999999999</v>
      </c>
      <c r="H166" t="n">
        <v>28.648</v>
      </c>
      <c r="I166" t="n">
        <v>0</v>
      </c>
    </row>
    <row r="167" spans="1:9">
      <c r="A167" t="n">
        <v>165</v>
      </c>
      <c r="B167" t="n">
        <v>1812.479</v>
      </c>
      <c r="C167" t="n">
        <v>82.812</v>
      </c>
      <c r="D167" t="n">
        <v>863.751</v>
      </c>
      <c r="E167" t="n">
        <v>1581.242</v>
      </c>
      <c r="F167" t="n">
        <v>-10.593</v>
      </c>
      <c r="G167" t="n">
        <v>93.164</v>
      </c>
      <c r="H167" t="n">
        <v>28.744</v>
      </c>
      <c r="I167" t="n">
        <v>0</v>
      </c>
    </row>
    <row r="168" spans="1:9">
      <c r="A168" t="n">
        <v>166</v>
      </c>
      <c r="B168" t="n">
        <v>1788.457</v>
      </c>
      <c r="C168" t="n">
        <v>83.72199999999999</v>
      </c>
      <c r="D168" t="n">
        <v>852.878</v>
      </c>
      <c r="E168" t="n">
        <v>1562.321</v>
      </c>
      <c r="F168" t="n">
        <v>-17.187</v>
      </c>
      <c r="G168" t="n">
        <v>94.736</v>
      </c>
      <c r="H168" t="n">
        <v>28.685</v>
      </c>
      <c r="I168" t="n">
        <v>0</v>
      </c>
    </row>
    <row r="169" spans="1:9">
      <c r="A169" t="n">
        <v>167</v>
      </c>
      <c r="B169" t="n">
        <v>1758.652</v>
      </c>
      <c r="C169" t="n">
        <v>84.5</v>
      </c>
      <c r="D169" t="n">
        <v>840.921</v>
      </c>
      <c r="E169" t="n">
        <v>1539.235</v>
      </c>
      <c r="F169" t="n">
        <v>-24.857</v>
      </c>
      <c r="G169" t="n">
        <v>96.28700000000001</v>
      </c>
      <c r="H169" t="n">
        <v>28.832</v>
      </c>
      <c r="I169" t="n">
        <v>0</v>
      </c>
    </row>
    <row r="170" spans="1:9">
      <c r="A170" t="n">
        <v>168</v>
      </c>
      <c r="B170" t="n">
        <v>1722.549</v>
      </c>
      <c r="C170" t="n">
        <v>85.361</v>
      </c>
      <c r="D170" t="n">
        <v>828.712</v>
      </c>
      <c r="E170" t="n">
        <v>1512.303</v>
      </c>
      <c r="F170" t="n">
        <v>-28.813</v>
      </c>
      <c r="G170" t="n">
        <v>97.813</v>
      </c>
      <c r="H170" t="n">
        <v>28.788</v>
      </c>
      <c r="I170" t="n">
        <v>0</v>
      </c>
    </row>
    <row r="171" spans="1:9">
      <c r="A171" t="n">
        <v>169</v>
      </c>
      <c r="B171" t="n">
        <v>1686.74</v>
      </c>
      <c r="C171" t="n">
        <v>86.19199999999999</v>
      </c>
      <c r="D171" t="n">
        <v>814.905</v>
      </c>
      <c r="E171" t="n">
        <v>1482.589</v>
      </c>
      <c r="F171" t="n">
        <v>-31.076</v>
      </c>
      <c r="G171" t="n">
        <v>99.31</v>
      </c>
      <c r="H171" t="n">
        <v>29.001</v>
      </c>
      <c r="I171" t="n">
        <v>0</v>
      </c>
    </row>
    <row r="172" spans="1:9">
      <c r="A172" t="n">
        <v>170</v>
      </c>
      <c r="B172" t="n">
        <v>1651.242</v>
      </c>
      <c r="C172" t="n">
        <v>86.973</v>
      </c>
      <c r="D172" t="n">
        <v>798.925</v>
      </c>
      <c r="E172" t="n">
        <v>1450.694</v>
      </c>
      <c r="F172" t="n">
        <v>-31.943</v>
      </c>
      <c r="G172" t="n">
        <v>100.777</v>
      </c>
      <c r="H172" t="n">
        <v>28.969</v>
      </c>
      <c r="I172" t="n">
        <v>0</v>
      </c>
    </row>
    <row r="173" spans="1:9">
      <c r="A173" t="n">
        <v>171</v>
      </c>
      <c r="B173" t="n">
        <v>1613.218</v>
      </c>
      <c r="C173" t="n">
        <v>87.77800000000001</v>
      </c>
      <c r="D173" t="n">
        <v>780.533</v>
      </c>
      <c r="E173" t="n">
        <v>1417.264</v>
      </c>
      <c r="F173" t="n">
        <v>-32.688</v>
      </c>
      <c r="G173" t="n">
        <v>102.211</v>
      </c>
      <c r="H173" t="n">
        <v>29.005</v>
      </c>
      <c r="I173" t="n">
        <v>0</v>
      </c>
    </row>
    <row r="174" spans="1:9">
      <c r="A174" t="n">
        <v>172</v>
      </c>
      <c r="B174" t="n">
        <v>1575.147</v>
      </c>
      <c r="C174" t="n">
        <v>88.54600000000001</v>
      </c>
      <c r="D174" t="n">
        <v>758.904</v>
      </c>
      <c r="E174" t="n">
        <v>1383.017</v>
      </c>
      <c r="F174" t="n">
        <v>-33.295</v>
      </c>
      <c r="G174" t="n">
        <v>103.611</v>
      </c>
      <c r="H174" t="n">
        <v>28.782</v>
      </c>
      <c r="I174" t="n">
        <v>0</v>
      </c>
    </row>
    <row r="175" spans="1:9">
      <c r="A175" t="n">
        <v>173</v>
      </c>
      <c r="B175" t="n">
        <v>1537.234</v>
      </c>
      <c r="C175" t="n">
        <v>89.245</v>
      </c>
      <c r="D175" t="n">
        <v>736.873</v>
      </c>
      <c r="E175" t="n">
        <v>1348.232</v>
      </c>
      <c r="F175" t="n">
        <v>-33.964</v>
      </c>
      <c r="G175" t="n">
        <v>104.976</v>
      </c>
      <c r="H175" t="n">
        <v>28.678</v>
      </c>
      <c r="I175" t="n">
        <v>0</v>
      </c>
    </row>
    <row r="176" spans="1:9">
      <c r="A176" t="n">
        <v>174</v>
      </c>
      <c r="B176" t="n">
        <v>1496.503</v>
      </c>
      <c r="C176" t="n">
        <v>89.994</v>
      </c>
      <c r="D176" t="n">
        <v>715.753</v>
      </c>
      <c r="E176" t="n">
        <v>1312.786</v>
      </c>
      <c r="F176" t="n">
        <v>-35.022</v>
      </c>
      <c r="G176" t="n">
        <v>106.307</v>
      </c>
      <c r="H176" t="n">
        <v>28.587</v>
      </c>
      <c r="I176" t="n">
        <v>0</v>
      </c>
    </row>
    <row r="177" spans="1:9">
      <c r="A177" t="n">
        <v>175</v>
      </c>
      <c r="B177" t="n">
        <v>1457.442</v>
      </c>
      <c r="C177" t="n">
        <v>90.663</v>
      </c>
      <c r="D177" t="n">
        <v>696.456</v>
      </c>
      <c r="E177" t="n">
        <v>1276.133</v>
      </c>
      <c r="F177" t="n">
        <v>-36.625</v>
      </c>
      <c r="G177" t="n">
        <v>107.601</v>
      </c>
      <c r="H177" t="n">
        <v>28.61</v>
      </c>
      <c r="I177" t="n">
        <v>0</v>
      </c>
    </row>
    <row r="178" spans="1:9">
      <c r="A178" t="n">
        <v>176</v>
      </c>
      <c r="B178" t="n">
        <v>1413.464</v>
      </c>
      <c r="C178" t="n">
        <v>91.343</v>
      </c>
      <c r="D178" t="n">
        <v>678.129</v>
      </c>
      <c r="E178" t="n">
        <v>1237.496</v>
      </c>
      <c r="F178" t="n">
        <v>-38.535</v>
      </c>
      <c r="G178" t="n">
        <v>108.858</v>
      </c>
      <c r="H178" t="n">
        <v>28.736</v>
      </c>
      <c r="I178" t="n">
        <v>0</v>
      </c>
    </row>
    <row r="179" spans="1:9">
      <c r="A179" t="n">
        <v>177</v>
      </c>
      <c r="B179" t="n">
        <v>1368.574</v>
      </c>
      <c r="C179" t="n">
        <v>92.02800000000001</v>
      </c>
      <c r="D179" t="n">
        <v>660.647</v>
      </c>
      <c r="E179" t="n">
        <v>1197.028</v>
      </c>
      <c r="F179" t="n">
        <v>-40.404</v>
      </c>
      <c r="G179" t="n">
        <v>110.075</v>
      </c>
      <c r="H179" t="n">
        <v>28.91</v>
      </c>
      <c r="I179" t="n">
        <v>0</v>
      </c>
    </row>
    <row r="180" spans="1:9">
      <c r="A180" t="n">
        <v>178</v>
      </c>
      <c r="B180" t="n">
        <v>1322.263</v>
      </c>
      <c r="C180" t="n">
        <v>92.645</v>
      </c>
      <c r="D180" t="n">
        <v>643.639</v>
      </c>
      <c r="E180" t="n">
        <v>1154.468</v>
      </c>
      <c r="F180" t="n">
        <v>-42.191</v>
      </c>
      <c r="G180" t="n">
        <v>111.251</v>
      </c>
      <c r="H180" t="n">
        <v>29.206</v>
      </c>
      <c r="I180" t="n">
        <v>0</v>
      </c>
    </row>
    <row r="181" spans="1:9">
      <c r="A181" t="n">
        <v>179</v>
      </c>
      <c r="B181" t="n">
        <v>1272.645</v>
      </c>
      <c r="C181" t="n">
        <v>93.288</v>
      </c>
      <c r="D181" t="n">
        <v>623.499</v>
      </c>
      <c r="E181" t="n">
        <v>1110.307</v>
      </c>
      <c r="F181" t="n">
        <v>-43.79</v>
      </c>
      <c r="G181" t="n">
        <v>112.384</v>
      </c>
      <c r="H181" t="n">
        <v>29.199</v>
      </c>
      <c r="I181" t="n">
        <v>0</v>
      </c>
    </row>
    <row r="182" spans="1:9">
      <c r="A182" t="n">
        <v>180</v>
      </c>
      <c r="B182" t="n">
        <v>1222.338</v>
      </c>
      <c r="C182" t="n">
        <v>93.879</v>
      </c>
      <c r="D182" t="n">
        <v>603.282</v>
      </c>
      <c r="E182" t="n">
        <v>1065.008</v>
      </c>
      <c r="F182" t="n">
        <v>-44.885</v>
      </c>
      <c r="G182" t="n">
        <v>113.471</v>
      </c>
      <c r="H182" t="n">
        <v>29.602</v>
      </c>
      <c r="I182" t="n">
        <v>0</v>
      </c>
    </row>
    <row r="183" spans="1:9">
      <c r="A183" t="n">
        <v>181</v>
      </c>
      <c r="B183" t="n">
        <v>1172.388</v>
      </c>
      <c r="C183" t="n">
        <v>94.48699999999999</v>
      </c>
      <c r="D183" t="n">
        <v>582.965</v>
      </c>
      <c r="E183" t="n">
        <v>1017.574</v>
      </c>
      <c r="F183" t="n">
        <v>-45.392</v>
      </c>
      <c r="G183" t="n">
        <v>114.512</v>
      </c>
      <c r="H183" t="n">
        <v>29.607</v>
      </c>
      <c r="I183" t="n">
        <v>0</v>
      </c>
    </row>
    <row r="184" spans="1:9">
      <c r="A184" t="n">
        <v>182</v>
      </c>
      <c r="B184" t="n">
        <v>1122.092</v>
      </c>
      <c r="C184" t="n">
        <v>94.973</v>
      </c>
      <c r="D184" t="n">
        <v>563.397</v>
      </c>
      <c r="E184" t="n">
        <v>967.624</v>
      </c>
      <c r="F184" t="n">
        <v>-45.592</v>
      </c>
      <c r="G184" t="n">
        <v>115.505</v>
      </c>
      <c r="H184" t="n">
        <v>30.275</v>
      </c>
      <c r="I184" t="n">
        <v>0</v>
      </c>
    </row>
    <row r="185" spans="1:9">
      <c r="A185" t="n">
        <v>183</v>
      </c>
      <c r="B185" t="n">
        <v>1070.694</v>
      </c>
      <c r="C185" t="n">
        <v>95.60599999999999</v>
      </c>
      <c r="D185" t="n">
        <v>540.83</v>
      </c>
      <c r="E185" t="n">
        <v>917.432</v>
      </c>
      <c r="F185" t="n">
        <v>-45.808</v>
      </c>
      <c r="G185" t="n">
        <v>116.448</v>
      </c>
      <c r="H185" t="n">
        <v>30.376</v>
      </c>
      <c r="I185" t="n">
        <v>0</v>
      </c>
    </row>
    <row r="186" spans="1:9">
      <c r="A186" t="n">
        <v>184</v>
      </c>
      <c r="B186" t="n">
        <v>1018.235</v>
      </c>
      <c r="C186" t="n">
        <v>96.063</v>
      </c>
      <c r="D186" t="n">
        <v>521.658</v>
      </c>
      <c r="E186" t="n">
        <v>868.462</v>
      </c>
      <c r="F186" t="n">
        <v>-46.139</v>
      </c>
      <c r="G186" t="n">
        <v>117.341</v>
      </c>
      <c r="H186" t="n">
        <v>31.058</v>
      </c>
      <c r="I186" t="n">
        <v>0</v>
      </c>
    </row>
    <row r="187" spans="1:9">
      <c r="A187" t="n">
        <v>185</v>
      </c>
      <c r="B187" t="n">
        <v>968.153</v>
      </c>
      <c r="C187" t="n">
        <v>96.607</v>
      </c>
      <c r="D187" t="n">
        <v>499.422</v>
      </c>
      <c r="E187" t="n">
        <v>822.104</v>
      </c>
      <c r="F187" t="n">
        <v>-46.173</v>
      </c>
      <c r="G187" t="n">
        <v>118.186</v>
      </c>
      <c r="H187" t="n">
        <v>31.013</v>
      </c>
      <c r="I187" t="n">
        <v>0</v>
      </c>
    </row>
    <row r="188" spans="1:9">
      <c r="A188" t="n">
        <v>186</v>
      </c>
      <c r="B188" t="n">
        <v>914.465</v>
      </c>
      <c r="C188" t="n">
        <v>97.087</v>
      </c>
      <c r="D188" t="n">
        <v>478.209</v>
      </c>
      <c r="E188" t="n">
        <v>779.546</v>
      </c>
      <c r="F188" t="n">
        <v>-45.705</v>
      </c>
      <c r="G188" t="n">
        <v>118.987</v>
      </c>
      <c r="H188" t="n">
        <v>31.732</v>
      </c>
      <c r="I188" t="n">
        <v>0</v>
      </c>
    </row>
    <row r="189" spans="1:9">
      <c r="A189" t="n">
        <v>187</v>
      </c>
      <c r="B189" t="n">
        <v>859.627</v>
      </c>
      <c r="C189" t="n">
        <v>97.518</v>
      </c>
      <c r="D189" t="n">
        <v>459.358</v>
      </c>
      <c r="E189" t="n">
        <v>741.876</v>
      </c>
      <c r="F189" t="n">
        <v>-41.527</v>
      </c>
      <c r="G189" t="n">
        <v>119.747</v>
      </c>
      <c r="H189" t="n">
        <v>31.779</v>
      </c>
      <c r="I189" t="n">
        <v>0</v>
      </c>
    </row>
    <row r="190" spans="1:9">
      <c r="A190" t="n">
        <v>188</v>
      </c>
      <c r="B190" t="n">
        <v>820.548</v>
      </c>
      <c r="C190" t="n">
        <v>97.922</v>
      </c>
      <c r="D190" t="n">
        <v>443.806</v>
      </c>
      <c r="E190" t="n">
        <v>710.014</v>
      </c>
      <c r="F190" t="n">
        <v>-32.041</v>
      </c>
      <c r="G190" t="n">
        <v>120.473</v>
      </c>
      <c r="H190" t="n">
        <v>32.201</v>
      </c>
      <c r="I190" t="n">
        <v>0</v>
      </c>
    </row>
    <row r="191" spans="1:9">
      <c r="A191" t="n">
        <v>189</v>
      </c>
      <c r="B191" t="n">
        <v>798.252</v>
      </c>
      <c r="C191" t="n">
        <v>98.42700000000001</v>
      </c>
      <c r="D191" t="n">
        <v>422.372</v>
      </c>
      <c r="E191" t="n">
        <v>684.573</v>
      </c>
      <c r="F191" t="n">
        <v>-22.102</v>
      </c>
      <c r="G191" t="n">
        <v>121.171</v>
      </c>
      <c r="H191" t="n">
        <v>31.637</v>
      </c>
      <c r="I191" t="n">
        <v>0</v>
      </c>
    </row>
    <row r="192" spans="1:9">
      <c r="A192" t="n">
        <v>190</v>
      </c>
      <c r="B192" t="n">
        <v>779.473</v>
      </c>
      <c r="C192" t="n">
        <v>98.80800000000001</v>
      </c>
      <c r="D192" t="n">
        <v>405.858</v>
      </c>
      <c r="E192" t="n">
        <v>665.638</v>
      </c>
      <c r="F192" t="n">
        <v>-15.052</v>
      </c>
      <c r="G192" t="n">
        <v>121.846</v>
      </c>
      <c r="H192" t="n">
        <v>31.42</v>
      </c>
      <c r="I192" t="n">
        <v>0</v>
      </c>
    </row>
    <row r="193" spans="1:9">
      <c r="A193" t="n">
        <v>191</v>
      </c>
      <c r="B193" t="n">
        <v>760.9640000000001</v>
      </c>
      <c r="C193" t="n">
        <v>99.187</v>
      </c>
      <c r="D193" t="n">
        <v>390.753</v>
      </c>
      <c r="E193" t="n">
        <v>653.033</v>
      </c>
      <c r="F193" t="n">
        <v>-12.034</v>
      </c>
      <c r="G193" t="n">
        <v>122.505</v>
      </c>
      <c r="H193" t="n">
        <v>30.658</v>
      </c>
      <c r="I193" t="n">
        <v>0</v>
      </c>
    </row>
    <row r="194" spans="1:9">
      <c r="A194" t="n">
        <v>192</v>
      </c>
      <c r="B194" t="n">
        <v>747.712</v>
      </c>
      <c r="C194" t="n">
        <v>99.541</v>
      </c>
      <c r="D194" t="n">
        <v>375.796</v>
      </c>
      <c r="E194" t="n">
        <v>645.7329999999999</v>
      </c>
      <c r="F194" t="n">
        <v>-7.881</v>
      </c>
      <c r="G194" t="n">
        <v>123.154</v>
      </c>
      <c r="H194" t="n">
        <v>29.962</v>
      </c>
      <c r="I194" t="n">
        <v>0</v>
      </c>
    </row>
    <row r="195" spans="1:9">
      <c r="A195" t="n">
        <v>193</v>
      </c>
      <c r="B195" t="n">
        <v>741.082</v>
      </c>
      <c r="C195" t="n">
        <v>99.914</v>
      </c>
      <c r="D195" t="n">
        <v>361.442</v>
      </c>
      <c r="E195" t="n">
        <v>643.035</v>
      </c>
      <c r="F195" t="n">
        <v>-3.902</v>
      </c>
      <c r="G195" t="n">
        <v>123.799</v>
      </c>
      <c r="H195" t="n">
        <v>29.062</v>
      </c>
      <c r="I195" t="n">
        <v>0</v>
      </c>
    </row>
    <row r="196" spans="1:9">
      <c r="A196" t="n">
        <v>194</v>
      </c>
      <c r="B196" t="n">
        <v>736.086</v>
      </c>
      <c r="C196" t="n">
        <v>100.271</v>
      </c>
      <c r="D196" t="n">
        <v>354.129</v>
      </c>
      <c r="E196" t="n">
        <v>642.912</v>
      </c>
      <c r="F196" t="n">
        <v>-1.176</v>
      </c>
      <c r="G196" t="n">
        <v>124.442</v>
      </c>
      <c r="H196" t="n">
        <v>28.757</v>
      </c>
      <c r="I196" t="n">
        <v>0</v>
      </c>
    </row>
    <row r="197" spans="1:9">
      <c r="A197" t="n">
        <v>195</v>
      </c>
      <c r="B197" t="n">
        <v>731.374</v>
      </c>
      <c r="C197" t="n">
        <v>100.616</v>
      </c>
      <c r="D197" t="n">
        <v>346.863</v>
      </c>
      <c r="E197" t="n">
        <v>642.869</v>
      </c>
      <c r="F197" t="n">
        <v>-0.425</v>
      </c>
      <c r="G197" t="n">
        <v>125.085</v>
      </c>
      <c r="H197" t="n">
        <v>28.288</v>
      </c>
      <c r="I197" t="n">
        <v>0</v>
      </c>
    </row>
    <row r="198" spans="1:9">
      <c r="A198" t="n">
        <v>196</v>
      </c>
      <c r="B198" t="n">
        <v>726.79</v>
      </c>
      <c r="C198" t="n">
        <v>100.953</v>
      </c>
      <c r="D198" t="n">
        <v>339.066</v>
      </c>
      <c r="E198" t="n">
        <v>642.556</v>
      </c>
      <c r="F198" t="n">
        <v>-0.149</v>
      </c>
      <c r="G198" t="n">
        <v>125.727</v>
      </c>
      <c r="H198" t="n">
        <v>27.815</v>
      </c>
      <c r="I198" t="n">
        <v>0</v>
      </c>
    </row>
    <row r="199" spans="1:9">
      <c r="A199" t="n">
        <v>197</v>
      </c>
      <c r="B199" t="n">
        <v>723.184</v>
      </c>
      <c r="C199" t="n">
        <v>101.284</v>
      </c>
      <c r="D199" t="n">
        <v>331.188</v>
      </c>
      <c r="E199" t="n">
        <v>642.809</v>
      </c>
      <c r="F199" t="n">
        <v>-0.042</v>
      </c>
      <c r="G199" t="n">
        <v>126.37</v>
      </c>
      <c r="H199" t="n">
        <v>27.25</v>
      </c>
      <c r="I199" t="n">
        <v>0</v>
      </c>
    </row>
    <row r="200" spans="1:9">
      <c r="A200" t="n">
        <v>198</v>
      </c>
      <c r="B200" t="n">
        <v>718.605</v>
      </c>
      <c r="C200" t="n">
        <v>101.608</v>
      </c>
      <c r="D200" t="n">
        <v>322.947</v>
      </c>
      <c r="E200" t="n">
        <v>643.269</v>
      </c>
      <c r="F200" t="n">
        <v>0.074</v>
      </c>
      <c r="G200" t="n">
        <v>127.013</v>
      </c>
      <c r="H200" t="n">
        <v>26.716</v>
      </c>
      <c r="I200" t="n">
        <v>0</v>
      </c>
    </row>
    <row r="201" spans="1:9">
      <c r="A201" t="n">
        <v>199</v>
      </c>
      <c r="B201" t="n">
        <v>714.581</v>
      </c>
      <c r="C201" t="n">
        <v>101.925</v>
      </c>
      <c r="D201" t="n">
        <v>314.256</v>
      </c>
      <c r="E201" t="n">
        <v>643.605</v>
      </c>
      <c r="F201" t="n">
        <v>0.106</v>
      </c>
      <c r="G201" t="n">
        <v>127.657</v>
      </c>
      <c r="H201" t="n">
        <v>26.116</v>
      </c>
      <c r="I201" t="n">
        <v>0</v>
      </c>
    </row>
    <row r="202" spans="1:9">
      <c r="A202" t="n">
        <v>200</v>
      </c>
      <c r="B202" t="n">
        <v>710.5549999999999</v>
      </c>
      <c r="C202" t="n">
        <v>102.233</v>
      </c>
      <c r="D202" t="n">
        <v>304.601</v>
      </c>
      <c r="E202" t="n">
        <v>643.755</v>
      </c>
      <c r="F202" t="n">
        <v>0.092</v>
      </c>
      <c r="G202" t="n">
        <v>128.3</v>
      </c>
      <c r="H202" t="n">
        <v>25.41</v>
      </c>
      <c r="I202" t="n">
        <v>0</v>
      </c>
    </row>
    <row r="203" spans="1:9">
      <c r="A203" t="n">
        <v>201</v>
      </c>
      <c r="B203" t="n">
        <v>706.533</v>
      </c>
      <c r="C203" t="n">
        <v>102.529</v>
      </c>
      <c r="D203" t="n">
        <v>294.009</v>
      </c>
      <c r="E203" t="n">
        <v>643.855</v>
      </c>
      <c r="F203" t="n">
        <v>0.049</v>
      </c>
      <c r="G203" t="n">
        <v>128.944</v>
      </c>
      <c r="H203" t="n">
        <v>24.596</v>
      </c>
      <c r="I203" t="n">
        <v>0</v>
      </c>
    </row>
    <row r="204" spans="1:9">
      <c r="A204" t="n">
        <v>202</v>
      </c>
      <c r="B204" t="n">
        <v>702.926</v>
      </c>
      <c r="C204" t="n">
        <v>102.811</v>
      </c>
      <c r="D204" t="n">
        <v>282.917</v>
      </c>
      <c r="E204" t="n">
        <v>643.9640000000001</v>
      </c>
      <c r="F204" t="n">
        <v>0.052</v>
      </c>
      <c r="G204" t="n">
        <v>129.588</v>
      </c>
      <c r="H204" t="n">
        <v>23.724</v>
      </c>
      <c r="I204" t="n">
        <v>0</v>
      </c>
    </row>
    <row r="205" spans="1:9">
      <c r="A205" t="n">
        <v>203</v>
      </c>
      <c r="B205" t="n">
        <v>699.174</v>
      </c>
      <c r="C205" t="n">
        <v>103.08</v>
      </c>
      <c r="D205" t="n">
        <v>271.943</v>
      </c>
      <c r="E205" t="n">
        <v>644.049</v>
      </c>
      <c r="F205" t="n">
        <v>0.07199999999999999</v>
      </c>
      <c r="G205" t="n">
        <v>130.232</v>
      </c>
      <c r="H205" t="n">
        <v>22.858</v>
      </c>
      <c r="I205" t="n">
        <v>0</v>
      </c>
    </row>
    <row r="206" spans="1:9">
      <c r="A206" t="n">
        <v>204</v>
      </c>
      <c r="B206" t="n">
        <v>695.6609999999999</v>
      </c>
      <c r="C206" t="n">
        <v>103.339</v>
      </c>
      <c r="D206" t="n">
        <v>261.586</v>
      </c>
      <c r="E206" t="n">
        <v>644.111</v>
      </c>
      <c r="F206" t="n">
        <v>0.08599999999999999</v>
      </c>
      <c r="G206" t="n">
        <v>130.876</v>
      </c>
      <c r="H206" t="n">
        <v>22.051</v>
      </c>
      <c r="I206" t="n">
        <v>0</v>
      </c>
    </row>
    <row r="207" spans="1:9">
      <c r="A207" t="n">
        <v>205</v>
      </c>
      <c r="B207" t="n">
        <v>692.33</v>
      </c>
      <c r="C207" t="n">
        <v>103.59</v>
      </c>
      <c r="D207" t="n">
        <v>252.034</v>
      </c>
      <c r="E207" t="n">
        <v>644.1799999999999</v>
      </c>
      <c r="F207" t="n">
        <v>0.08</v>
      </c>
      <c r="G207" t="n">
        <v>131.52</v>
      </c>
      <c r="H207" t="n">
        <v>21.322</v>
      </c>
      <c r="I207" t="n">
        <v>0</v>
      </c>
    </row>
    <row r="208" spans="1:9">
      <c r="A208" t="n">
        <v>206</v>
      </c>
      <c r="B208" t="n">
        <v>689.054</v>
      </c>
      <c r="C208" t="n">
        <v>103.833</v>
      </c>
      <c r="D208" t="n">
        <v>243.109</v>
      </c>
      <c r="E208" t="n">
        <v>644.247</v>
      </c>
      <c r="F208" t="n">
        <v>0.062</v>
      </c>
      <c r="G208" t="n">
        <v>132.164</v>
      </c>
      <c r="H208" t="n">
        <v>20.648</v>
      </c>
      <c r="I208" t="n">
        <v>0</v>
      </c>
    </row>
    <row r="209" spans="1:9">
      <c r="A209" t="n">
        <v>207</v>
      </c>
      <c r="B209" t="n">
        <v>685.761</v>
      </c>
      <c r="C209" t="n">
        <v>104.068</v>
      </c>
      <c r="D209" t="n">
        <v>234.445</v>
      </c>
      <c r="E209" t="n">
        <v>644.307</v>
      </c>
      <c r="F209" t="n">
        <v>0.041</v>
      </c>
      <c r="G209" t="n">
        <v>132.809</v>
      </c>
      <c r="H209" t="n">
        <v>19.989</v>
      </c>
      <c r="I209" t="n">
        <v>0</v>
      </c>
    </row>
    <row r="210" spans="1:9">
      <c r="A210" t="n">
        <v>208</v>
      </c>
      <c r="B210" t="n">
        <v>682.674</v>
      </c>
      <c r="C210" t="n">
        <v>104.295</v>
      </c>
      <c r="D210" t="n">
        <v>225.692</v>
      </c>
      <c r="E210" t="n">
        <v>644.352</v>
      </c>
      <c r="F210" t="n">
        <v>0.026</v>
      </c>
      <c r="G210" t="n">
        <v>133.453</v>
      </c>
      <c r="H210" t="n">
        <v>19.309</v>
      </c>
      <c r="I210" t="n">
        <v>0</v>
      </c>
    </row>
    <row r="211" spans="1:9">
      <c r="A211" t="n">
        <v>209</v>
      </c>
      <c r="B211" t="n">
        <v>679.655</v>
      </c>
      <c r="C211" t="n">
        <v>104.512</v>
      </c>
      <c r="D211" t="n">
        <v>216.67</v>
      </c>
      <c r="E211" t="n">
        <v>644.377</v>
      </c>
      <c r="F211" t="n">
        <v>0.017</v>
      </c>
      <c r="G211" t="n">
        <v>134.097</v>
      </c>
      <c r="H211" t="n">
        <v>18.593</v>
      </c>
      <c r="I211" t="n">
        <v>0</v>
      </c>
    </row>
    <row r="212" spans="1:9">
      <c r="A212" t="n">
        <v>210</v>
      </c>
      <c r="B212" t="n">
        <v>676.694</v>
      </c>
      <c r="C212" t="n">
        <v>104.72</v>
      </c>
      <c r="D212" t="n">
        <v>207.38</v>
      </c>
      <c r="E212" t="n">
        <v>644.39</v>
      </c>
      <c r="F212" t="n">
        <v>0.011</v>
      </c>
      <c r="G212" t="n">
        <v>134.742</v>
      </c>
      <c r="H212" t="n">
        <v>17.843</v>
      </c>
      <c r="I212" t="n">
        <v>0</v>
      </c>
    </row>
    <row r="213" spans="1:9">
      <c r="A213" t="n">
        <v>211</v>
      </c>
      <c r="B213" t="n">
        <v>674.013</v>
      </c>
      <c r="C213" t="n">
        <v>104.917</v>
      </c>
      <c r="D213" t="n">
        <v>197.928</v>
      </c>
      <c r="E213" t="n">
        <v>644.394</v>
      </c>
      <c r="F213" t="n">
        <v>0.023</v>
      </c>
      <c r="G213" t="n">
        <v>135.386</v>
      </c>
      <c r="H213" t="n">
        <v>17.072</v>
      </c>
      <c r="I213" t="n">
        <v>0</v>
      </c>
    </row>
    <row r="214" spans="1:9">
      <c r="A214" t="n">
        <v>212</v>
      </c>
      <c r="B214" t="n">
        <v>671.276</v>
      </c>
      <c r="C214" t="n">
        <v>105.106</v>
      </c>
      <c r="D214" t="n">
        <v>188.443</v>
      </c>
      <c r="E214" t="n">
        <v>644.391</v>
      </c>
      <c r="F214" t="n">
        <v>0.041</v>
      </c>
      <c r="G214" t="n">
        <v>136.031</v>
      </c>
      <c r="H214" t="n">
        <v>16.293</v>
      </c>
      <c r="I214" t="n">
        <v>0</v>
      </c>
    </row>
    <row r="215" spans="1:9">
      <c r="A215" t="n">
        <v>213</v>
      </c>
      <c r="B215" t="n">
        <v>668.966</v>
      </c>
      <c r="C215" t="n">
        <v>105.285</v>
      </c>
      <c r="D215" t="n">
        <v>179.009</v>
      </c>
      <c r="E215" t="n">
        <v>644.383</v>
      </c>
      <c r="F215" t="n">
        <v>0.066</v>
      </c>
      <c r="G215" t="n">
        <v>136.675</v>
      </c>
      <c r="H215" t="n">
        <v>15.514</v>
      </c>
      <c r="I215" t="n">
        <v>0</v>
      </c>
    </row>
    <row r="216" spans="1:9">
      <c r="A216" t="n">
        <v>214</v>
      </c>
      <c r="B216" t="n">
        <v>666.521</v>
      </c>
      <c r="C216" t="n">
        <v>105.454</v>
      </c>
      <c r="D216" t="n">
        <v>169.657</v>
      </c>
      <c r="E216" t="n">
        <v>644.375</v>
      </c>
      <c r="F216" t="n">
        <v>0.055</v>
      </c>
      <c r="G216" t="n">
        <v>137.319</v>
      </c>
      <c r="H216" t="n">
        <v>14.74</v>
      </c>
      <c r="I216" t="n">
        <v>0</v>
      </c>
    </row>
    <row r="217" spans="1:9">
      <c r="A217" t="n">
        <v>215</v>
      </c>
      <c r="B217" t="n">
        <v>664.234</v>
      </c>
      <c r="C217" t="n">
        <v>105.614</v>
      </c>
      <c r="D217" t="n">
        <v>160.373</v>
      </c>
      <c r="E217" t="n">
        <v>644.37</v>
      </c>
      <c r="F217" t="n">
        <v>0.012</v>
      </c>
      <c r="G217" t="n">
        <v>137.964</v>
      </c>
      <c r="H217" t="n">
        <v>13.966</v>
      </c>
      <c r="I217" t="n">
        <v>0</v>
      </c>
    </row>
    <row r="218" spans="1:9">
      <c r="A218" t="n">
        <v>216</v>
      </c>
      <c r="B218" t="n">
        <v>661.9880000000001</v>
      </c>
      <c r="C218" t="n">
        <v>105.766</v>
      </c>
      <c r="D218" t="n">
        <v>151.125</v>
      </c>
      <c r="E218" t="n">
        <v>644.372</v>
      </c>
      <c r="F218" t="n">
        <v>-0.039</v>
      </c>
      <c r="G218" t="n">
        <v>138.608</v>
      </c>
      <c r="H218" t="n">
        <v>13.192</v>
      </c>
      <c r="I218" t="n">
        <v>0</v>
      </c>
    </row>
    <row r="219" spans="1:9">
      <c r="A219" t="n">
        <v>217</v>
      </c>
      <c r="B219" t="n">
        <v>659.828</v>
      </c>
      <c r="C219" t="n">
        <v>105.907</v>
      </c>
      <c r="D219" t="n">
        <v>141.877</v>
      </c>
      <c r="E219" t="n">
        <v>644.381</v>
      </c>
      <c r="F219" t="n">
        <v>-0.073</v>
      </c>
      <c r="G219" t="n">
        <v>139.252</v>
      </c>
      <c r="H219" t="n">
        <v>12.412</v>
      </c>
      <c r="I219" t="n">
        <v>0</v>
      </c>
    </row>
    <row r="220" spans="1:9">
      <c r="A220" t="n">
        <v>218</v>
      </c>
      <c r="B220" t="n">
        <v>657.864</v>
      </c>
      <c r="C220" t="n">
        <v>106.04</v>
      </c>
      <c r="D220" t="n">
        <v>132.6</v>
      </c>
      <c r="E220" t="n">
        <v>644.399</v>
      </c>
      <c r="F220" t="n">
        <v>-0.068</v>
      </c>
      <c r="G220" t="n">
        <v>139.897</v>
      </c>
      <c r="H220" t="n">
        <v>11.625</v>
      </c>
      <c r="I220" t="n">
        <v>0</v>
      </c>
    </row>
    <row r="221" spans="1:9">
      <c r="A221" t="n">
        <v>219</v>
      </c>
      <c r="B221" t="n">
        <v>655.976</v>
      </c>
      <c r="C221" t="n">
        <v>106.164</v>
      </c>
      <c r="D221" t="n">
        <v>123.28</v>
      </c>
      <c r="E221" t="n">
        <v>644.419</v>
      </c>
      <c r="F221" t="n">
        <v>-0.062</v>
      </c>
      <c r="G221" t="n">
        <v>140.541</v>
      </c>
      <c r="H221" t="n">
        <v>10.829</v>
      </c>
      <c r="I221" t="n">
        <v>0</v>
      </c>
    </row>
    <row r="222" spans="1:9">
      <c r="A222" t="n">
        <v>220</v>
      </c>
      <c r="B222" t="n">
        <v>654.333</v>
      </c>
      <c r="C222" t="n">
        <v>106.278</v>
      </c>
      <c r="D222" t="n">
        <v>113.909</v>
      </c>
      <c r="E222" t="n">
        <v>644.439</v>
      </c>
      <c r="F222" t="n">
        <v>-0.042</v>
      </c>
      <c r="G222" t="n">
        <v>141.186</v>
      </c>
      <c r="H222" t="n">
        <v>10.023</v>
      </c>
      <c r="I222" t="n">
        <v>0</v>
      </c>
    </row>
    <row r="223" spans="1:9">
      <c r="A223" t="n">
        <v>221</v>
      </c>
      <c r="B223" t="n">
        <v>652.715</v>
      </c>
      <c r="C223" t="n">
        <v>106.382</v>
      </c>
      <c r="D223" t="n">
        <v>104.49</v>
      </c>
      <c r="E223" t="n">
        <v>644.4589999999999</v>
      </c>
      <c r="F223" t="n">
        <v>-0.043</v>
      </c>
      <c r="G223" t="n">
        <v>141.83</v>
      </c>
      <c r="H223" t="n">
        <v>9.209</v>
      </c>
      <c r="I223" t="n">
        <v>0</v>
      </c>
    </row>
    <row r="224" spans="1:9">
      <c r="A224" t="n">
        <v>222</v>
      </c>
      <c r="B224" t="n">
        <v>651.336</v>
      </c>
      <c r="C224" t="n">
        <v>106.477</v>
      </c>
      <c r="D224" t="n">
        <v>95.03</v>
      </c>
      <c r="E224" t="n">
        <v>644.48</v>
      </c>
      <c r="F224" t="n">
        <v>-0.021</v>
      </c>
      <c r="G224" t="n">
        <v>142.475</v>
      </c>
      <c r="H224" t="n">
        <v>8.387</v>
      </c>
      <c r="I224" t="n">
        <v>0</v>
      </c>
    </row>
    <row r="225" spans="1:9">
      <c r="A225" t="n">
        <v>223</v>
      </c>
      <c r="B225" t="n">
        <v>650.027</v>
      </c>
      <c r="C225" t="n">
        <v>106.563</v>
      </c>
      <c r="D225" t="n">
        <v>85.539</v>
      </c>
      <c r="E225" t="n">
        <v>644.504</v>
      </c>
      <c r="F225" t="n">
        <v>-0.019</v>
      </c>
      <c r="G225" t="n">
        <v>143.119</v>
      </c>
      <c r="H225" t="n">
        <v>7.559</v>
      </c>
      <c r="I225" t="n">
        <v>0</v>
      </c>
    </row>
    <row r="226" spans="1:9">
      <c r="A226" t="n">
        <v>224</v>
      </c>
      <c r="B226" t="n">
        <v>648.972</v>
      </c>
      <c r="C226" t="n">
        <v>106.639</v>
      </c>
      <c r="D226" t="n">
        <v>76.029</v>
      </c>
      <c r="E226" t="n">
        <v>644.527</v>
      </c>
      <c r="F226" t="n">
        <v>-0.006</v>
      </c>
      <c r="G226" t="n">
        <v>143.764</v>
      </c>
      <c r="H226" t="n">
        <v>6.726</v>
      </c>
      <c r="I226" t="n">
        <v>0</v>
      </c>
    </row>
    <row r="227" spans="1:9">
      <c r="A227" t="n">
        <v>225</v>
      </c>
      <c r="B227" t="n">
        <v>647.943</v>
      </c>
      <c r="C227" t="n">
        <v>106.705</v>
      </c>
      <c r="D227" t="n">
        <v>66.51000000000001</v>
      </c>
      <c r="E227" t="n">
        <v>644.554</v>
      </c>
      <c r="F227" t="n">
        <v>-0.013</v>
      </c>
      <c r="G227" t="n">
        <v>144.408</v>
      </c>
      <c r="H227" t="n">
        <v>5.889</v>
      </c>
      <c r="I227" t="n">
        <v>0</v>
      </c>
    </row>
    <row r="228" spans="1:9">
      <c r="A228" t="n">
        <v>226</v>
      </c>
      <c r="B228" t="n">
        <v>647.077</v>
      </c>
      <c r="C228" t="n">
        <v>106.762</v>
      </c>
      <c r="D228" t="n">
        <v>56.992</v>
      </c>
      <c r="E228" t="n">
        <v>644.591</v>
      </c>
      <c r="F228" t="n">
        <v>-0.008</v>
      </c>
      <c r="G228" t="n">
        <v>145.053</v>
      </c>
      <c r="H228" t="n">
        <v>5.05</v>
      </c>
      <c r="I228" t="n">
        <v>0</v>
      </c>
    </row>
    <row r="229" spans="1:9">
      <c r="A229" t="n">
        <v>227</v>
      </c>
      <c r="B229" t="n">
        <v>646.404</v>
      </c>
      <c r="C229" t="n">
        <v>106.81</v>
      </c>
      <c r="D229" t="n">
        <v>47.479</v>
      </c>
      <c r="E229" t="n">
        <v>644.648</v>
      </c>
      <c r="F229" t="n">
        <v>-0.005</v>
      </c>
      <c r="G229" t="n">
        <v>145.697</v>
      </c>
      <c r="H229" t="n">
        <v>4.21</v>
      </c>
      <c r="I229" t="n">
        <v>0</v>
      </c>
    </row>
    <row r="230" spans="1:9">
      <c r="A230" t="n">
        <v>228</v>
      </c>
      <c r="B230" t="n">
        <v>645.848</v>
      </c>
      <c r="C230" t="n">
        <v>106.848</v>
      </c>
      <c r="D230" t="n">
        <v>37.974</v>
      </c>
      <c r="E230" t="n">
        <v>644.726</v>
      </c>
      <c r="F230" t="n">
        <v>-0.001</v>
      </c>
      <c r="G230" t="n">
        <v>146.342</v>
      </c>
      <c r="H230" t="n">
        <v>3.369</v>
      </c>
      <c r="I230" t="n">
        <v>0</v>
      </c>
    </row>
    <row r="231" spans="1:9">
      <c r="A231" t="n">
        <v>229</v>
      </c>
      <c r="B231" t="n">
        <v>645.407</v>
      </c>
      <c r="C231" t="n">
        <v>106.876</v>
      </c>
      <c r="D231" t="n">
        <v>28.478</v>
      </c>
      <c r="E231" t="n">
        <v>644.8200000000001</v>
      </c>
      <c r="F231" t="n">
        <v>0.005</v>
      </c>
      <c r="G231" t="n">
        <v>146.987</v>
      </c>
      <c r="H231" t="n">
        <v>2.528</v>
      </c>
      <c r="I231" t="n">
        <v>0</v>
      </c>
    </row>
    <row r="232" spans="1:9">
      <c r="A232" t="n">
        <v>230</v>
      </c>
      <c r="B232" t="n">
        <v>645.123</v>
      </c>
      <c r="C232" t="n">
        <v>106.895</v>
      </c>
      <c r="D232" t="n">
        <v>18.99</v>
      </c>
      <c r="E232" t="n">
        <v>644.923</v>
      </c>
      <c r="F232" t="n">
        <v>0.029</v>
      </c>
      <c r="G232" t="n">
        <v>147.632</v>
      </c>
      <c r="H232" t="n">
        <v>1.686</v>
      </c>
      <c r="I232" t="n">
        <v>0</v>
      </c>
    </row>
    <row r="233" spans="1:9">
      <c r="A233" t="n">
        <v>231</v>
      </c>
      <c r="B233" t="n">
        <v>645.063</v>
      </c>
      <c r="C233" t="n">
        <v>106.905</v>
      </c>
      <c r="D233" t="n">
        <v>9.51</v>
      </c>
      <c r="E233" t="n">
        <v>645.03</v>
      </c>
      <c r="F233" t="n">
        <v>0.062</v>
      </c>
      <c r="G233" t="n">
        <v>148.277</v>
      </c>
      <c r="H233" t="n">
        <v>0.844</v>
      </c>
      <c r="I233" t="n">
        <v>0</v>
      </c>
    </row>
    <row r="234" spans="1:9">
      <c r="A234" t="n">
        <v>232</v>
      </c>
      <c r="B234" t="n">
        <v>645.2089999999999</v>
      </c>
      <c r="C234" t="n">
        <v>106.905</v>
      </c>
      <c r="D234" t="n">
        <v>0.038</v>
      </c>
      <c r="E234" t="n">
        <v>645.1369999999999</v>
      </c>
      <c r="F234" t="n">
        <v>0.075</v>
      </c>
      <c r="G234" t="n">
        <v>148.922</v>
      </c>
      <c r="H234" t="n">
        <v>0.003</v>
      </c>
      <c r="I234" t="n">
        <v>0</v>
      </c>
    </row>
    <row r="235" spans="1:9">
      <c r="A235" t="n">
        <v>233</v>
      </c>
      <c r="B235" t="n">
        <v>645.397</v>
      </c>
      <c r="C235" t="n">
        <v>106.895</v>
      </c>
      <c r="D235" t="n">
        <v>-9.425000000000001</v>
      </c>
      <c r="E235" t="n">
        <v>645.24</v>
      </c>
      <c r="F235" t="n">
        <v>0.049</v>
      </c>
      <c r="G235" t="n">
        <v>149.567</v>
      </c>
      <c r="H235" t="n">
        <v>-0.836</v>
      </c>
      <c r="I235" t="n">
        <v>0</v>
      </c>
    </row>
    <row r="236" spans="1:9">
      <c r="A236" t="n">
        <v>234</v>
      </c>
      <c r="B236" t="n">
        <v>645.655</v>
      </c>
      <c r="C236" t="n">
        <v>106.876</v>
      </c>
      <c r="D236" t="n">
        <v>-18.881</v>
      </c>
      <c r="E236" t="n">
        <v>645.336</v>
      </c>
      <c r="F236" t="n">
        <v>0.014</v>
      </c>
      <c r="G236" t="n">
        <v>150.212</v>
      </c>
      <c r="H236" t="n">
        <v>-1.675</v>
      </c>
      <c r="I236" t="n">
        <v>0</v>
      </c>
    </row>
    <row r="237" spans="1:9">
      <c r="A237" t="n">
        <v>235</v>
      </c>
      <c r="B237" t="n">
        <v>646.037</v>
      </c>
      <c r="C237" t="n">
        <v>106.848</v>
      </c>
      <c r="D237" t="n">
        <v>-28.327</v>
      </c>
      <c r="E237" t="n">
        <v>645.425</v>
      </c>
      <c r="F237" t="n">
        <v>-0.012</v>
      </c>
      <c r="G237" t="n">
        <v>150.858</v>
      </c>
      <c r="H237" t="n">
        <v>-2.512</v>
      </c>
      <c r="I237" t="n">
        <v>0</v>
      </c>
    </row>
    <row r="238" spans="1:9">
      <c r="A238" t="n">
        <v>236</v>
      </c>
      <c r="B238" t="n">
        <v>646.605</v>
      </c>
      <c r="C238" t="n">
        <v>106.81</v>
      </c>
      <c r="D238" t="n">
        <v>-37.766</v>
      </c>
      <c r="E238" t="n">
        <v>645.505</v>
      </c>
      <c r="F238" t="n">
        <v>-0.011</v>
      </c>
      <c r="G238" t="n">
        <v>151.503</v>
      </c>
      <c r="H238" t="n">
        <v>-3.347</v>
      </c>
      <c r="I238" t="n">
        <v>0</v>
      </c>
    </row>
    <row r="239" spans="1:9">
      <c r="A239" t="n">
        <v>237</v>
      </c>
      <c r="B239" t="n">
        <v>647.27</v>
      </c>
      <c r="C239" t="n">
        <v>106.763</v>
      </c>
      <c r="D239" t="n">
        <v>-47.196</v>
      </c>
      <c r="E239" t="n">
        <v>645.573</v>
      </c>
      <c r="F239" t="n">
        <v>-0.008999999999999999</v>
      </c>
      <c r="G239" t="n">
        <v>152.149</v>
      </c>
      <c r="H239" t="n">
        <v>-4.18</v>
      </c>
      <c r="I239" t="n">
        <v>0</v>
      </c>
    </row>
    <row r="240" spans="1:9">
      <c r="A240" t="n">
        <v>238</v>
      </c>
      <c r="B240" t="n">
        <v>648.121</v>
      </c>
      <c r="C240" t="n">
        <v>106.706</v>
      </c>
      <c r="D240" t="n">
        <v>-56.619</v>
      </c>
      <c r="E240" t="n">
        <v>645.631</v>
      </c>
      <c r="F240" t="n">
        <v>-0.008</v>
      </c>
      <c r="G240" t="n">
        <v>152.794</v>
      </c>
      <c r="H240" t="n">
        <v>-5.01</v>
      </c>
      <c r="I240" t="n">
        <v>0</v>
      </c>
    </row>
    <row r="241" spans="1:9">
      <c r="A241" t="n">
        <v>239</v>
      </c>
      <c r="B241" t="n">
        <v>649.0650000000001</v>
      </c>
      <c r="C241" t="n">
        <v>106.64</v>
      </c>
      <c r="D241" t="n">
        <v>-66.032</v>
      </c>
      <c r="E241" t="n">
        <v>645.687</v>
      </c>
      <c r="F241" t="n">
        <v>-0.019</v>
      </c>
      <c r="G241" t="n">
        <v>153.44</v>
      </c>
      <c r="H241" t="n">
        <v>-5.837</v>
      </c>
      <c r="I241" t="n">
        <v>0</v>
      </c>
    </row>
    <row r="242" spans="1:9">
      <c r="A242" t="n">
        <v>240</v>
      </c>
      <c r="B242" t="n">
        <v>650.1319999999999</v>
      </c>
      <c r="C242" t="n">
        <v>106.565</v>
      </c>
      <c r="D242" t="n">
        <v>-75.437</v>
      </c>
      <c r="E242" t="n">
        <v>645.751</v>
      </c>
      <c r="F242" t="n">
        <v>-0.018</v>
      </c>
      <c r="G242" t="n">
        <v>154.086</v>
      </c>
      <c r="H242" t="n">
        <v>-6.66</v>
      </c>
      <c r="I242" t="n">
        <v>0</v>
      </c>
    </row>
    <row r="243" spans="1:9">
      <c r="A243" t="n">
        <v>241</v>
      </c>
      <c r="B243" t="n">
        <v>651.3390000000001</v>
      </c>
      <c r="C243" t="n">
        <v>106.48</v>
      </c>
      <c r="D243" t="n">
        <v>-84.83199999999999</v>
      </c>
      <c r="E243" t="n">
        <v>645.826</v>
      </c>
      <c r="F243" t="n">
        <v>-0.019</v>
      </c>
      <c r="G243" t="n">
        <v>154.731</v>
      </c>
      <c r="H243" t="n">
        <v>-7.48</v>
      </c>
      <c r="I243" t="n">
        <v>0</v>
      </c>
    </row>
    <row r="244" spans="1:9">
      <c r="A244" t="n">
        <v>242</v>
      </c>
      <c r="B244" t="n">
        <v>652.7619999999999</v>
      </c>
      <c r="C244" t="n">
        <v>106.386</v>
      </c>
      <c r="D244" t="n">
        <v>-94.21599999999999</v>
      </c>
      <c r="E244" t="n">
        <v>645.905</v>
      </c>
      <c r="F244" t="n">
        <v>-0.008</v>
      </c>
      <c r="G244" t="n">
        <v>155.377</v>
      </c>
      <c r="H244" t="n">
        <v>-8.295999999999999</v>
      </c>
      <c r="I244" t="n">
        <v>0</v>
      </c>
    </row>
    <row r="245" spans="1:9">
      <c r="A245" t="n">
        <v>243</v>
      </c>
      <c r="B245" t="n">
        <v>654.198</v>
      </c>
      <c r="C245" t="n">
        <v>106.282</v>
      </c>
      <c r="D245" t="n">
        <v>-103.588</v>
      </c>
      <c r="E245" t="n">
        <v>645.987</v>
      </c>
      <c r="F245" t="n">
        <v>-0.01</v>
      </c>
      <c r="G245" t="n">
        <v>156.023</v>
      </c>
      <c r="H245" t="n">
        <v>-9.106999999999999</v>
      </c>
      <c r="I245" t="n">
        <v>0</v>
      </c>
    </row>
    <row r="246" spans="1:9">
      <c r="A246" t="n">
        <v>244</v>
      </c>
      <c r="B246" t="n">
        <v>655.864</v>
      </c>
      <c r="C246" t="n">
        <v>106.169</v>
      </c>
      <c r="D246" t="n">
        <v>-112.947</v>
      </c>
      <c r="E246" t="n">
        <v>646.071</v>
      </c>
      <c r="F246" t="n">
        <v>0.002</v>
      </c>
      <c r="G246" t="n">
        <v>156.669</v>
      </c>
      <c r="H246" t="n">
        <v>-9.912000000000001</v>
      </c>
      <c r="I246" t="n">
        <v>0</v>
      </c>
    </row>
    <row r="247" spans="1:9">
      <c r="A247" t="n">
        <v>245</v>
      </c>
      <c r="B247" t="n">
        <v>657.646</v>
      </c>
      <c r="C247" t="n">
        <v>106.047</v>
      </c>
      <c r="D247" t="n">
        <v>-122.293</v>
      </c>
      <c r="E247" t="n">
        <v>646.165</v>
      </c>
      <c r="F247" t="n">
        <v>0.002</v>
      </c>
      <c r="G247" t="n">
        <v>157.315</v>
      </c>
      <c r="H247" t="n">
        <v>-10.713</v>
      </c>
      <c r="I247" t="n">
        <v>0</v>
      </c>
    </row>
    <row r="248" spans="1:9">
      <c r="A248" t="n">
        <v>246</v>
      </c>
      <c r="B248" t="n">
        <v>659.556</v>
      </c>
      <c r="C248" t="n">
        <v>105.915</v>
      </c>
      <c r="D248" t="n">
        <v>-131.624</v>
      </c>
      <c r="E248" t="n">
        <v>646.272</v>
      </c>
      <c r="F248" t="n">
        <v>0.002</v>
      </c>
      <c r="G248" t="n">
        <v>157.962</v>
      </c>
      <c r="H248" t="n">
        <v>-11.508</v>
      </c>
      <c r="I248" t="n">
        <v>0</v>
      </c>
    </row>
    <row r="249" spans="1:9">
      <c r="A249" t="n">
        <v>247</v>
      </c>
      <c r="B249" t="n">
        <v>661.568</v>
      </c>
      <c r="C249" t="n">
        <v>105.774</v>
      </c>
      <c r="D249" t="n">
        <v>-140.933</v>
      </c>
      <c r="E249" t="n">
        <v>646.385</v>
      </c>
      <c r="F249" t="n">
        <v>-0.02</v>
      </c>
      <c r="G249" t="n">
        <v>158.608</v>
      </c>
      <c r="H249" t="n">
        <v>-12.296</v>
      </c>
      <c r="I249" t="n">
        <v>0</v>
      </c>
    </row>
    <row r="250" spans="1:9">
      <c r="A250" t="n">
        <v>248</v>
      </c>
      <c r="B250" t="n">
        <v>663.697</v>
      </c>
      <c r="C250" t="n">
        <v>105.624</v>
      </c>
      <c r="D250" t="n">
        <v>-150.206</v>
      </c>
      <c r="E250" t="n">
        <v>646.496</v>
      </c>
      <c r="F250" t="n">
        <v>-0.033</v>
      </c>
      <c r="G250" t="n">
        <v>159.254</v>
      </c>
      <c r="H250" t="n">
        <v>-13.077</v>
      </c>
      <c r="I250" t="n">
        <v>0</v>
      </c>
    </row>
    <row r="251" spans="1:9">
      <c r="A251" t="n">
        <v>249</v>
      </c>
      <c r="B251" t="n">
        <v>665.869</v>
      </c>
      <c r="C251" t="n">
        <v>105.464</v>
      </c>
      <c r="D251" t="n">
        <v>-159.416</v>
      </c>
      <c r="E251" t="n">
        <v>646.598</v>
      </c>
      <c r="F251" t="n">
        <v>-0.042</v>
      </c>
      <c r="G251" t="n">
        <v>159.901</v>
      </c>
      <c r="H251" t="n">
        <v>-13.848</v>
      </c>
      <c r="I251" t="n">
        <v>0</v>
      </c>
    </row>
    <row r="252" spans="1:9">
      <c r="A252" t="n">
        <v>250</v>
      </c>
      <c r="B252" t="n">
        <v>668.298</v>
      </c>
      <c r="C252" t="n">
        <v>105.296</v>
      </c>
      <c r="D252" t="n">
        <v>-168.53</v>
      </c>
      <c r="E252" t="n">
        <v>646.679</v>
      </c>
      <c r="F252" t="n">
        <v>-0.032</v>
      </c>
      <c r="G252" t="n">
        <v>160.547</v>
      </c>
      <c r="H252" t="n">
        <v>-14.605</v>
      </c>
      <c r="I252" t="n">
        <v>0</v>
      </c>
    </row>
    <row r="253" spans="1:9">
      <c r="A253" t="n">
        <v>251</v>
      </c>
      <c r="B253" t="n">
        <v>670.783</v>
      </c>
      <c r="C253" t="n">
        <v>105.118</v>
      </c>
      <c r="D253" t="n">
        <v>-177.516</v>
      </c>
      <c r="E253" t="n">
        <v>646.747</v>
      </c>
      <c r="F253" t="n">
        <v>-0.016</v>
      </c>
      <c r="G253" t="n">
        <v>161.194</v>
      </c>
      <c r="H253" t="n">
        <v>-15.344</v>
      </c>
      <c r="I253" t="n">
        <v>0</v>
      </c>
    </row>
    <row r="254" spans="1:9">
      <c r="A254" t="n">
        <v>252</v>
      </c>
      <c r="B254" t="n">
        <v>673.372</v>
      </c>
      <c r="C254" t="n">
        <v>104.931</v>
      </c>
      <c r="D254" t="n">
        <v>-186.371</v>
      </c>
      <c r="E254" t="n">
        <v>646.8099999999999</v>
      </c>
      <c r="F254" t="n">
        <v>0.017</v>
      </c>
      <c r="G254" t="n">
        <v>161.841</v>
      </c>
      <c r="H254" t="n">
        <v>-16.063</v>
      </c>
      <c r="I254" t="n">
        <v>0</v>
      </c>
    </row>
    <row r="255" spans="1:9">
      <c r="A255" t="n">
        <v>253</v>
      </c>
      <c r="B255" t="n">
        <v>676.241</v>
      </c>
      <c r="C255" t="n">
        <v>104.736</v>
      </c>
      <c r="D255" t="n">
        <v>-195.156</v>
      </c>
      <c r="E255" t="n">
        <v>646.876</v>
      </c>
      <c r="F255" t="n">
        <v>0.057</v>
      </c>
      <c r="G255" t="n">
        <v>162.488</v>
      </c>
      <c r="H255" t="n">
        <v>-16.765</v>
      </c>
      <c r="I255" t="n">
        <v>0</v>
      </c>
    </row>
    <row r="256" spans="1:9">
      <c r="A256" t="n">
        <v>254</v>
      </c>
      <c r="B256" t="n">
        <v>679.199</v>
      </c>
      <c r="C256" t="n">
        <v>104.532</v>
      </c>
      <c r="D256" t="n">
        <v>-204.02</v>
      </c>
      <c r="E256" t="n">
        <v>646.948</v>
      </c>
      <c r="F256" t="n">
        <v>0.06900000000000001</v>
      </c>
      <c r="G256" t="n">
        <v>163.135</v>
      </c>
      <c r="H256" t="n">
        <v>-17.466</v>
      </c>
      <c r="I256" t="n">
        <v>0</v>
      </c>
    </row>
    <row r="257" spans="1:9">
      <c r="A257" t="n">
        <v>255</v>
      </c>
      <c r="B257" t="n">
        <v>682.253</v>
      </c>
      <c r="C257" t="n">
        <v>104.32</v>
      </c>
      <c r="D257" t="n">
        <v>-213.181</v>
      </c>
      <c r="E257" t="n">
        <v>647.026</v>
      </c>
      <c r="F257" t="n">
        <v>0.046</v>
      </c>
      <c r="G257" t="n">
        <v>163.782</v>
      </c>
      <c r="H257" t="n">
        <v>-18.187</v>
      </c>
      <c r="I257" t="n">
        <v>0</v>
      </c>
    </row>
    <row r="258" spans="1:9">
      <c r="A258" t="n">
        <v>256</v>
      </c>
      <c r="B258" t="n">
        <v>685.399</v>
      </c>
      <c r="C258" t="n">
        <v>104.099</v>
      </c>
      <c r="D258" t="n">
        <v>-222.855</v>
      </c>
      <c r="E258" t="n">
        <v>647.1130000000001</v>
      </c>
      <c r="F258" t="n">
        <v>0.007</v>
      </c>
      <c r="G258" t="n">
        <v>164.429</v>
      </c>
      <c r="H258" t="n">
        <v>-18.949</v>
      </c>
      <c r="I258" t="n">
        <v>0</v>
      </c>
    </row>
    <row r="259" spans="1:9">
      <c r="A259" t="n">
        <v>257</v>
      </c>
      <c r="B259" t="n">
        <v>688.453</v>
      </c>
      <c r="C259" t="n">
        <v>103.867</v>
      </c>
      <c r="D259" t="n">
        <v>-233.14</v>
      </c>
      <c r="E259" t="n">
        <v>647.208</v>
      </c>
      <c r="F259" t="n">
        <v>-0.018</v>
      </c>
      <c r="G259" t="n">
        <v>165.076</v>
      </c>
      <c r="H259" t="n">
        <v>-19.768</v>
      </c>
      <c r="I259" t="n">
        <v>0</v>
      </c>
    </row>
    <row r="260" spans="1:9">
      <c r="A260" t="n">
        <v>258</v>
      </c>
      <c r="B260" t="n">
        <v>691.875</v>
      </c>
      <c r="C260" t="n">
        <v>103.624</v>
      </c>
      <c r="D260" t="n">
        <v>-243.91</v>
      </c>
      <c r="E260" t="n">
        <v>647.304</v>
      </c>
      <c r="F260" t="n">
        <v>-0.017</v>
      </c>
      <c r="G260" t="n">
        <v>165.723</v>
      </c>
      <c r="H260" t="n">
        <v>-20.63</v>
      </c>
      <c r="I260" t="n">
        <v>0</v>
      </c>
    </row>
    <row r="261" spans="1:9">
      <c r="A261" t="n">
        <v>259</v>
      </c>
      <c r="B261" t="n">
        <v>695.296</v>
      </c>
      <c r="C261" t="n">
        <v>103.369</v>
      </c>
      <c r="D261" t="n">
        <v>-254.803</v>
      </c>
      <c r="E261" t="n">
        <v>647.401</v>
      </c>
      <c r="F261" t="n">
        <v>-0.023</v>
      </c>
      <c r="G261" t="n">
        <v>166.371</v>
      </c>
      <c r="H261" t="n">
        <v>-21.501</v>
      </c>
      <c r="I261" t="n">
        <v>0</v>
      </c>
    </row>
    <row r="262" spans="1:9">
      <c r="A262" t="n">
        <v>260</v>
      </c>
      <c r="B262" t="n">
        <v>698.905</v>
      </c>
      <c r="C262" t="n">
        <v>103.101</v>
      </c>
      <c r="D262" t="n">
        <v>-265.359</v>
      </c>
      <c r="E262" t="n">
        <v>647.501</v>
      </c>
      <c r="F262" t="n">
        <v>-0.026</v>
      </c>
      <c r="G262" t="n">
        <v>167.018</v>
      </c>
      <c r="H262" t="n">
        <v>-22.33</v>
      </c>
      <c r="I262" t="n">
        <v>0</v>
      </c>
    </row>
    <row r="263" spans="1:9">
      <c r="A263" t="n">
        <v>261</v>
      </c>
      <c r="B263" t="n">
        <v>702.6609999999999</v>
      </c>
      <c r="C263" t="n">
        <v>102.823</v>
      </c>
      <c r="D263" t="n">
        <v>-275.222</v>
      </c>
      <c r="E263" t="n">
        <v>647.605</v>
      </c>
      <c r="F263" t="n">
        <v>-0.053</v>
      </c>
      <c r="G263" t="n">
        <v>167.666</v>
      </c>
      <c r="H263" t="n">
        <v>-23.081</v>
      </c>
      <c r="I263" t="n">
        <v>0</v>
      </c>
    </row>
    <row r="264" spans="1:9">
      <c r="A264" t="n">
        <v>262</v>
      </c>
      <c r="B264" t="n">
        <v>706.399</v>
      </c>
      <c r="C264" t="n">
        <v>102.537</v>
      </c>
      <c r="D264" t="n">
        <v>-284.326</v>
      </c>
      <c r="E264" t="n">
        <v>647.7140000000001</v>
      </c>
      <c r="F264" t="n">
        <v>-0.07099999999999999</v>
      </c>
      <c r="G264" t="n">
        <v>168.313</v>
      </c>
      <c r="H264" t="n">
        <v>-23.746</v>
      </c>
      <c r="I264" t="n">
        <v>0</v>
      </c>
    </row>
    <row r="265" spans="1:9">
      <c r="A265" t="n">
        <v>263</v>
      </c>
      <c r="B265" t="n">
        <v>710.153</v>
      </c>
      <c r="C265" t="n">
        <v>102.245</v>
      </c>
      <c r="D265" t="n">
        <v>-292.903</v>
      </c>
      <c r="E265" t="n">
        <v>647.816</v>
      </c>
      <c r="F265" t="n">
        <v>-0.08799999999999999</v>
      </c>
      <c r="G265" t="n">
        <v>168.961</v>
      </c>
      <c r="H265" t="n">
        <v>-24.352</v>
      </c>
      <c r="I265" t="n">
        <v>0</v>
      </c>
    </row>
    <row r="266" spans="1:9">
      <c r="A266" t="n">
        <v>264</v>
      </c>
      <c r="B266" t="n">
        <v>714.174</v>
      </c>
      <c r="C266" t="n">
        <v>101.945</v>
      </c>
      <c r="D266" t="n">
        <v>-301.363</v>
      </c>
      <c r="E266" t="n">
        <v>647.9059999999999</v>
      </c>
      <c r="F266" t="n">
        <v>-0.07199999999999999</v>
      </c>
      <c r="G266" t="n">
        <v>169.609</v>
      </c>
      <c r="H266" t="n">
        <v>-24.943</v>
      </c>
      <c r="I266" t="n">
        <v>0</v>
      </c>
    </row>
    <row r="267" spans="1:9">
      <c r="A267" t="n">
        <v>265</v>
      </c>
      <c r="B267" t="n">
        <v>718.2</v>
      </c>
      <c r="C267" t="n">
        <v>101.636</v>
      </c>
      <c r="D267" t="n">
        <v>-310.064</v>
      </c>
      <c r="E267" t="n">
        <v>647.994</v>
      </c>
      <c r="F267" t="n">
        <v>-0.043</v>
      </c>
      <c r="G267" t="n">
        <v>170.257</v>
      </c>
      <c r="H267" t="n">
        <v>-25.552</v>
      </c>
      <c r="I267" t="n">
        <v>0</v>
      </c>
    </row>
    <row r="268" spans="1:9">
      <c r="A268" t="n">
        <v>266</v>
      </c>
      <c r="B268" t="n">
        <v>722.3630000000001</v>
      </c>
      <c r="C268" t="n">
        <v>101.318</v>
      </c>
      <c r="D268" t="n">
        <v>-319.175</v>
      </c>
      <c r="E268" t="n">
        <v>648.08</v>
      </c>
      <c r="F268" t="n">
        <v>-0.002</v>
      </c>
      <c r="G268" t="n">
        <v>170.905</v>
      </c>
      <c r="H268" t="n">
        <v>-26.196</v>
      </c>
      <c r="I268" t="n">
        <v>0</v>
      </c>
    </row>
    <row r="269" spans="1:9">
      <c r="A269" t="n">
        <v>267</v>
      </c>
      <c r="B269" t="n">
        <v>726.936</v>
      </c>
      <c r="C269" t="n">
        <v>100.989</v>
      </c>
      <c r="D269" t="n">
        <v>-328.658</v>
      </c>
      <c r="E269" t="n">
        <v>648.1609999999999</v>
      </c>
      <c r="F269" t="n">
        <v>0.028</v>
      </c>
      <c r="G269" t="n">
        <v>171.553</v>
      </c>
      <c r="H269" t="n">
        <v>-26.868</v>
      </c>
      <c r="I269" t="n">
        <v>0</v>
      </c>
    </row>
    <row r="270" spans="1:9">
      <c r="A270" t="n">
        <v>268</v>
      </c>
      <c r="B270" t="n">
        <v>731.38</v>
      </c>
      <c r="C270" t="n">
        <v>100.65</v>
      </c>
      <c r="D270" t="n">
        <v>-338.309</v>
      </c>
      <c r="E270" t="n">
        <v>648.2380000000001</v>
      </c>
      <c r="F270" t="n">
        <v>0.026</v>
      </c>
      <c r="G270" t="n">
        <v>172.201</v>
      </c>
      <c r="H270" t="n">
        <v>-27.552</v>
      </c>
      <c r="I270" t="n">
        <v>0</v>
      </c>
    </row>
    <row r="271" spans="1:9">
      <c r="A271" t="n">
        <v>269</v>
      </c>
      <c r="B271" t="n">
        <v>735.821</v>
      </c>
      <c r="C271" t="n">
        <v>100.302</v>
      </c>
      <c r="D271" t="n">
        <v>-347.965</v>
      </c>
      <c r="E271" t="n">
        <v>648.309</v>
      </c>
      <c r="F271" t="n">
        <v>-0.006</v>
      </c>
      <c r="G271" t="n">
        <v>172.849</v>
      </c>
      <c r="H271" t="n">
        <v>-28.218</v>
      </c>
      <c r="I271" t="n">
        <v>0</v>
      </c>
    </row>
    <row r="272" spans="1:9">
      <c r="A272" t="n">
        <v>270</v>
      </c>
      <c r="B272" t="n">
        <v>740.401</v>
      </c>
      <c r="C272" t="n">
        <v>99.94499999999999</v>
      </c>
      <c r="D272" t="n">
        <v>-357.345</v>
      </c>
      <c r="E272" t="n">
        <v>648.3680000000001</v>
      </c>
      <c r="F272" t="n">
        <v>-0.035</v>
      </c>
      <c r="G272" t="n">
        <v>173.498</v>
      </c>
      <c r="H272" t="n">
        <v>-28.87</v>
      </c>
      <c r="I272" t="n">
        <v>0</v>
      </c>
    </row>
    <row r="273" spans="1:9">
      <c r="A273" t="n">
        <v>271</v>
      </c>
      <c r="B273" t="n">
        <v>744.894</v>
      </c>
      <c r="C273" t="n">
        <v>99.577</v>
      </c>
      <c r="D273" t="n">
        <v>-366.798</v>
      </c>
      <c r="E273" t="n">
        <v>648.408</v>
      </c>
      <c r="F273" t="n">
        <v>-0.046</v>
      </c>
      <c r="G273" t="n">
        <v>174.146</v>
      </c>
      <c r="H273" t="n">
        <v>-29.459</v>
      </c>
      <c r="I273" t="n">
        <v>0</v>
      </c>
    </row>
    <row r="274" spans="1:9">
      <c r="A274" t="n">
        <v>272</v>
      </c>
      <c r="B274" t="n">
        <v>749.697</v>
      </c>
      <c r="C274" t="n">
        <v>99.202</v>
      </c>
      <c r="D274" t="n">
        <v>-376.376</v>
      </c>
      <c r="E274" t="n">
        <v>648.4400000000001</v>
      </c>
      <c r="F274" t="n">
        <v>-0.027</v>
      </c>
      <c r="G274" t="n">
        <v>174.795</v>
      </c>
      <c r="H274" t="n">
        <v>-30.12</v>
      </c>
      <c r="I274" t="n">
        <v>0</v>
      </c>
    </row>
    <row r="275" spans="1:9">
      <c r="A275" t="n">
        <v>273</v>
      </c>
      <c r="B275" t="n">
        <v>754.797</v>
      </c>
      <c r="C275" t="n">
        <v>98.815</v>
      </c>
      <c r="D275" t="n">
        <v>-386.175</v>
      </c>
      <c r="E275" t="n">
        <v>648.477</v>
      </c>
      <c r="F275" t="n">
        <v>-0.01</v>
      </c>
      <c r="G275" t="n">
        <v>175.443</v>
      </c>
      <c r="H275" t="n">
        <v>-30.781</v>
      </c>
      <c r="I275" t="n">
        <v>0</v>
      </c>
    </row>
    <row r="276" spans="1:9">
      <c r="A276" t="n">
        <v>274</v>
      </c>
      <c r="B276" t="n">
        <v>759.657</v>
      </c>
      <c r="C276" t="n">
        <v>98.42700000000001</v>
      </c>
      <c r="D276" t="n">
        <v>-395.779</v>
      </c>
      <c r="E276" t="n">
        <v>648.537</v>
      </c>
      <c r="F276" t="n">
        <v>0.008999999999999999</v>
      </c>
      <c r="G276" t="n">
        <v>176.092</v>
      </c>
      <c r="H276" t="n">
        <v>-31.4</v>
      </c>
      <c r="I276" t="n">
        <v>0</v>
      </c>
    </row>
    <row r="277" spans="1:9">
      <c r="A277" t="n">
        <v>275</v>
      </c>
      <c r="B277" t="n">
        <v>764.648</v>
      </c>
      <c r="C277" t="n">
        <v>98.01000000000001</v>
      </c>
      <c r="D277" t="n">
        <v>-404.95</v>
      </c>
      <c r="E277" t="n">
        <v>648.63</v>
      </c>
      <c r="F277" t="n">
        <v>0.004</v>
      </c>
      <c r="G277" t="n">
        <v>176.74</v>
      </c>
      <c r="H277" t="n">
        <v>-31.984</v>
      </c>
      <c r="I277" t="n">
        <v>0</v>
      </c>
    </row>
    <row r="278" spans="1:9">
      <c r="A278" t="n">
        <v>276</v>
      </c>
      <c r="B278" t="n">
        <v>769.972</v>
      </c>
      <c r="C278" t="n">
        <v>97.593</v>
      </c>
      <c r="D278" t="n">
        <v>-413.885</v>
      </c>
      <c r="E278" t="n">
        <v>648.773</v>
      </c>
      <c r="F278" t="n">
        <v>-0.01</v>
      </c>
      <c r="G278" t="n">
        <v>177.389</v>
      </c>
      <c r="H278" t="n">
        <v>-32.507</v>
      </c>
      <c r="I278" t="n">
        <v>0</v>
      </c>
    </row>
    <row r="279" spans="1:9">
      <c r="A279" t="n">
        <v>277</v>
      </c>
      <c r="B279" t="n">
        <v>775.095</v>
      </c>
      <c r="C279" t="n">
        <v>97.182</v>
      </c>
      <c r="D279" t="n">
        <v>-422.071</v>
      </c>
      <c r="E279" t="n">
        <v>648.965</v>
      </c>
      <c r="F279" t="n">
        <v>-0.019</v>
      </c>
      <c r="G279" t="n">
        <v>178.038</v>
      </c>
      <c r="H279" t="n">
        <v>-33.044</v>
      </c>
      <c r="I279" t="n">
        <v>0</v>
      </c>
    </row>
    <row r="280" spans="1:9">
      <c r="A280" t="n">
        <v>278</v>
      </c>
      <c r="B280" t="n">
        <v>780.227</v>
      </c>
      <c r="C280" t="n">
        <v>96.741</v>
      </c>
      <c r="D280" t="n">
        <v>-430.53</v>
      </c>
      <c r="E280" t="n">
        <v>649.203</v>
      </c>
      <c r="F280" t="n">
        <v>-0.016</v>
      </c>
      <c r="G280" t="n">
        <v>178.687</v>
      </c>
      <c r="H280" t="n">
        <v>-33.41</v>
      </c>
      <c r="I280" t="n">
        <v>0</v>
      </c>
    </row>
    <row r="281" spans="1:9">
      <c r="A281" t="n">
        <v>279</v>
      </c>
      <c r="B281" t="n">
        <v>785.6420000000001</v>
      </c>
      <c r="C281" t="n">
        <v>96.31399999999999</v>
      </c>
      <c r="D281" t="n">
        <v>-439.369</v>
      </c>
      <c r="E281" t="n">
        <v>649.481</v>
      </c>
      <c r="F281" t="n">
        <v>-0.019</v>
      </c>
      <c r="G281" t="n">
        <v>179.336</v>
      </c>
      <c r="H281" t="n">
        <v>-33.983</v>
      </c>
      <c r="I281" t="n">
        <v>0</v>
      </c>
    </row>
    <row r="282" spans="1:9">
      <c r="A282" t="n">
        <v>280</v>
      </c>
      <c r="B282" t="n">
        <v>790.9160000000001</v>
      </c>
      <c r="C282" t="n">
        <v>95.857</v>
      </c>
      <c r="D282" t="n">
        <v>-449.977</v>
      </c>
      <c r="E282" t="n">
        <v>649.776</v>
      </c>
      <c r="F282" t="n">
        <v>-0.033</v>
      </c>
      <c r="G282" t="n">
        <v>179.986</v>
      </c>
      <c r="H282" t="n">
        <v>-34.576</v>
      </c>
      <c r="I282" t="n">
        <v>0</v>
      </c>
    </row>
    <row r="283" spans="1:9">
      <c r="A283" t="n">
        <v>281</v>
      </c>
      <c r="B283" t="n">
        <v>796.326</v>
      </c>
      <c r="C283" t="n">
        <v>95.413</v>
      </c>
      <c r="D283" t="n">
        <v>-460.648</v>
      </c>
      <c r="E283" t="n">
        <v>650.069</v>
      </c>
      <c r="F283" t="n">
        <v>-0.038</v>
      </c>
      <c r="G283" t="n">
        <v>180.636</v>
      </c>
      <c r="H283" t="n">
        <v>-35.421</v>
      </c>
      <c r="I283" t="n">
        <v>0</v>
      </c>
    </row>
    <row r="284" spans="1:9">
      <c r="A284" t="n">
        <v>282</v>
      </c>
      <c r="B284" t="n">
        <v>802.091</v>
      </c>
      <c r="C284" t="n">
        <v>94.92700000000001</v>
      </c>
      <c r="D284" t="n">
        <v>-471.846</v>
      </c>
      <c r="E284" t="n">
        <v>650.343</v>
      </c>
      <c r="F284" t="n">
        <v>-0.025</v>
      </c>
      <c r="G284" t="n">
        <v>181.286</v>
      </c>
      <c r="H284" t="n">
        <v>-35.969</v>
      </c>
      <c r="I284" t="n">
        <v>0</v>
      </c>
    </row>
    <row r="285" spans="1:9">
      <c r="A285" t="n">
        <v>283</v>
      </c>
      <c r="B285" t="n">
        <v>807.848</v>
      </c>
      <c r="C285" t="n">
        <v>94.441</v>
      </c>
      <c r="D285" t="n">
        <v>-481.354</v>
      </c>
      <c r="E285" t="n">
        <v>650.569</v>
      </c>
      <c r="F285" t="n">
        <v>0.003</v>
      </c>
      <c r="G285" t="n">
        <v>181.936</v>
      </c>
      <c r="H285" t="n">
        <v>-36.675</v>
      </c>
      <c r="I285" t="n">
        <v>0</v>
      </c>
    </row>
    <row r="286" spans="1:9">
      <c r="A286" t="n">
        <v>284</v>
      </c>
      <c r="B286" t="n">
        <v>813.677</v>
      </c>
      <c r="C286" t="n">
        <v>93.943</v>
      </c>
      <c r="D286" t="n">
        <v>-490.119</v>
      </c>
      <c r="E286" t="n">
        <v>650.739</v>
      </c>
      <c r="F286" t="n">
        <v>0.008999999999999999</v>
      </c>
      <c r="G286" t="n">
        <v>182.587</v>
      </c>
      <c r="H286" t="n">
        <v>-37.036</v>
      </c>
      <c r="I286" t="n">
        <v>0</v>
      </c>
    </row>
    <row r="287" spans="1:9">
      <c r="A287" t="n">
        <v>285</v>
      </c>
      <c r="B287" t="n">
        <v>819.289</v>
      </c>
      <c r="C287" t="n">
        <v>93.459</v>
      </c>
      <c r="D287" t="n">
        <v>-497.408</v>
      </c>
      <c r="E287" t="n">
        <v>650.8579999999999</v>
      </c>
      <c r="F287" t="n">
        <v>0.003</v>
      </c>
      <c r="G287" t="n">
        <v>183.238</v>
      </c>
      <c r="H287" t="n">
        <v>-37.404</v>
      </c>
      <c r="I287" t="n">
        <v>0</v>
      </c>
    </row>
    <row r="288" spans="1:9">
      <c r="A288" t="n">
        <v>286</v>
      </c>
      <c r="B288" t="n">
        <v>825.114</v>
      </c>
      <c r="C288" t="n">
        <v>92.943</v>
      </c>
      <c r="D288" t="n">
        <v>-505.422</v>
      </c>
      <c r="E288" t="n">
        <v>650.957</v>
      </c>
      <c r="F288" t="n">
        <v>-0.025</v>
      </c>
      <c r="G288" t="n">
        <v>183.889</v>
      </c>
      <c r="H288" t="n">
        <v>-37.665</v>
      </c>
      <c r="I288" t="n">
        <v>0</v>
      </c>
    </row>
    <row r="289" spans="1:9">
      <c r="A289" t="n">
        <v>287</v>
      </c>
      <c r="B289" t="n">
        <v>831.024</v>
      </c>
      <c r="C289" t="n">
        <v>92.444</v>
      </c>
      <c r="D289" t="n">
        <v>-514.187</v>
      </c>
      <c r="E289" t="n">
        <v>651.0410000000001</v>
      </c>
      <c r="F289" t="n">
        <v>-0.048</v>
      </c>
      <c r="G289" t="n">
        <v>184.54</v>
      </c>
      <c r="H289" t="n">
        <v>-38.216</v>
      </c>
      <c r="I289" t="n">
        <v>0</v>
      </c>
    </row>
    <row r="290" spans="1:9">
      <c r="A290" t="n">
        <v>288</v>
      </c>
      <c r="B290" t="n">
        <v>836.853</v>
      </c>
      <c r="C290" t="n">
        <v>91.929</v>
      </c>
      <c r="D290" t="n">
        <v>-524.514</v>
      </c>
      <c r="E290" t="n">
        <v>651.126</v>
      </c>
      <c r="F290" t="n">
        <v>-0.066</v>
      </c>
      <c r="G290" t="n">
        <v>185.191</v>
      </c>
      <c r="H290" t="n">
        <v>-38.754</v>
      </c>
      <c r="I290" t="n">
        <v>0</v>
      </c>
    </row>
    <row r="291" spans="1:9">
      <c r="A291" t="n">
        <v>289</v>
      </c>
      <c r="B291" t="n">
        <v>843.2380000000001</v>
      </c>
      <c r="C291" t="n">
        <v>91.375</v>
      </c>
      <c r="D291" t="n">
        <v>-534.915</v>
      </c>
      <c r="E291" t="n">
        <v>651.215</v>
      </c>
      <c r="F291" t="n">
        <v>-0.07000000000000001</v>
      </c>
      <c r="G291" t="n">
        <v>185.842</v>
      </c>
      <c r="H291" t="n">
        <v>-39.416</v>
      </c>
      <c r="I291" t="n">
        <v>0</v>
      </c>
    </row>
    <row r="292" spans="1:9">
      <c r="A292" t="n">
        <v>290</v>
      </c>
      <c r="B292" t="n">
        <v>849.248</v>
      </c>
      <c r="C292" t="n">
        <v>90.827</v>
      </c>
      <c r="D292" t="n">
        <v>-545.369</v>
      </c>
      <c r="E292" t="n">
        <v>651.314</v>
      </c>
      <c r="F292" t="n">
        <v>-0.07000000000000001</v>
      </c>
      <c r="G292" t="n">
        <v>186.493</v>
      </c>
      <c r="H292" t="n">
        <v>-39.948</v>
      </c>
      <c r="I292" t="n">
        <v>0</v>
      </c>
    </row>
    <row r="293" spans="1:9">
      <c r="A293" t="n">
        <v>291</v>
      </c>
      <c r="B293" t="n">
        <v>855.351</v>
      </c>
      <c r="C293" t="n">
        <v>90.283</v>
      </c>
      <c r="D293" t="n">
        <v>-554.846</v>
      </c>
      <c r="E293" t="n">
        <v>651.41</v>
      </c>
      <c r="F293" t="n">
        <v>-0.075</v>
      </c>
      <c r="G293" t="n">
        <v>187.145</v>
      </c>
      <c r="H293" t="n">
        <v>-40.474</v>
      </c>
      <c r="I293" t="n">
        <v>0</v>
      </c>
    </row>
    <row r="294" spans="1:9">
      <c r="A294" t="n">
        <v>292</v>
      </c>
      <c r="B294" t="n">
        <v>862.009</v>
      </c>
      <c r="C294" t="n">
        <v>89.706</v>
      </c>
      <c r="D294" t="n">
        <v>-564.361</v>
      </c>
      <c r="E294" t="n">
        <v>651.4930000000001</v>
      </c>
      <c r="F294" t="n">
        <v>-0.07099999999999999</v>
      </c>
      <c r="G294" t="n">
        <v>187.796</v>
      </c>
      <c r="H294" t="n">
        <v>-40.852</v>
      </c>
      <c r="I294" t="n">
        <v>0</v>
      </c>
    </row>
    <row r="295" spans="1:9">
      <c r="A295" t="n">
        <v>293</v>
      </c>
      <c r="B295" t="n">
        <v>868.112</v>
      </c>
      <c r="C295" t="n">
        <v>89.146</v>
      </c>
      <c r="D295" t="n">
        <v>-573.813</v>
      </c>
      <c r="E295" t="n">
        <v>651.561</v>
      </c>
      <c r="F295" t="n">
        <v>-0.05</v>
      </c>
      <c r="G295" t="n">
        <v>188.448</v>
      </c>
      <c r="H295" t="n">
        <v>-41.382</v>
      </c>
      <c r="I295" t="n">
        <v>0</v>
      </c>
    </row>
    <row r="296" spans="1:9">
      <c r="A296" t="n">
        <v>294</v>
      </c>
      <c r="B296" t="n">
        <v>874.328</v>
      </c>
      <c r="C296" t="n">
        <v>88.565</v>
      </c>
      <c r="D296" t="n">
        <v>-583.907</v>
      </c>
      <c r="E296" t="n">
        <v>651.577</v>
      </c>
      <c r="F296" t="n">
        <v>-0.011</v>
      </c>
      <c r="G296" t="n">
        <v>189.099</v>
      </c>
      <c r="H296" t="n">
        <v>-41.87</v>
      </c>
      <c r="I296" t="n">
        <v>0</v>
      </c>
    </row>
    <row r="297" spans="1:9">
      <c r="A297" t="n">
        <v>295</v>
      </c>
      <c r="B297" t="n">
        <v>880.874</v>
      </c>
      <c r="C297" t="n">
        <v>87.964</v>
      </c>
      <c r="D297" t="n">
        <v>-593.761</v>
      </c>
      <c r="E297" t="n">
        <v>651.563</v>
      </c>
      <c r="F297" t="n">
        <v>0.019</v>
      </c>
      <c r="G297" t="n">
        <v>189.751</v>
      </c>
      <c r="H297" t="n">
        <v>-42.398</v>
      </c>
      <c r="I297" t="n">
        <v>0</v>
      </c>
    </row>
    <row r="298" spans="1:9">
      <c r="A298" t="n">
        <v>296</v>
      </c>
      <c r="B298" t="n">
        <v>887.533</v>
      </c>
      <c r="C298" t="n">
        <v>87.348</v>
      </c>
      <c r="D298" t="n">
        <v>-603.248</v>
      </c>
      <c r="E298" t="n">
        <v>651.5549999999999</v>
      </c>
      <c r="F298" t="n">
        <v>0.029</v>
      </c>
      <c r="G298" t="n">
        <v>190.402</v>
      </c>
      <c r="H298" t="n">
        <v>-42.844</v>
      </c>
      <c r="I298" t="n">
        <v>0</v>
      </c>
    </row>
    <row r="299" spans="1:9">
      <c r="A299" t="n">
        <v>297</v>
      </c>
      <c r="B299" t="n">
        <v>893.913</v>
      </c>
      <c r="C299" t="n">
        <v>86.748</v>
      </c>
      <c r="D299" t="n">
        <v>-611.481</v>
      </c>
      <c r="E299" t="n">
        <v>651.605</v>
      </c>
      <c r="F299" t="n">
        <v>0.03</v>
      </c>
      <c r="G299" t="n">
        <v>191.054</v>
      </c>
      <c r="H299" t="n">
        <v>-43.217</v>
      </c>
      <c r="I299" t="n">
        <v>0</v>
      </c>
    </row>
    <row r="300" spans="1:9">
      <c r="A300" t="n">
        <v>298</v>
      </c>
      <c r="B300" t="n">
        <v>900.563</v>
      </c>
      <c r="C300" t="n">
        <v>86.129</v>
      </c>
      <c r="D300" t="n">
        <v>-618.7670000000001</v>
      </c>
      <c r="E300" t="n">
        <v>651.748</v>
      </c>
      <c r="F300" t="n">
        <v>0.036</v>
      </c>
      <c r="G300" t="n">
        <v>191.705</v>
      </c>
      <c r="H300" t="n">
        <v>-43.395</v>
      </c>
      <c r="I300" t="n">
        <v>0</v>
      </c>
    </row>
    <row r="301" spans="1:9">
      <c r="A301" t="n">
        <v>299</v>
      </c>
      <c r="B301" t="n">
        <v>907.23</v>
      </c>
      <c r="C301" t="n">
        <v>85.488</v>
      </c>
      <c r="D301" t="n">
        <v>-626.2670000000001</v>
      </c>
      <c r="E301" t="n">
        <v>651.999</v>
      </c>
      <c r="F301" t="n">
        <v>0.03</v>
      </c>
      <c r="G301" t="n">
        <v>192.357</v>
      </c>
      <c r="H301" t="n">
        <v>-43.579</v>
      </c>
      <c r="I301" t="n">
        <v>0</v>
      </c>
    </row>
    <row r="302" spans="1:9">
      <c r="A302" t="n">
        <v>300</v>
      </c>
      <c r="B302" t="n">
        <v>913.611</v>
      </c>
      <c r="C302" t="n">
        <v>84.875</v>
      </c>
      <c r="D302" t="n">
        <v>-635.432</v>
      </c>
      <c r="E302" t="n">
        <v>652.3680000000001</v>
      </c>
      <c r="F302" t="n">
        <v>0.01</v>
      </c>
      <c r="G302" t="n">
        <v>193.01</v>
      </c>
      <c r="H302" t="n">
        <v>-43.993</v>
      </c>
      <c r="I302" t="n">
        <v>0</v>
      </c>
    </row>
    <row r="303" spans="1:9">
      <c r="A303" t="n">
        <v>301</v>
      </c>
      <c r="B303" t="n">
        <v>920.273</v>
      </c>
      <c r="C303" t="n">
        <v>84.232</v>
      </c>
      <c r="D303" t="n">
        <v>-646.1660000000001</v>
      </c>
      <c r="E303" t="n">
        <v>652.816</v>
      </c>
      <c r="F303" t="n">
        <v>-0.023</v>
      </c>
      <c r="G303" t="n">
        <v>193.662</v>
      </c>
      <c r="H303" t="n">
        <v>-44.587</v>
      </c>
      <c r="I303" t="n">
        <v>0</v>
      </c>
    </row>
    <row r="304" spans="1:9">
      <c r="A304" t="n">
        <v>302</v>
      </c>
      <c r="B304" t="n">
        <v>927.205</v>
      </c>
      <c r="C304" t="n">
        <v>83.571</v>
      </c>
      <c r="D304" t="n">
        <v>-657.621</v>
      </c>
      <c r="E304" t="n">
        <v>653.295</v>
      </c>
      <c r="F304" t="n">
        <v>-0.035</v>
      </c>
      <c r="G304" t="n">
        <v>194.315</v>
      </c>
      <c r="H304" t="n">
        <v>-45.164</v>
      </c>
      <c r="I304" t="n">
        <v>0</v>
      </c>
    </row>
    <row r="305" spans="1:9">
      <c r="A305" t="n">
        <v>303</v>
      </c>
      <c r="B305" t="n">
        <v>934.0119999999999</v>
      </c>
      <c r="C305" t="n">
        <v>82.90000000000001</v>
      </c>
      <c r="D305" t="n">
        <v>-669.282</v>
      </c>
      <c r="E305" t="n">
        <v>653.7569999999999</v>
      </c>
      <c r="F305" t="n">
        <v>-0.043</v>
      </c>
      <c r="G305" t="n">
        <v>194.969</v>
      </c>
      <c r="H305" t="n">
        <v>-45.745</v>
      </c>
      <c r="I305" t="n">
        <v>0</v>
      </c>
    </row>
    <row r="306" spans="1:9">
      <c r="A306" t="n">
        <v>304</v>
      </c>
      <c r="B306" t="n">
        <v>941.231</v>
      </c>
      <c r="C306" t="n">
        <v>82.2</v>
      </c>
      <c r="D306" t="n">
        <v>-680.2329999999999</v>
      </c>
      <c r="E306" t="n">
        <v>654.163</v>
      </c>
      <c r="F306" t="n">
        <v>-0.045</v>
      </c>
      <c r="G306" t="n">
        <v>195.623</v>
      </c>
      <c r="H306" t="n">
        <v>-46.366</v>
      </c>
      <c r="I306" t="n">
        <v>0</v>
      </c>
    </row>
    <row r="307" spans="1:9">
      <c r="A307" t="n">
        <v>305</v>
      </c>
      <c r="B307" t="n">
        <v>948.013</v>
      </c>
      <c r="C307" t="n">
        <v>81.52800000000001</v>
      </c>
      <c r="D307" t="n">
        <v>-689.855</v>
      </c>
      <c r="E307" t="n">
        <v>654.477</v>
      </c>
      <c r="F307" t="n">
        <v>-0.047</v>
      </c>
      <c r="G307" t="n">
        <v>196.277</v>
      </c>
      <c r="H307" t="n">
        <v>-46.736</v>
      </c>
      <c r="I307" t="n">
        <v>0</v>
      </c>
    </row>
    <row r="308" spans="1:9">
      <c r="A308" t="n">
        <v>306</v>
      </c>
      <c r="B308" t="n">
        <v>954.949</v>
      </c>
      <c r="C308" t="n">
        <v>80.831</v>
      </c>
      <c r="D308" t="n">
        <v>-697.871</v>
      </c>
      <c r="E308" t="n">
        <v>654.681</v>
      </c>
      <c r="F308" t="n">
        <v>-0.03</v>
      </c>
      <c r="G308" t="n">
        <v>196.932</v>
      </c>
      <c r="H308" t="n">
        <v>-46.988</v>
      </c>
      <c r="I308" t="n">
        <v>0</v>
      </c>
    </row>
    <row r="309" spans="1:9">
      <c r="A309" t="n">
        <v>307</v>
      </c>
      <c r="B309" t="n">
        <v>962.163</v>
      </c>
      <c r="C309" t="n">
        <v>80.10299999999999</v>
      </c>
      <c r="D309" t="n">
        <v>-705.24</v>
      </c>
      <c r="E309" t="n">
        <v>654.759</v>
      </c>
      <c r="F309" t="n">
        <v>-0.001</v>
      </c>
      <c r="G309" t="n">
        <v>197.586</v>
      </c>
      <c r="H309" t="n">
        <v>-47.139</v>
      </c>
      <c r="I309" t="n">
        <v>0</v>
      </c>
    </row>
    <row r="310" spans="1:9">
      <c r="A310" t="n">
        <v>308</v>
      </c>
      <c r="B310" t="n">
        <v>968.992</v>
      </c>
      <c r="C310" t="n">
        <v>79.414</v>
      </c>
      <c r="D310" t="n">
        <v>-712.806</v>
      </c>
      <c r="E310" t="n">
        <v>654.716</v>
      </c>
      <c r="F310" t="n">
        <v>0.022</v>
      </c>
      <c r="G310" t="n">
        <v>198.241</v>
      </c>
      <c r="H310" t="n">
        <v>-47.327</v>
      </c>
      <c r="I310" t="n">
        <v>0</v>
      </c>
    </row>
    <row r="311" spans="1:9">
      <c r="A311" t="n">
        <v>309</v>
      </c>
      <c r="B311" t="n">
        <v>976.074</v>
      </c>
      <c r="C311" t="n">
        <v>78.679</v>
      </c>
      <c r="D311" t="n">
        <v>-721.439</v>
      </c>
      <c r="E311" t="n">
        <v>654.621</v>
      </c>
      <c r="F311" t="n">
        <v>0.021</v>
      </c>
      <c r="G311" t="n">
        <v>198.896</v>
      </c>
      <c r="H311" t="n">
        <v>-47.585</v>
      </c>
      <c r="I311" t="n">
        <v>0</v>
      </c>
    </row>
    <row r="312" spans="1:9">
      <c r="A312" t="n">
        <v>310</v>
      </c>
      <c r="B312" t="n">
        <v>983.249</v>
      </c>
      <c r="C312" t="n">
        <v>77.95699999999999</v>
      </c>
      <c r="D312" t="n">
        <v>-731.1900000000001</v>
      </c>
      <c r="E312" t="n">
        <v>654.55</v>
      </c>
      <c r="F312" t="n">
        <v>-0.004</v>
      </c>
      <c r="G312" t="n">
        <v>199.55</v>
      </c>
      <c r="H312" t="n">
        <v>-48.046</v>
      </c>
      <c r="I312" t="n">
        <v>0</v>
      </c>
    </row>
    <row r="313" spans="1:9">
      <c r="A313" t="n">
        <v>311</v>
      </c>
      <c r="B313" t="n">
        <v>990.3680000000001</v>
      </c>
      <c r="C313" t="n">
        <v>77.235</v>
      </c>
      <c r="D313" t="n">
        <v>-742.003</v>
      </c>
      <c r="E313" t="n">
        <v>654.538</v>
      </c>
      <c r="F313" t="n">
        <v>-0.051</v>
      </c>
      <c r="G313" t="n">
        <v>200.205</v>
      </c>
      <c r="H313" t="n">
        <v>-48.457</v>
      </c>
      <c r="I313" t="n">
        <v>0</v>
      </c>
    </row>
    <row r="314" spans="1:9">
      <c r="A314" t="n">
        <v>312</v>
      </c>
      <c r="B314" t="n">
        <v>997.676</v>
      </c>
      <c r="C314" t="n">
        <v>76.459</v>
      </c>
      <c r="D314" t="n">
        <v>-752.496</v>
      </c>
      <c r="E314" t="n">
        <v>654.573</v>
      </c>
      <c r="F314" t="n">
        <v>-0.077</v>
      </c>
      <c r="G314" t="n">
        <v>200.859</v>
      </c>
      <c r="H314" t="n">
        <v>-49.012</v>
      </c>
      <c r="I314" t="n">
        <v>0</v>
      </c>
    </row>
    <row r="315" spans="1:9">
      <c r="A315" t="n">
        <v>313</v>
      </c>
      <c r="B315" t="n">
        <v>1005.168</v>
      </c>
      <c r="C315" t="n">
        <v>75.685</v>
      </c>
      <c r="D315" t="n">
        <v>-762.809</v>
      </c>
      <c r="E315" t="n">
        <v>654.63</v>
      </c>
      <c r="F315" t="n">
        <v>-0.068</v>
      </c>
      <c r="G315" t="n">
        <v>201.514</v>
      </c>
      <c r="H315" t="n">
        <v>-49.374</v>
      </c>
      <c r="I315" t="n">
        <v>0</v>
      </c>
    </row>
    <row r="316" spans="1:9">
      <c r="A316" t="n">
        <v>314</v>
      </c>
      <c r="B316" t="n">
        <v>1012.164</v>
      </c>
      <c r="C316" t="n">
        <v>74.931</v>
      </c>
      <c r="D316" t="n">
        <v>-772.155</v>
      </c>
      <c r="E316" t="n">
        <v>654.66</v>
      </c>
      <c r="F316" t="n">
        <v>-0.012</v>
      </c>
      <c r="G316" t="n">
        <v>202.169</v>
      </c>
      <c r="H316" t="n">
        <v>-49.759</v>
      </c>
      <c r="I316" t="n">
        <v>0</v>
      </c>
    </row>
    <row r="317" spans="1:9">
      <c r="A317" t="n">
        <v>315</v>
      </c>
      <c r="B317" t="n">
        <v>1019.318</v>
      </c>
      <c r="C317" t="n">
        <v>74.136</v>
      </c>
      <c r="D317" t="n">
        <v>-781.5839999999999</v>
      </c>
      <c r="E317" t="n">
        <v>654.659</v>
      </c>
      <c r="F317" t="n">
        <v>0.037</v>
      </c>
      <c r="G317" t="n">
        <v>202.823</v>
      </c>
      <c r="H317" t="n">
        <v>-49.999</v>
      </c>
      <c r="I317" t="n">
        <v>0</v>
      </c>
    </row>
    <row r="318" spans="1:9">
      <c r="A318" t="n">
        <v>316</v>
      </c>
      <c r="B318" t="n">
        <v>1026.809</v>
      </c>
      <c r="C318" t="n">
        <v>73.36199999999999</v>
      </c>
      <c r="D318" t="n">
        <v>-791.468</v>
      </c>
      <c r="E318" t="n">
        <v>654.631</v>
      </c>
      <c r="F318" t="n">
        <v>0.046</v>
      </c>
      <c r="G318" t="n">
        <v>203.478</v>
      </c>
      <c r="H318" t="n">
        <v>-50.518</v>
      </c>
      <c r="I318" t="n">
        <v>0</v>
      </c>
    </row>
    <row r="319" spans="1:9">
      <c r="A319" t="n">
        <v>317</v>
      </c>
      <c r="B319" t="n">
        <v>1034.303</v>
      </c>
      <c r="C319" t="n">
        <v>72.562</v>
      </c>
      <c r="D319" t="n">
        <v>-802.318</v>
      </c>
      <c r="E319" t="n">
        <v>654.65</v>
      </c>
      <c r="F319" t="n">
        <v>0.008999999999999999</v>
      </c>
      <c r="G319" t="n">
        <v>204.133</v>
      </c>
      <c r="H319" t="n">
        <v>-51.03</v>
      </c>
      <c r="I319" t="n">
        <v>0</v>
      </c>
    </row>
    <row r="320" spans="1:9">
      <c r="A320" t="n">
        <v>318</v>
      </c>
      <c r="B320" t="n">
        <v>1041.792</v>
      </c>
      <c r="C320" t="n">
        <v>71.739</v>
      </c>
      <c r="D320" t="n">
        <v>-812.395</v>
      </c>
      <c r="E320" t="n">
        <v>654.724</v>
      </c>
      <c r="F320" t="n">
        <v>-0.03</v>
      </c>
      <c r="G320" t="n">
        <v>204.787</v>
      </c>
      <c r="H320" t="n">
        <v>-51.549</v>
      </c>
      <c r="I320" t="n">
        <v>0</v>
      </c>
    </row>
    <row r="321" spans="1:9">
      <c r="A321" t="n">
        <v>319</v>
      </c>
      <c r="B321" t="n">
        <v>1049.78</v>
      </c>
      <c r="C321" t="n">
        <v>70.886</v>
      </c>
      <c r="D321" t="n">
        <v>-821.348</v>
      </c>
      <c r="E321" t="n">
        <v>654.856</v>
      </c>
      <c r="F321" t="n">
        <v>-0.054</v>
      </c>
      <c r="G321" t="n">
        <v>205.442</v>
      </c>
      <c r="H321" t="n">
        <v>-51.603</v>
      </c>
      <c r="I321" t="n">
        <v>0</v>
      </c>
    </row>
    <row r="322" spans="1:9">
      <c r="A322" t="n">
        <v>320</v>
      </c>
      <c r="B322" t="n">
        <v>1057.054</v>
      </c>
      <c r="C322" t="n">
        <v>70.065</v>
      </c>
      <c r="D322" t="n">
        <v>-828.414</v>
      </c>
      <c r="E322" t="n">
        <v>655.0410000000001</v>
      </c>
      <c r="F322" t="n">
        <v>-0.044</v>
      </c>
      <c r="G322" t="n">
        <v>206.097</v>
      </c>
      <c r="H322" t="n">
        <v>-51.663</v>
      </c>
      <c r="I322" t="n">
        <v>0</v>
      </c>
    </row>
    <row r="323" spans="1:9">
      <c r="A323" t="n">
        <v>321</v>
      </c>
      <c r="B323" t="n">
        <v>1064.545</v>
      </c>
      <c r="C323" t="n">
        <v>69.239</v>
      </c>
      <c r="D323" t="n">
        <v>-835.039</v>
      </c>
      <c r="E323" t="n">
        <v>655.258</v>
      </c>
      <c r="F323" t="n">
        <v>-0.029</v>
      </c>
      <c r="G323" t="n">
        <v>206.752</v>
      </c>
      <c r="H323" t="n">
        <v>-51.518</v>
      </c>
      <c r="I323" t="n">
        <v>0</v>
      </c>
    </row>
    <row r="324" spans="1:9">
      <c r="A324" t="n">
        <v>322</v>
      </c>
      <c r="B324" t="n">
        <v>1072.037</v>
      </c>
      <c r="C324" t="n">
        <v>68.42</v>
      </c>
      <c r="D324" t="n">
        <v>-844.36</v>
      </c>
      <c r="E324" t="n">
        <v>655.506</v>
      </c>
      <c r="F324" t="n">
        <v>-0.015</v>
      </c>
      <c r="G324" t="n">
        <v>207.408</v>
      </c>
      <c r="H324" t="n">
        <v>-51.75</v>
      </c>
      <c r="I324" t="n">
        <v>0</v>
      </c>
    </row>
    <row r="325" spans="1:9">
      <c r="A325" t="n">
        <v>323</v>
      </c>
      <c r="B325" t="n">
        <v>1079.627</v>
      </c>
      <c r="C325" t="n">
        <v>67.56999999999999</v>
      </c>
      <c r="D325" t="n">
        <v>-855.343</v>
      </c>
      <c r="E325" t="n">
        <v>655.7619999999999</v>
      </c>
      <c r="F325" t="n">
        <v>-0.034</v>
      </c>
      <c r="G325" t="n">
        <v>208.063</v>
      </c>
      <c r="H325" t="n">
        <v>-52.171</v>
      </c>
      <c r="I325" t="n">
        <v>0</v>
      </c>
    </row>
    <row r="326" spans="1:9">
      <c r="A326" t="n">
        <v>324</v>
      </c>
      <c r="B326" t="n">
        <v>1087.297</v>
      </c>
      <c r="C326" t="n">
        <v>66.69799999999999</v>
      </c>
      <c r="D326" t="n">
        <v>-866.996</v>
      </c>
      <c r="E326" t="n">
        <v>655.9880000000001</v>
      </c>
      <c r="F326" t="n">
        <v>-0.055</v>
      </c>
      <c r="G326" t="n">
        <v>208.719</v>
      </c>
      <c r="H326" t="n">
        <v>-52.884</v>
      </c>
      <c r="I326" t="n">
        <v>0</v>
      </c>
    </row>
    <row r="327" spans="1:9">
      <c r="A327" t="n">
        <v>325</v>
      </c>
      <c r="B327" t="n">
        <v>1095.067</v>
      </c>
      <c r="C327" t="n">
        <v>65.794</v>
      </c>
      <c r="D327" t="n">
        <v>-878.356</v>
      </c>
      <c r="E327" t="n">
        <v>656.145</v>
      </c>
      <c r="F327" t="n">
        <v>-0.065</v>
      </c>
      <c r="G327" t="n">
        <v>209.375</v>
      </c>
      <c r="H327" t="n">
        <v>-53.387</v>
      </c>
      <c r="I327" t="n">
        <v>0</v>
      </c>
    </row>
    <row r="328" spans="1:9">
      <c r="A328" t="n">
        <v>326</v>
      </c>
      <c r="B328" t="n">
        <v>1102.806</v>
      </c>
      <c r="C328" t="n">
        <v>64.908</v>
      </c>
      <c r="D328" t="n">
        <v>-888.845</v>
      </c>
      <c r="E328" t="n">
        <v>656.237</v>
      </c>
      <c r="F328" t="n">
        <v>-0.053</v>
      </c>
      <c r="G328" t="n">
        <v>210.031</v>
      </c>
      <c r="H328" t="n">
        <v>-53.743</v>
      </c>
      <c r="I328" t="n">
        <v>0</v>
      </c>
    </row>
    <row r="329" spans="1:9">
      <c r="A329" t="n">
        <v>327</v>
      </c>
      <c r="B329" t="n">
        <v>1110.328</v>
      </c>
      <c r="C329" t="n">
        <v>64.018</v>
      </c>
      <c r="D329" t="n">
        <v>-895.986</v>
      </c>
      <c r="E329" t="n">
        <v>656.28</v>
      </c>
      <c r="F329" t="n">
        <v>-0.035</v>
      </c>
      <c r="G329" t="n">
        <v>210.688</v>
      </c>
      <c r="H329" t="n">
        <v>-53.85</v>
      </c>
      <c r="I329" t="n">
        <v>0</v>
      </c>
    </row>
    <row r="330" spans="1:9">
      <c r="A330" t="n">
        <v>328</v>
      </c>
      <c r="B330" t="n">
        <v>1118.097</v>
      </c>
      <c r="C330" t="n">
        <v>63.12</v>
      </c>
      <c r="D330" t="n">
        <v>-902.901</v>
      </c>
      <c r="E330" t="n">
        <v>656.332</v>
      </c>
      <c r="F330" t="n">
        <v>-0.027</v>
      </c>
      <c r="G330" t="n">
        <v>211.344</v>
      </c>
      <c r="H330" t="n">
        <v>-53.789</v>
      </c>
      <c r="I330" t="n">
        <v>0</v>
      </c>
    </row>
    <row r="331" spans="1:9">
      <c r="A331" t="n">
        <v>329</v>
      </c>
      <c r="B331" t="n">
        <v>1125.87</v>
      </c>
      <c r="C331" t="n">
        <v>62.213</v>
      </c>
      <c r="D331" t="n">
        <v>-910.66</v>
      </c>
      <c r="E331" t="n">
        <v>656.49</v>
      </c>
      <c r="F331" t="n">
        <v>-0.038</v>
      </c>
      <c r="G331" t="n">
        <v>212</v>
      </c>
      <c r="H331" t="n">
        <v>-53.883</v>
      </c>
      <c r="I331" t="n">
        <v>0</v>
      </c>
    </row>
    <row r="332" spans="1:9">
      <c r="A332" t="n">
        <v>330</v>
      </c>
      <c r="B332" t="n">
        <v>1133.636</v>
      </c>
      <c r="C332" t="n">
        <v>61.28</v>
      </c>
      <c r="D332" t="n">
        <v>-920.7670000000001</v>
      </c>
      <c r="E332" t="n">
        <v>656.885</v>
      </c>
      <c r="F332" t="n">
        <v>-0.073</v>
      </c>
      <c r="G332" t="n">
        <v>212.657</v>
      </c>
      <c r="H332" t="n">
        <v>-54.237</v>
      </c>
      <c r="I332" t="n">
        <v>0</v>
      </c>
    </row>
    <row r="333" spans="1:9">
      <c r="A333" t="n">
        <v>331</v>
      </c>
      <c r="B333" t="n">
        <v>1141.405</v>
      </c>
      <c r="C333" t="n">
        <v>60.375</v>
      </c>
      <c r="D333" t="n">
        <v>-932.075</v>
      </c>
      <c r="E333" t="n">
        <v>657.5069999999999</v>
      </c>
      <c r="F333" t="n">
        <v>-0.118</v>
      </c>
      <c r="G333" t="n">
        <v>213.314</v>
      </c>
      <c r="H333" t="n">
        <v>-54.818</v>
      </c>
      <c r="I333" t="n">
        <v>0</v>
      </c>
    </row>
    <row r="334" spans="1:9">
      <c r="A334" t="n">
        <v>332</v>
      </c>
      <c r="B334" t="n">
        <v>1149.174</v>
      </c>
      <c r="C334" t="n">
        <v>59.423</v>
      </c>
      <c r="D334" t="n">
        <v>-944.1849999999999</v>
      </c>
      <c r="E334" t="n">
        <v>658.218</v>
      </c>
      <c r="F334" t="n">
        <v>-0.169</v>
      </c>
      <c r="G334" t="n">
        <v>213.972</v>
      </c>
      <c r="H334" t="n">
        <v>-55.211</v>
      </c>
      <c r="I334" t="n">
        <v>0</v>
      </c>
    </row>
    <row r="335" spans="1:9">
      <c r="A335" t="n">
        <v>333</v>
      </c>
      <c r="B335" t="n">
        <v>1157.222</v>
      </c>
      <c r="C335" t="n">
        <v>58.45</v>
      </c>
      <c r="D335" t="n">
        <v>-955.136</v>
      </c>
      <c r="E335" t="n">
        <v>658.8630000000001</v>
      </c>
      <c r="F335" t="n">
        <v>-0.209</v>
      </c>
      <c r="G335" t="n">
        <v>214.631</v>
      </c>
      <c r="H335" t="n">
        <v>-55.741</v>
      </c>
      <c r="I335" t="n">
        <v>0</v>
      </c>
    </row>
    <row r="336" spans="1:9">
      <c r="A336" t="n">
        <v>334</v>
      </c>
      <c r="B336" t="n">
        <v>1164.992</v>
      </c>
      <c r="C336" t="n">
        <v>57.485</v>
      </c>
      <c r="D336" t="n">
        <v>-965.338</v>
      </c>
      <c r="E336" t="n">
        <v>659.372</v>
      </c>
      <c r="F336" t="n">
        <v>-0.243</v>
      </c>
      <c r="G336" t="n">
        <v>215.29</v>
      </c>
      <c r="H336" t="n">
        <v>-55.992</v>
      </c>
      <c r="I336" t="n">
        <v>0</v>
      </c>
    </row>
    <row r="337" spans="1:9">
      <c r="A337" t="n">
        <v>335</v>
      </c>
      <c r="B337" t="n">
        <v>1173.039</v>
      </c>
      <c r="C337" t="n">
        <v>56.521</v>
      </c>
      <c r="D337" t="n">
        <v>-973.248</v>
      </c>
      <c r="E337" t="n">
        <v>659.717</v>
      </c>
      <c r="F337" t="n">
        <v>-0.255</v>
      </c>
      <c r="G337" t="n">
        <v>215.949</v>
      </c>
      <c r="H337" t="n">
        <v>-56.214</v>
      </c>
      <c r="I337" t="n">
        <v>0</v>
      </c>
    </row>
    <row r="338" spans="1:9">
      <c r="A338" t="n">
        <v>336</v>
      </c>
      <c r="B338" t="n">
        <v>1180.808</v>
      </c>
      <c r="C338" t="n">
        <v>55.516</v>
      </c>
      <c r="D338" t="n">
        <v>-980.6559999999999</v>
      </c>
      <c r="E338" t="n">
        <v>660.066</v>
      </c>
      <c r="F338" t="n">
        <v>-0.266</v>
      </c>
      <c r="G338" t="n">
        <v>216.609</v>
      </c>
      <c r="H338" t="n">
        <v>-56.058</v>
      </c>
      <c r="I338" t="n">
        <v>0</v>
      </c>
    </row>
    <row r="339" spans="1:9">
      <c r="A339" t="n">
        <v>337</v>
      </c>
      <c r="B339" t="n">
        <v>1188.578</v>
      </c>
      <c r="C339" t="n">
        <v>54.554</v>
      </c>
      <c r="D339" t="n">
        <v>-987.384</v>
      </c>
      <c r="E339" t="n">
        <v>660.275</v>
      </c>
      <c r="F339" t="n">
        <v>-0.268</v>
      </c>
      <c r="G339" t="n">
        <v>217.269</v>
      </c>
      <c r="H339" t="n">
        <v>-56.24</v>
      </c>
      <c r="I339" t="n">
        <v>0</v>
      </c>
    </row>
    <row r="340" spans="1:9">
      <c r="A340" t="n">
        <v>338</v>
      </c>
      <c r="B340" t="n">
        <v>1196.347</v>
      </c>
      <c r="C340" t="n">
        <v>53.555</v>
      </c>
      <c r="D340" t="n">
        <v>-996.043</v>
      </c>
      <c r="E340" t="n">
        <v>660.519</v>
      </c>
      <c r="F340" t="n">
        <v>-0.289</v>
      </c>
      <c r="G340" t="n">
        <v>217.93</v>
      </c>
      <c r="H340" t="n">
        <v>-56.225</v>
      </c>
      <c r="I340" t="n">
        <v>0</v>
      </c>
    </row>
    <row r="341" spans="1:9">
      <c r="A341" t="n">
        <v>339</v>
      </c>
      <c r="B341" t="n">
        <v>1204.117</v>
      </c>
      <c r="C341" t="n">
        <v>52.556</v>
      </c>
      <c r="D341" t="n">
        <v>-1004.904</v>
      </c>
      <c r="E341" t="n">
        <v>660.726</v>
      </c>
      <c r="F341" t="n">
        <v>-0.34</v>
      </c>
      <c r="G341" t="n">
        <v>218.59</v>
      </c>
      <c r="H341" t="n">
        <v>-56.623</v>
      </c>
      <c r="I341" t="n">
        <v>0</v>
      </c>
    </row>
    <row r="342" spans="1:9">
      <c r="A342" t="n">
        <v>340</v>
      </c>
      <c r="B342" t="n">
        <v>1212.165</v>
      </c>
      <c r="C342" t="n">
        <v>51.523</v>
      </c>
      <c r="D342" t="n">
        <v>-1014.464</v>
      </c>
      <c r="E342" t="n">
        <v>661.778</v>
      </c>
      <c r="F342" t="n">
        <v>-0.483</v>
      </c>
      <c r="G342" t="n">
        <v>219.252</v>
      </c>
      <c r="H342" t="n">
        <v>-56.824</v>
      </c>
      <c r="I342" t="n">
        <v>0</v>
      </c>
    </row>
    <row r="343" spans="1:9">
      <c r="A343" t="n">
        <v>341</v>
      </c>
      <c r="B343" t="n">
        <v>1219.657</v>
      </c>
      <c r="C343" t="n">
        <v>50.526</v>
      </c>
      <c r="D343" t="n">
        <v>-1021.921</v>
      </c>
      <c r="E343" t="n">
        <v>662.02</v>
      </c>
      <c r="F343" t="n">
        <v>-0.919</v>
      </c>
      <c r="G343" t="n">
        <v>219.913</v>
      </c>
      <c r="H343" t="n">
        <v>-57.209</v>
      </c>
      <c r="I343" t="n">
        <v>0</v>
      </c>
    </row>
    <row r="344" spans="1:9">
      <c r="A344" t="n">
        <v>342</v>
      </c>
      <c r="B344" t="n">
        <v>1226.718</v>
      </c>
      <c r="C344" t="n">
        <v>49.459</v>
      </c>
      <c r="D344" t="n">
        <v>-1027.81</v>
      </c>
      <c r="E344" t="n">
        <v>659.761</v>
      </c>
      <c r="F344" t="n">
        <v>-4.097</v>
      </c>
      <c r="G344" t="n">
        <v>220.574</v>
      </c>
      <c r="H344" t="n">
        <v>-57.602</v>
      </c>
      <c r="I344" t="n">
        <v>0</v>
      </c>
    </row>
    <row r="345" spans="1:9">
      <c r="A345" t="n">
        <v>343</v>
      </c>
      <c r="B345" t="n">
        <v>1224.804</v>
      </c>
      <c r="C345" t="n">
        <v>48.426</v>
      </c>
      <c r="D345" t="n">
        <v>-1030.708</v>
      </c>
      <c r="E345" t="n">
        <v>654.404</v>
      </c>
      <c r="F345" t="n">
        <v>-8.531000000000001</v>
      </c>
      <c r="G345" t="n">
        <v>221.231</v>
      </c>
      <c r="H345" t="n">
        <v>-58</v>
      </c>
      <c r="I345" t="n">
        <v>0</v>
      </c>
    </row>
    <row r="346" spans="1:9">
      <c r="A346" t="n">
        <v>344</v>
      </c>
      <c r="B346" t="n">
        <v>1218.656</v>
      </c>
      <c r="C346" t="n">
        <v>47.427</v>
      </c>
      <c r="D346" t="n">
        <v>-1031.125</v>
      </c>
      <c r="E346" t="n">
        <v>645.3680000000001</v>
      </c>
      <c r="F346" t="n">
        <v>-13.534</v>
      </c>
      <c r="G346" t="n">
        <v>221.881</v>
      </c>
      <c r="H346" t="n">
        <v>-58.442</v>
      </c>
      <c r="I346" t="n">
        <v>0</v>
      </c>
    </row>
    <row r="347" spans="1:9">
      <c r="A347" t="n">
        <v>345</v>
      </c>
      <c r="B347" t="n">
        <v>1210.652</v>
      </c>
      <c r="C347" t="n">
        <v>46.325</v>
      </c>
      <c r="D347" t="n">
        <v>-1022.639</v>
      </c>
      <c r="E347" t="n">
        <v>632.751</v>
      </c>
      <c r="F347" t="n">
        <v>-18.774</v>
      </c>
      <c r="G347" t="n">
        <v>222.52</v>
      </c>
      <c r="H347" t="n">
        <v>-58.627</v>
      </c>
      <c r="I347" t="n">
        <v>0</v>
      </c>
    </row>
    <row r="348" spans="1:9">
      <c r="A348" t="n">
        <v>346</v>
      </c>
      <c r="B348" t="n">
        <v>1193.373</v>
      </c>
      <c r="C348" t="n">
        <v>45.333</v>
      </c>
      <c r="D348" t="n">
        <v>-1011.52</v>
      </c>
      <c r="E348" t="n">
        <v>616.285</v>
      </c>
      <c r="F348" t="n">
        <v>-27.706</v>
      </c>
      <c r="G348" t="n">
        <v>223.145</v>
      </c>
      <c r="H348" t="n">
        <v>-59.256</v>
      </c>
      <c r="I348" t="n">
        <v>0</v>
      </c>
    </row>
    <row r="349" spans="1:9">
      <c r="A349" t="n">
        <v>347</v>
      </c>
      <c r="B349" t="n">
        <v>1160.734</v>
      </c>
      <c r="C349" t="n">
        <v>44.326</v>
      </c>
      <c r="D349" t="n">
        <v>-994.352</v>
      </c>
      <c r="E349" t="n">
        <v>596.1079999999999</v>
      </c>
      <c r="F349" t="n">
        <v>-36.639</v>
      </c>
      <c r="G349" t="n">
        <v>223.751</v>
      </c>
      <c r="H349" t="n">
        <v>-59.554</v>
      </c>
      <c r="I349" t="n">
        <v>1.582898637814971e-11</v>
      </c>
    </row>
    <row r="350" spans="1:9">
      <c r="A350" t="n">
        <v>348</v>
      </c>
      <c r="B350" t="n">
        <v>1124.934</v>
      </c>
      <c r="C350" t="n">
        <v>43.365</v>
      </c>
      <c r="D350" t="n">
        <v>-971.441</v>
      </c>
      <c r="E350" t="n">
        <v>573.047</v>
      </c>
      <c r="F350" t="n">
        <v>-43.015</v>
      </c>
      <c r="G350" t="n">
        <v>224.336</v>
      </c>
      <c r="H350" t="n">
        <v>-60.064</v>
      </c>
      <c r="I350" t="n">
        <v>0.06547943047255572</v>
      </c>
    </row>
    <row r="351" spans="1:9">
      <c r="A351" t="n">
        <v>349</v>
      </c>
      <c r="B351" t="n">
        <v>1087.058</v>
      </c>
      <c r="C351" t="n">
        <v>42.392</v>
      </c>
      <c r="D351" t="n">
        <v>-941.13</v>
      </c>
      <c r="E351" t="n">
        <v>548.9059999999999</v>
      </c>
      <c r="F351" t="n">
        <v>-44.595</v>
      </c>
      <c r="G351" t="n">
        <v>224.897</v>
      </c>
      <c r="H351" t="n">
        <v>-59.982</v>
      </c>
      <c r="I351" t="n">
        <v>1.189747463897231</v>
      </c>
    </row>
    <row r="352" spans="1:9">
      <c r="A352" t="n">
        <v>350</v>
      </c>
      <c r="B352" t="n">
        <v>1050.278</v>
      </c>
      <c r="C352" t="n">
        <v>41.487</v>
      </c>
      <c r="D352" t="n">
        <v>-912.662</v>
      </c>
      <c r="E352" t="n">
        <v>525.4829999999999</v>
      </c>
      <c r="F352" t="n">
        <v>-45.438</v>
      </c>
      <c r="G352" t="n">
        <v>225.434</v>
      </c>
      <c r="H352" t="n">
        <v>-60.426</v>
      </c>
      <c r="I352" t="n">
        <v>5.661920987399705</v>
      </c>
    </row>
    <row r="353" spans="1:9">
      <c r="A353" t="n">
        <v>351</v>
      </c>
      <c r="B353" t="n">
        <v>1013.66</v>
      </c>
      <c r="C353" t="n">
        <v>40.611</v>
      </c>
      <c r="D353" t="n">
        <v>-880.433</v>
      </c>
      <c r="E353" t="n">
        <v>504.062</v>
      </c>
      <c r="F353" t="n">
        <v>-45.823</v>
      </c>
      <c r="G353" t="n">
        <v>225.949</v>
      </c>
      <c r="H353" t="n">
        <v>-60.423</v>
      </c>
      <c r="I353" t="n">
        <v>16.54515943044305</v>
      </c>
    </row>
    <row r="354" spans="1:9">
      <c r="A354" t="n">
        <v>352</v>
      </c>
      <c r="B354" t="n">
        <v>974.8200000000001</v>
      </c>
      <c r="C354" t="n">
        <v>39.768</v>
      </c>
      <c r="D354" t="n">
        <v>-847.5410000000001</v>
      </c>
      <c r="E354" t="n">
        <v>486.106</v>
      </c>
      <c r="F354" t="n">
        <v>-45.81</v>
      </c>
      <c r="G354" t="n">
        <v>226.444</v>
      </c>
      <c r="H354" t="n">
        <v>-60.426</v>
      </c>
      <c r="I354" t="n">
        <v>36.5067147018325</v>
      </c>
    </row>
    <row r="355" spans="1:9">
      <c r="A355" t="n">
        <v>353</v>
      </c>
      <c r="B355" t="n">
        <v>935.98</v>
      </c>
      <c r="C355" t="n">
        <v>38.944</v>
      </c>
      <c r="D355" t="n">
        <v>-816.003</v>
      </c>
      <c r="E355" t="n">
        <v>472.413</v>
      </c>
      <c r="F355" t="n">
        <v>-45.399</v>
      </c>
      <c r="G355" t="n">
        <v>226.923</v>
      </c>
      <c r="H355" t="n">
        <v>-59.885</v>
      </c>
      <c r="I355" t="n">
        <v>68.22768176581907</v>
      </c>
    </row>
    <row r="356" spans="1:9">
      <c r="A356" t="n">
        <v>354</v>
      </c>
      <c r="B356" t="n">
        <v>898.015</v>
      </c>
      <c r="C356" t="n">
        <v>38.164</v>
      </c>
      <c r="D356" t="n">
        <v>-791.431</v>
      </c>
      <c r="E356" t="n">
        <v>463.565</v>
      </c>
      <c r="F356" t="n">
        <v>-39.567</v>
      </c>
      <c r="G356" t="n">
        <v>227.391</v>
      </c>
      <c r="H356" t="n">
        <v>-59.806</v>
      </c>
      <c r="I356" t="n">
        <v>111.641823715009</v>
      </c>
    </row>
    <row r="357" spans="1:9">
      <c r="A357" t="n">
        <v>355</v>
      </c>
      <c r="B357" t="n">
        <v>877.957</v>
      </c>
      <c r="C357" t="n">
        <v>37.423</v>
      </c>
      <c r="D357" t="n">
        <v>-772.353</v>
      </c>
      <c r="E357" t="n">
        <v>457.576</v>
      </c>
      <c r="F357" t="n">
        <v>-29.394</v>
      </c>
      <c r="G357" t="n">
        <v>227.852</v>
      </c>
      <c r="H357" t="n">
        <v>-59.565</v>
      </c>
      <c r="I357" t="n">
        <v>172.9585679105399</v>
      </c>
    </row>
    <row r="358" spans="1:9">
      <c r="A358" t="n">
        <v>356</v>
      </c>
      <c r="B358" t="n">
        <v>871.361</v>
      </c>
      <c r="C358" t="n">
        <v>36.704</v>
      </c>
      <c r="D358" t="n">
        <v>-759.75</v>
      </c>
      <c r="E358" t="n">
        <v>453.734</v>
      </c>
      <c r="F358" t="n">
        <v>-16.038</v>
      </c>
      <c r="G358" t="n">
        <v>228.307</v>
      </c>
      <c r="H358" t="n">
        <v>-59.187</v>
      </c>
      <c r="I358" t="n">
        <v>259.6293182595932</v>
      </c>
    </row>
    <row r="359" spans="1:9">
      <c r="A359" t="n">
        <v>357</v>
      </c>
      <c r="B359" t="n">
        <v>875.318</v>
      </c>
      <c r="C359" t="n">
        <v>35.918</v>
      </c>
      <c r="D359" t="n">
        <v>-754.189</v>
      </c>
      <c r="E359" t="n">
        <v>451.944</v>
      </c>
      <c r="F359" t="n">
        <v>-7.549</v>
      </c>
      <c r="G359" t="n">
        <v>228.76</v>
      </c>
      <c r="H359" t="n">
        <v>-58.599</v>
      </c>
      <c r="I359" t="n">
        <v>397.8098763280169</v>
      </c>
    </row>
    <row r="360" spans="1:9">
      <c r="A360" t="n">
        <v>358</v>
      </c>
      <c r="B360" t="n">
        <v>881.462</v>
      </c>
      <c r="C360" t="n">
        <v>35.167</v>
      </c>
      <c r="D360" t="n">
        <v>-754.741</v>
      </c>
      <c r="E360" t="n">
        <v>451.528</v>
      </c>
      <c r="F360" t="n">
        <v>-3.34</v>
      </c>
      <c r="G360" t="n">
        <v>229.212</v>
      </c>
      <c r="H360" t="n">
        <v>-58.518</v>
      </c>
      <c r="I360" t="n">
        <v>580.5091125916624</v>
      </c>
    </row>
    <row r="361" spans="1:9">
      <c r="A361" t="n">
        <v>359</v>
      </c>
      <c r="B361" t="n">
        <v>887.84</v>
      </c>
      <c r="C361" t="n">
        <v>34.444</v>
      </c>
      <c r="D361" t="n">
        <v>-760.2430000000001</v>
      </c>
      <c r="E361" t="n">
        <v>452.139</v>
      </c>
      <c r="F361" t="n">
        <v>-2.582</v>
      </c>
      <c r="G361" t="n">
        <v>229.664</v>
      </c>
      <c r="H361" t="n">
        <v>-58.784</v>
      </c>
      <c r="I361" t="n">
        <v>813.6302454456394</v>
      </c>
    </row>
    <row r="362" spans="1:9">
      <c r="A362" t="n">
        <v>360</v>
      </c>
      <c r="B362" t="n">
        <v>894.332</v>
      </c>
      <c r="C362" t="n">
        <v>33.67</v>
      </c>
      <c r="D362" t="n">
        <v>-767.744</v>
      </c>
      <c r="E362" t="n">
        <v>452.711</v>
      </c>
      <c r="F362" t="n">
        <v>-2.404</v>
      </c>
      <c r="G362" t="n">
        <v>230.116</v>
      </c>
      <c r="H362" t="n">
        <v>-59.096</v>
      </c>
      <c r="I362" t="n">
        <v>1137.770393630742</v>
      </c>
    </row>
    <row r="363" spans="1:9">
      <c r="A363" t="n">
        <v>361</v>
      </c>
      <c r="B363" t="n">
        <v>900.302</v>
      </c>
      <c r="C363" t="n">
        <v>32.896</v>
      </c>
      <c r="D363" t="n">
        <v>-776.061</v>
      </c>
      <c r="E363" t="n">
        <v>452.827</v>
      </c>
      <c r="F363" t="n">
        <v>-2.52</v>
      </c>
      <c r="G363" t="n">
        <v>230.569</v>
      </c>
      <c r="H363" t="n">
        <v>-59.459</v>
      </c>
      <c r="I363" t="n">
        <v>1553.832836333888</v>
      </c>
    </row>
    <row r="364" spans="1:9">
      <c r="A364" t="n">
        <v>362</v>
      </c>
      <c r="B364" t="n">
        <v>906.1319999999999</v>
      </c>
      <c r="C364" t="n">
        <v>32.092</v>
      </c>
      <c r="D364" t="n">
        <v>-784.784</v>
      </c>
      <c r="E364" t="n">
        <v>452.622</v>
      </c>
      <c r="F364" t="n">
        <v>-2.798</v>
      </c>
      <c r="G364" t="n">
        <v>231.021</v>
      </c>
      <c r="H364" t="n">
        <v>-60.055</v>
      </c>
      <c r="I364" t="n">
        <v>2101.905079224693</v>
      </c>
    </row>
    <row r="365" spans="1:9">
      <c r="A365" t="n">
        <v>363</v>
      </c>
      <c r="B365" t="n">
        <v>911.542</v>
      </c>
      <c r="C365" t="n">
        <v>31.297</v>
      </c>
      <c r="D365" t="n">
        <v>-792.606</v>
      </c>
      <c r="E365" t="n">
        <v>452.579</v>
      </c>
      <c r="F365" t="n">
        <v>-3.235</v>
      </c>
      <c r="G365" t="n">
        <v>231.474</v>
      </c>
      <c r="H365" t="n">
        <v>-60.614</v>
      </c>
      <c r="I365" t="n">
        <v>2779.926903112924</v>
      </c>
    </row>
    <row r="366" spans="1:9">
      <c r="A366" t="n">
        <v>364</v>
      </c>
      <c r="B366" t="n">
        <v>916.119</v>
      </c>
      <c r="C366" t="n">
        <v>30.515</v>
      </c>
      <c r="D366" t="n">
        <v>-797.53</v>
      </c>
      <c r="E366" t="n">
        <v>452.655</v>
      </c>
      <c r="F366" t="n">
        <v>-3.781</v>
      </c>
      <c r="G366" t="n">
        <v>231.927</v>
      </c>
      <c r="H366" t="n">
        <v>-60.617</v>
      </c>
      <c r="I366" t="n">
        <v>3598.985971607318</v>
      </c>
    </row>
    <row r="367" spans="1:9">
      <c r="A367" t="n">
        <v>365</v>
      </c>
      <c r="B367" t="n">
        <v>920.285</v>
      </c>
      <c r="C367" t="n">
        <v>29.699</v>
      </c>
      <c r="D367" t="n">
        <v>-801.304</v>
      </c>
      <c r="E367" t="n">
        <v>452.557</v>
      </c>
      <c r="F367" t="n">
        <v>-4.339</v>
      </c>
      <c r="G367" t="n">
        <v>232.379</v>
      </c>
      <c r="H367" t="n">
        <v>-60.571</v>
      </c>
      <c r="I367" t="n">
        <v>4636.204944673318</v>
      </c>
    </row>
    <row r="368" spans="1:9">
      <c r="A368" t="n">
        <v>366</v>
      </c>
      <c r="B368" t="n">
        <v>923.9829999999999</v>
      </c>
      <c r="C368" t="n">
        <v>28.891</v>
      </c>
      <c r="D368" t="n">
        <v>-804.926</v>
      </c>
      <c r="E368" t="n">
        <v>452.171</v>
      </c>
      <c r="F368" t="n">
        <v>-4.927</v>
      </c>
      <c r="G368" t="n">
        <v>232.832</v>
      </c>
      <c r="H368" t="n">
        <v>-60.675</v>
      </c>
      <c r="I368" t="n">
        <v>5873.693106325964</v>
      </c>
    </row>
    <row r="369" spans="1:9">
      <c r="A369" t="n">
        <v>367</v>
      </c>
      <c r="B369" t="n">
        <v>926.944</v>
      </c>
      <c r="C369" t="n">
        <v>28.1</v>
      </c>
      <c r="D369" t="n">
        <v>-808.544</v>
      </c>
      <c r="E369" t="n">
        <v>451.333</v>
      </c>
      <c r="F369" t="n">
        <v>-5.605</v>
      </c>
      <c r="G369" t="n">
        <v>233.283</v>
      </c>
      <c r="H369" t="n">
        <v>-61.031</v>
      </c>
      <c r="I369" t="n">
        <v>7312.393507752347</v>
      </c>
    </row>
    <row r="370" spans="1:9">
      <c r="A370" t="n">
        <v>368</v>
      </c>
      <c r="B370" t="n">
        <v>929.274</v>
      </c>
      <c r="C370" t="n">
        <v>27.277</v>
      </c>
      <c r="D370" t="n">
        <v>-811.756</v>
      </c>
      <c r="E370" t="n">
        <v>449.98</v>
      </c>
      <c r="F370" t="n">
        <v>-6.459</v>
      </c>
      <c r="G370" t="n">
        <v>233.734</v>
      </c>
      <c r="H370" t="n">
        <v>-61.33</v>
      </c>
      <c r="I370" t="n">
        <v>9071.745162889347</v>
      </c>
    </row>
    <row r="371" spans="1:9">
      <c r="A371" t="n">
        <v>369</v>
      </c>
      <c r="B371" t="n">
        <v>930.525</v>
      </c>
      <c r="C371" t="n">
        <v>26.452</v>
      </c>
      <c r="D371" t="n">
        <v>-814.47</v>
      </c>
      <c r="E371" t="n">
        <v>448.012</v>
      </c>
      <c r="F371" t="n">
        <v>-7.434</v>
      </c>
      <c r="G371" t="n">
        <v>234.183</v>
      </c>
      <c r="H371" t="n">
        <v>-61.699</v>
      </c>
      <c r="I371" t="n">
        <v>11123.19405441243</v>
      </c>
    </row>
    <row r="372" spans="1:9">
      <c r="A372" t="n">
        <v>370</v>
      </c>
      <c r="B372" t="n">
        <v>930.359</v>
      </c>
      <c r="C372" t="n">
        <v>25.628</v>
      </c>
      <c r="D372" t="n">
        <v>-816.35</v>
      </c>
      <c r="E372" t="n">
        <v>445.395</v>
      </c>
      <c r="F372" t="n">
        <v>-8.52</v>
      </c>
      <c r="G372" t="n">
        <v>234.63</v>
      </c>
      <c r="H372" t="n">
        <v>-61.914</v>
      </c>
      <c r="I372" t="n">
        <v>13467.93724185836</v>
      </c>
    </row>
    <row r="373" spans="1:9">
      <c r="A373" t="n">
        <v>371</v>
      </c>
      <c r="B373" t="n">
        <v>929.726</v>
      </c>
      <c r="C373" t="n">
        <v>24.81</v>
      </c>
      <c r="D373" t="n">
        <v>-817.333</v>
      </c>
      <c r="E373" t="n">
        <v>442.172</v>
      </c>
      <c r="F373" t="n">
        <v>-9.601000000000001</v>
      </c>
      <c r="G373" t="n">
        <v>235.074</v>
      </c>
      <c r="H373" t="n">
        <v>-62.159</v>
      </c>
      <c r="I373" t="n">
        <v>16137.65695111161</v>
      </c>
    </row>
    <row r="374" spans="1:9">
      <c r="A374" t="n">
        <v>372</v>
      </c>
      <c r="B374" t="n">
        <v>927.514</v>
      </c>
      <c r="C374" t="n">
        <v>23.979</v>
      </c>
      <c r="D374" t="n">
        <v>-817.417</v>
      </c>
      <c r="E374" t="n">
        <v>438.468</v>
      </c>
      <c r="F374" t="n">
        <v>-10.867</v>
      </c>
      <c r="G374" t="n">
        <v>235.514</v>
      </c>
      <c r="H374" t="n">
        <v>-62.247</v>
      </c>
      <c r="I374" t="n">
        <v>19177.75100439192</v>
      </c>
    </row>
    <row r="375" spans="1:9">
      <c r="A375" t="n">
        <v>373</v>
      </c>
      <c r="B375" t="n">
        <v>924.191</v>
      </c>
      <c r="C375" t="n">
        <v>23.18</v>
      </c>
      <c r="D375" t="n">
        <v>-816.1369999999999</v>
      </c>
      <c r="E375" t="n">
        <v>434.316</v>
      </c>
      <c r="F375" t="n">
        <v>-12.298</v>
      </c>
      <c r="G375" t="n">
        <v>235.95</v>
      </c>
      <c r="H375" t="n">
        <v>-62.517</v>
      </c>
      <c r="I375" t="n">
        <v>22434.1820161241</v>
      </c>
    </row>
    <row r="376" spans="1:9">
      <c r="A376" t="n">
        <v>374</v>
      </c>
      <c r="B376" t="n">
        <v>918.947</v>
      </c>
      <c r="C376" t="n">
        <v>22.355</v>
      </c>
      <c r="D376" t="n">
        <v>-812.967</v>
      </c>
      <c r="E376" t="n">
        <v>429.615</v>
      </c>
      <c r="F376" t="n">
        <v>-13.998</v>
      </c>
      <c r="G376" t="n">
        <v>236.382</v>
      </c>
      <c r="H376" t="n">
        <v>-62.552</v>
      </c>
      <c r="I376" t="n">
        <v>26099.97663493762</v>
      </c>
    </row>
    <row r="377" spans="1:9">
      <c r="A377" t="n">
        <v>375</v>
      </c>
      <c r="B377" t="n">
        <v>911.737</v>
      </c>
      <c r="C377" t="n">
        <v>21.528</v>
      </c>
      <c r="D377" t="n">
        <v>-807.6799999999999</v>
      </c>
      <c r="E377" t="n">
        <v>424.175</v>
      </c>
      <c r="F377" t="n">
        <v>-15.802</v>
      </c>
      <c r="G377" t="n">
        <v>236.809</v>
      </c>
      <c r="H377" t="n">
        <v>-62.688</v>
      </c>
      <c r="I377" t="n">
        <v>30067.1327888333</v>
      </c>
    </row>
    <row r="378" spans="1:9">
      <c r="A378" t="n">
        <v>376</v>
      </c>
      <c r="B378" t="n">
        <v>902.853</v>
      </c>
      <c r="C378" t="n">
        <v>20.732</v>
      </c>
      <c r="D378" t="n">
        <v>-800.587</v>
      </c>
      <c r="E378" t="n">
        <v>417.854</v>
      </c>
      <c r="F378" t="n">
        <v>-17.776</v>
      </c>
      <c r="G378" t="n">
        <v>237.23</v>
      </c>
      <c r="H378" t="n">
        <v>-62.845</v>
      </c>
      <c r="I378" t="n">
        <v>34117.78090200904</v>
      </c>
    </row>
    <row r="379" spans="1:9">
      <c r="A379" t="n">
        <v>377</v>
      </c>
      <c r="B379" t="n">
        <v>892.028</v>
      </c>
      <c r="C379" t="n">
        <v>19.951</v>
      </c>
      <c r="D379" t="n">
        <v>-791.242</v>
      </c>
      <c r="E379" t="n">
        <v>410.552</v>
      </c>
      <c r="F379" t="n">
        <v>-19.993</v>
      </c>
      <c r="G379" t="n">
        <v>237.644</v>
      </c>
      <c r="H379" t="n">
        <v>-63.019</v>
      </c>
      <c r="I379" t="n">
        <v>38259.59943181085</v>
      </c>
    </row>
    <row r="380" spans="1:9">
      <c r="A380" t="n">
        <v>378</v>
      </c>
      <c r="B380" t="n">
        <v>877.962</v>
      </c>
      <c r="C380" t="n">
        <v>19.158</v>
      </c>
      <c r="D380" t="n">
        <v>-778.842</v>
      </c>
      <c r="E380" t="n">
        <v>402.191</v>
      </c>
      <c r="F380" t="n">
        <v>-22.376</v>
      </c>
      <c r="G380" t="n">
        <v>238.051</v>
      </c>
      <c r="H380" t="n">
        <v>-62.833</v>
      </c>
      <c r="I380" t="n">
        <v>42466.28467993495</v>
      </c>
    </row>
    <row r="381" spans="1:9">
      <c r="A381" t="n">
        <v>379</v>
      </c>
      <c r="B381" t="n">
        <v>861.9690000000001</v>
      </c>
      <c r="C381" t="n">
        <v>18.384</v>
      </c>
      <c r="D381" t="n">
        <v>-765.173</v>
      </c>
      <c r="E381" t="n">
        <v>392.884</v>
      </c>
      <c r="F381" t="n">
        <v>-24.652</v>
      </c>
      <c r="G381" t="n">
        <v>238.448</v>
      </c>
      <c r="H381" t="n">
        <v>-62.748</v>
      </c>
      <c r="I381" t="n">
        <v>46567.43357012793</v>
      </c>
    </row>
    <row r="382" spans="1:9">
      <c r="A382" t="n">
        <v>380</v>
      </c>
      <c r="B382" t="n">
        <v>843.6609999999999</v>
      </c>
      <c r="C382" t="n">
        <v>17.634</v>
      </c>
      <c r="D382" t="n">
        <v>-750.798</v>
      </c>
      <c r="E382" t="n">
        <v>382.913</v>
      </c>
      <c r="F382" t="n">
        <v>-26.765</v>
      </c>
      <c r="G382" t="n">
        <v>238.836</v>
      </c>
      <c r="H382" t="n">
        <v>-63.216</v>
      </c>
      <c r="I382" t="n">
        <v>50364.23541613078</v>
      </c>
    </row>
    <row r="383" spans="1:9">
      <c r="A383" t="n">
        <v>381</v>
      </c>
      <c r="B383" t="n">
        <v>824.124</v>
      </c>
      <c r="C383" t="n">
        <v>16.913</v>
      </c>
      <c r="D383" t="n">
        <v>-735.327</v>
      </c>
      <c r="E383" t="n">
        <v>372.459</v>
      </c>
      <c r="F383" t="n">
        <v>-28.83</v>
      </c>
      <c r="G383" t="n">
        <v>239.214</v>
      </c>
      <c r="H383" t="n">
        <v>-63.634</v>
      </c>
      <c r="I383" t="n">
        <v>53831.29857512935</v>
      </c>
    </row>
    <row r="384" spans="1:9">
      <c r="A384" t="n">
        <v>382</v>
      </c>
      <c r="B384" t="n">
        <v>801.919</v>
      </c>
      <c r="C384" t="n">
        <v>16.198</v>
      </c>
      <c r="D384" t="n">
        <v>-717.071</v>
      </c>
      <c r="E384" t="n">
        <v>361.494</v>
      </c>
      <c r="F384" t="n">
        <v>-30.912</v>
      </c>
      <c r="G384" t="n">
        <v>239.581</v>
      </c>
      <c r="H384" t="n">
        <v>-63.829</v>
      </c>
      <c r="I384" t="n">
        <v>56871.08587559754</v>
      </c>
    </row>
    <row r="385" spans="1:9">
      <c r="A385" t="n">
        <v>383</v>
      </c>
      <c r="B385" t="n">
        <v>776.936</v>
      </c>
      <c r="C385" t="n">
        <v>15.46</v>
      </c>
      <c r="D385" t="n">
        <v>-695.369</v>
      </c>
      <c r="E385" t="n">
        <v>349.947</v>
      </c>
      <c r="F385" t="n">
        <v>-32.739</v>
      </c>
      <c r="G385" t="n">
        <v>239.937</v>
      </c>
      <c r="H385" t="n">
        <v>-63.683</v>
      </c>
      <c r="I385" t="n">
        <v>59601.83181471525</v>
      </c>
    </row>
    <row r="386" spans="1:9">
      <c r="A386" t="n">
        <v>384</v>
      </c>
      <c r="B386" t="n">
        <v>751.674</v>
      </c>
      <c r="C386" t="n">
        <v>14.797</v>
      </c>
      <c r="D386" t="n">
        <v>-672.293</v>
      </c>
      <c r="E386" t="n">
        <v>337.978</v>
      </c>
      <c r="F386" t="n">
        <v>-33.97</v>
      </c>
      <c r="G386" t="n">
        <v>240.281</v>
      </c>
      <c r="H386" t="n">
        <v>-63.684</v>
      </c>
      <c r="I386" t="n">
        <v>61443.25008982004</v>
      </c>
    </row>
    <row r="387" spans="1:9">
      <c r="A387" t="n">
        <v>385</v>
      </c>
      <c r="B387" t="n">
        <v>725.454</v>
      </c>
      <c r="C387" t="n">
        <v>14.16</v>
      </c>
      <c r="D387" t="n">
        <v>-648.123</v>
      </c>
      <c r="E387" t="n">
        <v>325.961</v>
      </c>
      <c r="F387" t="n">
        <v>-34.811</v>
      </c>
      <c r="G387" t="n">
        <v>240.612</v>
      </c>
      <c r="H387" t="n">
        <v>-63.429</v>
      </c>
      <c r="I387" t="n">
        <v>62671.99421284119</v>
      </c>
    </row>
    <row r="388" spans="1:9">
      <c r="A388" t="n">
        <v>386</v>
      </c>
      <c r="B388" t="n">
        <v>699.091</v>
      </c>
      <c r="C388" t="n">
        <v>13.541</v>
      </c>
      <c r="D388" t="n">
        <v>-622.1</v>
      </c>
      <c r="E388" t="n">
        <v>314.39</v>
      </c>
      <c r="F388" t="n">
        <v>-35.347</v>
      </c>
      <c r="G388" t="n">
        <v>240.933</v>
      </c>
      <c r="H388" t="n">
        <v>-63.068</v>
      </c>
      <c r="I388" t="n">
        <v>63452.52571628839</v>
      </c>
    </row>
    <row r="389" spans="1:9">
      <c r="A389" t="n">
        <v>387</v>
      </c>
      <c r="B389" t="n">
        <v>670.673</v>
      </c>
      <c r="C389" t="n">
        <v>12.942</v>
      </c>
      <c r="D389" t="n">
        <v>-596.155</v>
      </c>
      <c r="E389" t="n">
        <v>303.478</v>
      </c>
      <c r="F389" t="n">
        <v>-35.871</v>
      </c>
      <c r="G389" t="n">
        <v>241.242</v>
      </c>
      <c r="H389" t="n">
        <v>-62.792</v>
      </c>
      <c r="I389" t="n">
        <v>63389.59747768794</v>
      </c>
    </row>
    <row r="390" spans="1:9">
      <c r="A390" t="n">
        <v>388</v>
      </c>
      <c r="B390" t="n">
        <v>642.373</v>
      </c>
      <c r="C390" t="n">
        <v>12.362</v>
      </c>
      <c r="D390" t="n">
        <v>-572.025</v>
      </c>
      <c r="E390" t="n">
        <v>293.331</v>
      </c>
      <c r="F390" t="n">
        <v>-36.15</v>
      </c>
      <c r="G390" t="n">
        <v>241.54</v>
      </c>
      <c r="H390" t="n">
        <v>-62.875</v>
      </c>
      <c r="I390" t="n">
        <v>62872.03173927298</v>
      </c>
    </row>
    <row r="391" spans="1:9">
      <c r="A391" t="n">
        <v>389</v>
      </c>
      <c r="B391" t="n">
        <v>614.8150000000001</v>
      </c>
      <c r="C391" t="n">
        <v>11.819</v>
      </c>
      <c r="D391" t="n">
        <v>-547.4059999999999</v>
      </c>
      <c r="E391" t="n">
        <v>283.775</v>
      </c>
      <c r="F391" t="n">
        <v>-36.172</v>
      </c>
      <c r="G391" t="n">
        <v>241.829</v>
      </c>
      <c r="H391" t="n">
        <v>-62.899</v>
      </c>
      <c r="I391" t="n">
        <v>61871.6441614335</v>
      </c>
    </row>
    <row r="392" spans="1:9">
      <c r="A392" t="n">
        <v>390</v>
      </c>
      <c r="B392" t="n">
        <v>587.054</v>
      </c>
      <c r="C392" t="n">
        <v>11.296</v>
      </c>
      <c r="D392" t="n">
        <v>-521.021</v>
      </c>
      <c r="E392" t="n">
        <v>274.708</v>
      </c>
      <c r="F392" t="n">
        <v>-35.824</v>
      </c>
      <c r="G392" t="n">
        <v>242.108</v>
      </c>
      <c r="H392" t="n">
        <v>-62.354</v>
      </c>
      <c r="I392" t="n">
        <v>60376.05444117811</v>
      </c>
    </row>
    <row r="393" spans="1:9">
      <c r="A393" t="n">
        <v>391</v>
      </c>
      <c r="B393" t="n">
        <v>560.404</v>
      </c>
      <c r="C393" t="n">
        <v>10.803</v>
      </c>
      <c r="D393" t="n">
        <v>-494.694</v>
      </c>
      <c r="E393" t="n">
        <v>266.003</v>
      </c>
      <c r="F393" t="n">
        <v>-34.968</v>
      </c>
      <c r="G393" t="n">
        <v>242.378</v>
      </c>
      <c r="H393" t="n">
        <v>-61.685</v>
      </c>
      <c r="I393" t="n">
        <v>58593.39494831824</v>
      </c>
    </row>
    <row r="394" spans="1:9">
      <c r="A394" t="n">
        <v>392</v>
      </c>
      <c r="B394" t="n">
        <v>534.798</v>
      </c>
      <c r="C394" t="n">
        <v>10.33</v>
      </c>
      <c r="D394" t="n">
        <v>-468.214</v>
      </c>
      <c r="E394" t="n">
        <v>257.718</v>
      </c>
      <c r="F394" t="n">
        <v>-33.804</v>
      </c>
      <c r="G394" t="n">
        <v>242.64</v>
      </c>
      <c r="H394" t="n">
        <v>-60.644</v>
      </c>
      <c r="I394" t="n">
        <v>56640.00398824738</v>
      </c>
    </row>
    <row r="395" spans="1:9">
      <c r="A395" t="n">
        <v>393</v>
      </c>
      <c r="B395" t="n">
        <v>511.548</v>
      </c>
      <c r="C395" t="n">
        <v>9.897</v>
      </c>
      <c r="D395" t="n">
        <v>-444.462</v>
      </c>
      <c r="E395" t="n">
        <v>250.14</v>
      </c>
      <c r="F395" t="n">
        <v>-32.302</v>
      </c>
      <c r="G395" t="n">
        <v>242.894</v>
      </c>
      <c r="H395" t="n">
        <v>-59.908</v>
      </c>
      <c r="I395" t="n">
        <v>54690.51072927394</v>
      </c>
    </row>
    <row r="396" spans="1:9">
      <c r="A396" t="n">
        <v>394</v>
      </c>
      <c r="B396" t="n">
        <v>488.51</v>
      </c>
      <c r="C396" t="n">
        <v>9.474</v>
      </c>
      <c r="D396" t="n">
        <v>-422.706</v>
      </c>
      <c r="E396" t="n">
        <v>243.431</v>
      </c>
      <c r="F396" t="n">
        <v>-30.964</v>
      </c>
      <c r="G396" t="n">
        <v>243.141</v>
      </c>
      <c r="H396" t="n">
        <v>-59.561</v>
      </c>
      <c r="I396" t="n">
        <v>52536.82320146397</v>
      </c>
    </row>
    <row r="397" spans="1:9">
      <c r="A397" t="n">
        <v>395</v>
      </c>
      <c r="B397" t="n">
        <v>468.207</v>
      </c>
      <c r="C397" t="n">
        <v>9.087</v>
      </c>
      <c r="D397" t="n">
        <v>-402.49</v>
      </c>
      <c r="E397" t="n">
        <v>237.438</v>
      </c>
      <c r="F397" t="n">
        <v>-29.528</v>
      </c>
      <c r="G397" t="n">
        <v>243.381</v>
      </c>
      <c r="H397" t="n">
        <v>-59.025</v>
      </c>
      <c r="I397" t="n">
        <v>50581.76429675508</v>
      </c>
    </row>
    <row r="398" spans="1:9">
      <c r="A398" t="n">
        <v>396</v>
      </c>
      <c r="B398" t="n">
        <v>447.676</v>
      </c>
      <c r="C398" t="n">
        <v>8.699</v>
      </c>
      <c r="D398" t="n">
        <v>-383.573</v>
      </c>
      <c r="E398" t="n">
        <v>231.8</v>
      </c>
      <c r="F398" t="n">
        <v>-28.224</v>
      </c>
      <c r="G398" t="n">
        <v>243.616</v>
      </c>
      <c r="H398" t="n">
        <v>-58.617</v>
      </c>
      <c r="I398" t="n">
        <v>48449.78610829811</v>
      </c>
    </row>
    <row r="399" spans="1:9">
      <c r="A399" t="n">
        <v>397</v>
      </c>
      <c r="B399" t="n">
        <v>429.211</v>
      </c>
      <c r="C399" t="n">
        <v>8.304</v>
      </c>
      <c r="D399" t="n">
        <v>-366.498</v>
      </c>
      <c r="E399" t="n">
        <v>226.223</v>
      </c>
      <c r="F399" t="n">
        <v>-26.632</v>
      </c>
      <c r="G399" t="n">
        <v>243.845</v>
      </c>
      <c r="H399" t="n">
        <v>-57.973</v>
      </c>
      <c r="I399" t="n">
        <v>46672.4231538985</v>
      </c>
    </row>
    <row r="400" spans="1:9">
      <c r="A400" t="n">
        <v>398</v>
      </c>
      <c r="B400" t="n">
        <v>412.483</v>
      </c>
      <c r="C400" t="n">
        <v>7.996</v>
      </c>
      <c r="D400" t="n">
        <v>-349.929</v>
      </c>
      <c r="E400" t="n">
        <v>220.661</v>
      </c>
      <c r="F400" t="n">
        <v>-24.958</v>
      </c>
      <c r="G400" t="n">
        <v>244.068</v>
      </c>
      <c r="H400" t="n">
        <v>-57.619</v>
      </c>
      <c r="I400" t="n">
        <v>44700.06167012334</v>
      </c>
    </row>
    <row r="401" spans="1:9">
      <c r="A401" t="n">
        <v>399</v>
      </c>
      <c r="B401" t="n">
        <v>397.76</v>
      </c>
      <c r="C401" t="n">
        <v>7.65</v>
      </c>
      <c r="D401" t="n">
        <v>-334.527</v>
      </c>
      <c r="E401" t="n">
        <v>215.177</v>
      </c>
      <c r="F401" t="n">
        <v>-23.084</v>
      </c>
      <c r="G401" t="n">
        <v>244.286</v>
      </c>
      <c r="H401" t="n">
        <v>-56.65</v>
      </c>
      <c r="I401" t="n">
        <v>43275.97267902003</v>
      </c>
    </row>
    <row r="402" spans="1:9">
      <c r="A402" t="n">
        <v>400</v>
      </c>
      <c r="B402" t="n">
        <v>384.444</v>
      </c>
      <c r="C402" t="n">
        <v>7.329</v>
      </c>
      <c r="D402" t="n">
        <v>-321.657</v>
      </c>
      <c r="E402" t="n">
        <v>209.84</v>
      </c>
      <c r="F402" t="n">
        <v>-21.308</v>
      </c>
      <c r="G402" t="n">
        <v>244.499</v>
      </c>
      <c r="H402" t="n">
        <v>-56.145</v>
      </c>
      <c r="I402" t="n">
        <v>41951.71767935892</v>
      </c>
    </row>
    <row r="403" spans="1:9">
      <c r="A403" t="n">
        <v>401</v>
      </c>
      <c r="B403" t="n">
        <v>373.35</v>
      </c>
      <c r="C403" t="n">
        <v>7.031</v>
      </c>
      <c r="D403" t="n">
        <v>-310.948</v>
      </c>
      <c r="E403" t="n">
        <v>204.558</v>
      </c>
      <c r="F403" t="n">
        <v>-19.65</v>
      </c>
      <c r="G403" t="n">
        <v>244.706</v>
      </c>
      <c r="H403" t="n">
        <v>-55.89</v>
      </c>
      <c r="I403" t="n">
        <v>40941.77400931093</v>
      </c>
    </row>
    <row r="404" spans="1:9">
      <c r="A404" t="n">
        <v>402</v>
      </c>
      <c r="B404" t="n">
        <v>363.35</v>
      </c>
      <c r="C404" t="n">
        <v>6.724</v>
      </c>
      <c r="D404" t="n">
        <v>-302.838</v>
      </c>
      <c r="E404" t="n">
        <v>199.278</v>
      </c>
      <c r="F404" t="n">
        <v>-18.301</v>
      </c>
      <c r="G404" t="n">
        <v>244.908</v>
      </c>
      <c r="H404" t="n">
        <v>-56.166</v>
      </c>
      <c r="I404" t="n">
        <v>40152.02891461525</v>
      </c>
    </row>
    <row r="405" spans="1:9">
      <c r="A405" t="n">
        <v>403</v>
      </c>
      <c r="B405" t="n">
        <v>354.469</v>
      </c>
      <c r="C405" t="n">
        <v>6.432</v>
      </c>
      <c r="D405" t="n">
        <v>-296.224</v>
      </c>
      <c r="E405" t="n">
        <v>193.849</v>
      </c>
      <c r="F405" t="n">
        <v>-17.175</v>
      </c>
      <c r="G405" t="n">
        <v>245.104</v>
      </c>
      <c r="H405" t="n">
        <v>-56.337</v>
      </c>
      <c r="I405" t="n">
        <v>39495.35706058155</v>
      </c>
    </row>
    <row r="406" spans="1:9">
      <c r="A406" t="n">
        <v>404</v>
      </c>
      <c r="B406" t="n">
        <v>346.422</v>
      </c>
      <c r="C406" t="n">
        <v>6.142</v>
      </c>
      <c r="D406" t="n">
        <v>-290.705</v>
      </c>
      <c r="E406" t="n">
        <v>188.226</v>
      </c>
      <c r="F406" t="n">
        <v>-16.272</v>
      </c>
      <c r="G406" t="n">
        <v>245.295</v>
      </c>
      <c r="H406" t="n">
        <v>-56.739</v>
      </c>
      <c r="I406" t="n">
        <v>38965.03190604871</v>
      </c>
    </row>
    <row r="407" spans="1:9">
      <c r="A407" t="n">
        <v>405</v>
      </c>
      <c r="B407" t="n">
        <v>339.326</v>
      </c>
      <c r="C407" t="n">
        <v>5.861</v>
      </c>
      <c r="D407" t="n">
        <v>-286.163</v>
      </c>
      <c r="E407" t="n">
        <v>182.517</v>
      </c>
      <c r="F407" t="n">
        <v>-15.442</v>
      </c>
      <c r="G407" t="n">
        <v>245.481</v>
      </c>
      <c r="H407" t="n">
        <v>-57.305</v>
      </c>
      <c r="I407" t="n">
        <v>38570.2450530608</v>
      </c>
    </row>
    <row r="408" spans="1:9">
      <c r="A408" t="n">
        <v>406</v>
      </c>
      <c r="B408" t="n">
        <v>332.941</v>
      </c>
      <c r="C408" t="n">
        <v>5.572</v>
      </c>
      <c r="D408" t="n">
        <v>-282.624</v>
      </c>
      <c r="E408" t="n">
        <v>177.04</v>
      </c>
      <c r="F408" t="n">
        <v>-14.678</v>
      </c>
      <c r="G408" t="n">
        <v>245.661</v>
      </c>
      <c r="H408" t="n">
        <v>-57.715</v>
      </c>
      <c r="I408" t="n">
        <v>38334.38178907545</v>
      </c>
    </row>
    <row r="409" spans="1:9">
      <c r="A409" t="n">
        <v>407</v>
      </c>
      <c r="B409" t="n">
        <v>327.355</v>
      </c>
      <c r="C409" t="n">
        <v>5.297</v>
      </c>
      <c r="D409" t="n">
        <v>-279.677</v>
      </c>
      <c r="E409" t="n">
        <v>172.107</v>
      </c>
      <c r="F409" t="n">
        <v>-13.929</v>
      </c>
      <c r="G409" t="n">
        <v>245.835</v>
      </c>
      <c r="H409" t="n">
        <v>-58.477</v>
      </c>
      <c r="I409" t="n">
        <v>38188.26441412674</v>
      </c>
    </row>
    <row r="410" spans="1:9">
      <c r="A410" t="n">
        <v>408</v>
      </c>
      <c r="B410" t="n">
        <v>322.672</v>
      </c>
      <c r="C410" t="n">
        <v>5.025</v>
      </c>
      <c r="D410" t="n">
        <v>-277.306</v>
      </c>
      <c r="E410" t="n">
        <v>167.568</v>
      </c>
      <c r="F410" t="n">
        <v>-13.281</v>
      </c>
      <c r="G410" t="n">
        <v>246.005</v>
      </c>
      <c r="H410" t="n">
        <v>-59.106</v>
      </c>
      <c r="I410" t="n">
        <v>38215.77484693578</v>
      </c>
    </row>
    <row r="411" spans="1:9">
      <c r="A411" t="n">
        <v>409</v>
      </c>
      <c r="B411" t="n">
        <v>318.648</v>
      </c>
      <c r="C411" t="n">
        <v>4.744</v>
      </c>
      <c r="D411" t="n">
        <v>-275.086</v>
      </c>
      <c r="E411" t="n">
        <v>163.041</v>
      </c>
      <c r="F411" t="n">
        <v>-12.82</v>
      </c>
      <c r="G411" t="n">
        <v>246.17</v>
      </c>
      <c r="H411" t="n">
        <v>-59.58</v>
      </c>
      <c r="I411" t="n">
        <v>38417.39433540928</v>
      </c>
    </row>
    <row r="412" spans="1:9">
      <c r="A412" t="n">
        <v>410</v>
      </c>
      <c r="B412" t="n">
        <v>314.763</v>
      </c>
      <c r="C412" t="n">
        <v>4.469</v>
      </c>
      <c r="D412" t="n">
        <v>-273.002</v>
      </c>
      <c r="E412" t="n">
        <v>158.18</v>
      </c>
      <c r="F412" t="n">
        <v>-12.622</v>
      </c>
      <c r="G412" t="n">
        <v>246.331</v>
      </c>
      <c r="H412" t="n">
        <v>-60.089</v>
      </c>
      <c r="I412" t="n">
        <v>38605.68858366754</v>
      </c>
    </row>
    <row r="413" spans="1:9">
      <c r="A413" t="n">
        <v>411</v>
      </c>
      <c r="B413" t="n">
        <v>311.233</v>
      </c>
      <c r="C413" t="n">
        <v>4.201</v>
      </c>
      <c r="D413" t="n">
        <v>-271.026</v>
      </c>
      <c r="E413" t="n">
        <v>153.197</v>
      </c>
      <c r="F413" t="n">
        <v>-12.962</v>
      </c>
      <c r="G413" t="n">
        <v>246.487</v>
      </c>
      <c r="H413" t="n">
        <v>-60.79</v>
      </c>
      <c r="I413" t="n">
        <v>38836.94086502757</v>
      </c>
    </row>
    <row r="414" spans="1:9">
      <c r="A414" t="n">
        <v>412</v>
      </c>
      <c r="B414" t="n">
        <v>307.802</v>
      </c>
      <c r="C414" t="n">
        <v>3.935</v>
      </c>
      <c r="D414" t="n">
        <v>-268.294</v>
      </c>
      <c r="E414" t="n">
        <v>147.143</v>
      </c>
      <c r="F414" t="n">
        <v>-14.014</v>
      </c>
      <c r="G414" t="n">
        <v>246.637</v>
      </c>
      <c r="H414" t="n">
        <v>-61.964</v>
      </c>
      <c r="I414" t="n">
        <v>39071.02845986045</v>
      </c>
    </row>
    <row r="415" spans="1:9">
      <c r="A415" t="n">
        <v>413</v>
      </c>
      <c r="B415" t="n">
        <v>300.665</v>
      </c>
      <c r="C415" t="n">
        <v>3.663</v>
      </c>
      <c r="D415" t="n">
        <v>-264.497</v>
      </c>
      <c r="E415" t="n">
        <v>139.624</v>
      </c>
      <c r="F415" t="n">
        <v>-15.643</v>
      </c>
      <c r="G415" t="n">
        <v>246.78</v>
      </c>
      <c r="H415" t="n">
        <v>-62.808</v>
      </c>
      <c r="I415" t="n">
        <v>38357.95238432524</v>
      </c>
    </row>
    <row r="416" spans="1:9">
      <c r="A416" t="n">
        <v>414</v>
      </c>
      <c r="B416" t="n">
        <v>291.228</v>
      </c>
      <c r="C416" t="n">
        <v>3.403</v>
      </c>
      <c r="D416" t="n">
        <v>-259.72</v>
      </c>
      <c r="E416" t="n">
        <v>130.248</v>
      </c>
      <c r="F416" t="n">
        <v>-17.198</v>
      </c>
      <c r="G416" t="n">
        <v>246.915</v>
      </c>
      <c r="H416" t="n">
        <v>-63.79</v>
      </c>
      <c r="I416" t="n">
        <v>36978.52285112487</v>
      </c>
    </row>
    <row r="417" spans="1:9">
      <c r="A417" t="n">
        <v>415</v>
      </c>
      <c r="B417" t="n">
        <v>279.908</v>
      </c>
      <c r="C417" t="n">
        <v>3.137</v>
      </c>
      <c r="D417" t="n">
        <v>-254.711</v>
      </c>
      <c r="E417" t="n">
        <v>118.623</v>
      </c>
      <c r="F417" t="n">
        <v>-18.136</v>
      </c>
      <c r="G417" t="n">
        <v>247.039</v>
      </c>
      <c r="H417" t="n">
        <v>-65.783</v>
      </c>
      <c r="I417" t="n">
        <v>35113.30710274082</v>
      </c>
    </row>
    <row r="418" spans="1:9">
      <c r="A418" t="n">
        <v>416</v>
      </c>
      <c r="B418" t="n">
        <v>269.158</v>
      </c>
      <c r="C418" t="n">
        <v>2.902</v>
      </c>
      <c r="D418" t="n">
        <v>-248.5</v>
      </c>
      <c r="E418" t="n">
        <v>104.357</v>
      </c>
      <c r="F418" t="n">
        <v>-18.337</v>
      </c>
      <c r="G418" t="n">
        <v>247.151</v>
      </c>
      <c r="H418" t="n">
        <v>-67.40000000000001</v>
      </c>
      <c r="I418" t="n">
        <v>33263.9267721034</v>
      </c>
    </row>
    <row r="419" spans="1:9">
      <c r="A419" t="n">
        <v>417</v>
      </c>
      <c r="B419" t="n">
        <v>258.341</v>
      </c>
      <c r="C419" t="n">
        <v>2.671</v>
      </c>
      <c r="D419" t="n">
        <v>-242.29</v>
      </c>
      <c r="E419" t="n">
        <v>87.056</v>
      </c>
      <c r="F419" t="n">
        <v>-18.181</v>
      </c>
      <c r="G419" t="n">
        <v>247.247</v>
      </c>
      <c r="H419" t="n">
        <v>-69.01600000000001</v>
      </c>
      <c r="I419" t="n">
        <v>31378.20040642047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2018-03-12T20:18:02Z</dcterms:created>
  <dcterms:modified xsi:type="dcterms:W3CDTF">2018-03-12T20:18:02Z</dcterms:modified>
</cp:coreProperties>
</file>