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<sst xmlns="http://schemas.openxmlformats.org/spreadsheetml/2006/main" uniqueCount="3">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</sst>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Sheet!$A$2:$A$550</f>
            </numRef>
          </xVal>
          <yVal>
            <numRef>
              <f>Sheet!$B$2:$B$550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Sheet!$A$2:$A$550</f>
            </numRef>
          </xVal>
          <yVal>
            <numRef>
              <f>Sheet!$C$2:$C$550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Sheet!$B$2:$B$550</f>
            </numRef>
          </xVal>
          <yVal>
            <numRef>
              <f>Sheet!$C$2:$C$550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5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1.033</v>
      </c>
      <c r="B4" t="n">
        <v>2.777</v>
      </c>
      <c r="C4" t="n">
        <v>0.001</v>
      </c>
    </row>
    <row r="5" spans="1:3">
      <c r="A5" t="n">
        <v>2.033</v>
      </c>
      <c r="B5" t="n">
        <v>4.722</v>
      </c>
      <c r="C5" t="n">
        <v>0.005</v>
      </c>
    </row>
    <row r="6" spans="1:3">
      <c r="A6" t="n">
        <v>3.033</v>
      </c>
      <c r="B6" t="n">
        <v>6.111</v>
      </c>
      <c r="C6" t="n">
        <v>0.011</v>
      </c>
    </row>
    <row r="7" spans="1:3">
      <c r="A7" t="n">
        <v>4.033</v>
      </c>
      <c r="B7" t="n">
        <v>8.611000000000001</v>
      </c>
      <c r="C7" t="n">
        <v>0.018</v>
      </c>
    </row>
    <row r="8" spans="1:3">
      <c r="A8" t="n">
        <v>5.033</v>
      </c>
      <c r="B8" t="n">
        <v>11.666</v>
      </c>
      <c r="C8" t="n">
        <v>0.028</v>
      </c>
    </row>
    <row r="9" spans="1:3">
      <c r="A9" t="n">
        <v>6.033</v>
      </c>
      <c r="B9" t="n">
        <v>15</v>
      </c>
      <c r="C9" t="n">
        <v>0.041</v>
      </c>
    </row>
    <row r="10" spans="1:3">
      <c r="A10" t="n">
        <v>7.033</v>
      </c>
      <c r="B10" t="n">
        <v>18.333</v>
      </c>
      <c r="C10" t="n">
        <v>0.058</v>
      </c>
    </row>
    <row r="11" spans="1:3">
      <c r="A11" t="n">
        <v>8.032999999999999</v>
      </c>
      <c r="B11" t="n">
        <v>21.944</v>
      </c>
      <c r="C11" t="n">
        <v>0.078</v>
      </c>
    </row>
    <row r="12" spans="1:3">
      <c r="A12" t="n">
        <v>9.032999999999999</v>
      </c>
      <c r="B12" t="n">
        <v>25.555</v>
      </c>
      <c r="C12" t="n">
        <v>0.102</v>
      </c>
    </row>
    <row r="13" spans="1:3">
      <c r="A13" t="n">
        <v>10.033</v>
      </c>
      <c r="B13" t="n">
        <v>29.166</v>
      </c>
      <c r="C13" t="n">
        <v>0.129</v>
      </c>
    </row>
    <row r="14" spans="1:3">
      <c r="A14" t="n">
        <v>11.033</v>
      </c>
      <c r="B14" t="n">
        <v>32.777</v>
      </c>
      <c r="C14" t="n">
        <v>0.16</v>
      </c>
    </row>
    <row r="15" spans="1:3">
      <c r="A15" t="n">
        <v>12.033</v>
      </c>
      <c r="B15" t="n">
        <v>36.666</v>
      </c>
      <c r="C15" t="n">
        <v>0.195</v>
      </c>
    </row>
    <row r="16" spans="1:3">
      <c r="A16" t="n">
        <v>13.033</v>
      </c>
      <c r="B16" t="n">
        <v>40.277</v>
      </c>
      <c r="C16" t="n">
        <v>0.234</v>
      </c>
    </row>
    <row r="17" spans="1:3">
      <c r="A17" t="n">
        <v>14.033</v>
      </c>
      <c r="B17" t="n">
        <v>44.166</v>
      </c>
      <c r="C17" t="n">
        <v>0.276</v>
      </c>
    </row>
    <row r="18" spans="1:3">
      <c r="A18" t="n">
        <v>15.033</v>
      </c>
      <c r="B18" t="n">
        <v>48.055</v>
      </c>
      <c r="C18" t="n">
        <v>0.322</v>
      </c>
    </row>
    <row r="19" spans="1:3">
      <c r="A19" t="n">
        <v>16.033</v>
      </c>
      <c r="B19" t="n">
        <v>52.222</v>
      </c>
      <c r="C19" t="n">
        <v>0.372</v>
      </c>
    </row>
    <row r="20" spans="1:3">
      <c r="A20" t="n">
        <v>17.033</v>
      </c>
      <c r="B20" t="n">
        <v>56.388</v>
      </c>
      <c r="C20" t="n">
        <v>0.427</v>
      </c>
    </row>
    <row r="21" spans="1:3">
      <c r="A21" t="n">
        <v>18.033</v>
      </c>
      <c r="B21" t="n">
        <v>60.555</v>
      </c>
      <c r="C21" t="n">
        <v>0.485</v>
      </c>
    </row>
    <row r="22" spans="1:3">
      <c r="A22" t="n">
        <v>19.033</v>
      </c>
      <c r="B22" t="n">
        <v>64.721</v>
      </c>
      <c r="C22" t="n">
        <v>0.548</v>
      </c>
    </row>
    <row r="23" spans="1:3">
      <c r="A23" t="n">
        <v>20.033</v>
      </c>
      <c r="B23" t="n">
        <v>69.166</v>
      </c>
      <c r="C23" t="n">
        <v>0.615</v>
      </c>
    </row>
    <row r="24" spans="1:3">
      <c r="A24" t="n">
        <v>21.033</v>
      </c>
      <c r="B24" t="n">
        <v>73.611</v>
      </c>
      <c r="C24" t="n">
        <v>0.6860000000000001</v>
      </c>
    </row>
    <row r="25" spans="1:3">
      <c r="A25" t="n">
        <v>22.033</v>
      </c>
      <c r="B25" t="n">
        <v>78.05500000000001</v>
      </c>
      <c r="C25" t="n">
        <v>0.762</v>
      </c>
    </row>
    <row r="26" spans="1:3">
      <c r="A26" t="n">
        <v>23.033</v>
      </c>
      <c r="B26" t="n">
        <v>82.5</v>
      </c>
      <c r="C26" t="n">
        <v>0.842</v>
      </c>
    </row>
    <row r="27" spans="1:3">
      <c r="A27" t="n">
        <v>24.033</v>
      </c>
      <c r="B27" t="n">
        <v>87.5</v>
      </c>
      <c r="C27" t="n">
        <v>0.927</v>
      </c>
    </row>
    <row r="28" spans="1:3">
      <c r="A28" t="n">
        <v>25.033</v>
      </c>
      <c r="B28" t="n">
        <v>92.22199999999999</v>
      </c>
      <c r="C28" t="n">
        <v>1.017</v>
      </c>
    </row>
    <row r="29" spans="1:3">
      <c r="A29" t="n">
        <v>26.033</v>
      </c>
      <c r="B29" t="n">
        <v>96.944</v>
      </c>
      <c r="C29" t="n">
        <v>1.112</v>
      </c>
    </row>
    <row r="30" spans="1:3">
      <c r="A30" t="n">
        <v>27.033</v>
      </c>
      <c r="B30" t="n">
        <v>101.944</v>
      </c>
      <c r="C30" t="n">
        <v>1.211</v>
      </c>
    </row>
    <row r="31" spans="1:3">
      <c r="A31" t="n">
        <v>28.033</v>
      </c>
      <c r="B31" t="n">
        <v>106.944</v>
      </c>
      <c r="C31" t="n">
        <v>1.316</v>
      </c>
    </row>
    <row r="32" spans="1:3">
      <c r="A32" t="n">
        <v>29.033</v>
      </c>
      <c r="B32" t="n">
        <v>111.944</v>
      </c>
      <c r="C32" t="n">
        <v>1.425</v>
      </c>
    </row>
    <row r="33" spans="1:3">
      <c r="A33" t="n">
        <v>30.033</v>
      </c>
      <c r="B33" t="n">
        <v>117.222</v>
      </c>
      <c r="C33" t="n">
        <v>1.54</v>
      </c>
    </row>
    <row r="34" spans="1:3">
      <c r="A34" t="n">
        <v>31.033</v>
      </c>
      <c r="B34" t="n">
        <v>122.5</v>
      </c>
      <c r="C34" t="n">
        <v>1.659</v>
      </c>
    </row>
    <row r="35" spans="1:3">
      <c r="A35" t="n">
        <v>32.033</v>
      </c>
      <c r="B35" t="n">
        <v>128.055</v>
      </c>
      <c r="C35" t="n">
        <v>1.784</v>
      </c>
    </row>
    <row r="36" spans="1:3">
      <c r="A36" t="n">
        <v>33.033</v>
      </c>
      <c r="B36" t="n">
        <v>133.333</v>
      </c>
      <c r="C36" t="n">
        <v>1.915</v>
      </c>
    </row>
    <row r="37" spans="1:3">
      <c r="A37" t="n">
        <v>34.033</v>
      </c>
      <c r="B37" t="n">
        <v>139.166</v>
      </c>
      <c r="C37" t="n">
        <v>2.051</v>
      </c>
    </row>
    <row r="38" spans="1:3">
      <c r="A38" t="n">
        <v>35.033</v>
      </c>
      <c r="B38" t="n">
        <v>144.722</v>
      </c>
      <c r="C38" t="n">
        <v>2.193</v>
      </c>
    </row>
    <row r="39" spans="1:3">
      <c r="A39" t="n">
        <v>36.033</v>
      </c>
      <c r="B39" t="n">
        <v>150.277</v>
      </c>
      <c r="C39" t="n">
        <v>2.341</v>
      </c>
    </row>
    <row r="40" spans="1:3">
      <c r="A40" t="n">
        <v>37.033</v>
      </c>
      <c r="B40" t="n">
        <v>156.111</v>
      </c>
      <c r="C40" t="n">
        <v>2.494</v>
      </c>
    </row>
    <row r="41" spans="1:3">
      <c r="A41" t="n">
        <v>38.033</v>
      </c>
      <c r="B41" t="n">
        <v>162.222</v>
      </c>
      <c r="C41" t="n">
        <v>2.653</v>
      </c>
    </row>
    <row r="42" spans="1:3">
      <c r="A42" t="n">
        <v>39.033</v>
      </c>
      <c r="B42" t="n">
        <v>168.333</v>
      </c>
      <c r="C42" t="n">
        <v>2.818</v>
      </c>
    </row>
    <row r="43" spans="1:3">
      <c r="A43" t="n">
        <v>40.033</v>
      </c>
      <c r="B43" t="n">
        <v>174.444</v>
      </c>
      <c r="C43" t="n">
        <v>3.138</v>
      </c>
    </row>
    <row r="44" spans="1:3">
      <c r="A44" t="n">
        <v>41.033</v>
      </c>
      <c r="B44" t="n">
        <v>181.111</v>
      </c>
      <c r="C44" t="n">
        <v>3.321</v>
      </c>
    </row>
    <row r="45" spans="1:3">
      <c r="A45" t="n">
        <v>42.033</v>
      </c>
      <c r="B45" t="n">
        <v>188.055</v>
      </c>
      <c r="C45" t="n">
        <v>3.505</v>
      </c>
    </row>
    <row r="46" spans="1:3">
      <c r="A46" t="n">
        <v>43.033</v>
      </c>
      <c r="B46" t="n">
        <v>194.166</v>
      </c>
      <c r="C46" t="n">
        <v>3.685</v>
      </c>
    </row>
    <row r="47" spans="1:3">
      <c r="A47" t="n">
        <v>44.033</v>
      </c>
      <c r="B47" t="n">
        <v>200.833</v>
      </c>
      <c r="C47" t="n">
        <v>3.877</v>
      </c>
    </row>
    <row r="48" spans="1:3">
      <c r="A48" t="n">
        <v>45.033</v>
      </c>
      <c r="B48" t="n">
        <v>207.5</v>
      </c>
      <c r="C48" t="n">
        <v>4.077</v>
      </c>
    </row>
    <row r="49" spans="1:3">
      <c r="A49" t="n">
        <v>46.033</v>
      </c>
      <c r="B49" t="n">
        <v>213.611</v>
      </c>
      <c r="C49" t="n">
        <v>4.278</v>
      </c>
    </row>
    <row r="50" spans="1:3">
      <c r="A50" t="n">
        <v>47.033</v>
      </c>
      <c r="B50" t="n">
        <v>218.333</v>
      </c>
      <c r="C50" t="n">
        <v>4.493</v>
      </c>
    </row>
    <row r="51" spans="1:3">
      <c r="A51" t="n">
        <v>48.033</v>
      </c>
      <c r="B51" t="n">
        <v>222.222</v>
      </c>
      <c r="C51" t="n">
        <v>4.706</v>
      </c>
    </row>
    <row r="52" spans="1:3">
      <c r="A52" t="n">
        <v>49.033</v>
      </c>
      <c r="B52" t="n">
        <v>225.277</v>
      </c>
      <c r="C52" t="n">
        <v>4.928</v>
      </c>
    </row>
    <row r="53" spans="1:3">
      <c r="A53" t="n">
        <v>50.033</v>
      </c>
      <c r="B53" t="n">
        <v>228.333</v>
      </c>
      <c r="C53" t="n">
        <v>5.15</v>
      </c>
    </row>
    <row r="54" spans="1:3">
      <c r="A54" t="n">
        <v>51.033</v>
      </c>
      <c r="B54" t="n">
        <v>231.111</v>
      </c>
      <c r="C54" t="n">
        <v>5.38</v>
      </c>
    </row>
    <row r="55" spans="1:3">
      <c r="A55" t="n">
        <v>52.033</v>
      </c>
      <c r="B55" t="n">
        <v>234.166</v>
      </c>
      <c r="C55" t="n">
        <v>5.616</v>
      </c>
    </row>
    <row r="56" spans="1:3">
      <c r="A56" t="n">
        <v>53.033</v>
      </c>
      <c r="B56" t="n">
        <v>237.222</v>
      </c>
      <c r="C56" t="n">
        <v>5.835</v>
      </c>
    </row>
    <row r="57" spans="1:3">
      <c r="A57" t="n">
        <v>54.033</v>
      </c>
      <c r="B57" t="n">
        <v>240.277</v>
      </c>
      <c r="C57" t="n">
        <v>6.058</v>
      </c>
    </row>
    <row r="58" spans="1:3">
      <c r="A58" t="n">
        <v>55.033</v>
      </c>
      <c r="B58" t="n">
        <v>243.333</v>
      </c>
      <c r="C58" t="n">
        <v>6.296</v>
      </c>
    </row>
    <row r="59" spans="1:3">
      <c r="A59" t="n">
        <v>56.033</v>
      </c>
      <c r="B59" t="n">
        <v>246.666</v>
      </c>
      <c r="C59" t="n">
        <v>6.526</v>
      </c>
    </row>
    <row r="60" spans="1:3">
      <c r="A60" t="n">
        <v>57.033</v>
      </c>
      <c r="B60" t="n">
        <v>250.277</v>
      </c>
      <c r="C60" t="n">
        <v>6.775</v>
      </c>
    </row>
    <row r="61" spans="1:3">
      <c r="A61" t="n">
        <v>58.033</v>
      </c>
      <c r="B61" t="n">
        <v>255.555</v>
      </c>
      <c r="C61" t="n">
        <v>7.019</v>
      </c>
    </row>
    <row r="62" spans="1:3">
      <c r="A62" t="n">
        <v>59.033</v>
      </c>
      <c r="B62" t="n">
        <v>262.222</v>
      </c>
      <c r="C62" t="n">
        <v>7.267</v>
      </c>
    </row>
    <row r="63" spans="1:3">
      <c r="A63" t="n">
        <v>60.033</v>
      </c>
      <c r="B63" t="n">
        <v>270.277</v>
      </c>
      <c r="C63" t="n">
        <v>7.523</v>
      </c>
    </row>
    <row r="64" spans="1:3">
      <c r="A64" t="n">
        <v>61.033</v>
      </c>
      <c r="B64" t="n">
        <v>278.888</v>
      </c>
      <c r="C64" t="n">
        <v>7.787</v>
      </c>
    </row>
    <row r="65" spans="1:3">
      <c r="A65" t="n">
        <v>62.033</v>
      </c>
      <c r="B65" t="n">
        <v>287.777</v>
      </c>
      <c r="C65" t="n">
        <v>8.050000000000001</v>
      </c>
    </row>
    <row r="66" spans="1:3">
      <c r="A66" t="n">
        <v>63.033</v>
      </c>
      <c r="B66" t="n">
        <v>296.666</v>
      </c>
      <c r="C66" t="n">
        <v>8.32</v>
      </c>
    </row>
    <row r="67" spans="1:3">
      <c r="A67" t="n">
        <v>64.033</v>
      </c>
      <c r="B67" t="n">
        <v>305.833</v>
      </c>
      <c r="C67" t="n">
        <v>8.605</v>
      </c>
    </row>
    <row r="68" spans="1:3">
      <c r="A68" t="n">
        <v>65.033</v>
      </c>
      <c r="B68" t="n">
        <v>315</v>
      </c>
      <c r="C68" t="n">
        <v>8.888</v>
      </c>
    </row>
    <row r="69" spans="1:3">
      <c r="A69" t="n">
        <v>66.033</v>
      </c>
      <c r="B69" t="n">
        <v>324.166</v>
      </c>
      <c r="C69" t="n">
        <v>9.182</v>
      </c>
    </row>
    <row r="70" spans="1:3">
      <c r="A70" t="n">
        <v>67.033</v>
      </c>
      <c r="B70" t="n">
        <v>333.888</v>
      </c>
      <c r="C70" t="n">
        <v>9.506</v>
      </c>
    </row>
    <row r="71" spans="1:3">
      <c r="A71" t="n">
        <v>68.033</v>
      </c>
      <c r="B71" t="n">
        <v>343.333</v>
      </c>
      <c r="C71" t="n">
        <v>9.827999999999999</v>
      </c>
    </row>
    <row r="72" spans="1:3">
      <c r="A72" t="n">
        <v>69.033</v>
      </c>
      <c r="B72" t="n">
        <v>352.5</v>
      </c>
      <c r="C72" t="n">
        <v>10.139</v>
      </c>
    </row>
    <row r="73" spans="1:3">
      <c r="A73" t="n">
        <v>70.033</v>
      </c>
      <c r="B73" t="n">
        <v>362.222</v>
      </c>
      <c r="C73" t="n">
        <v>10.472</v>
      </c>
    </row>
    <row r="74" spans="1:3">
      <c r="A74" t="n">
        <v>71.033</v>
      </c>
      <c r="B74" t="n">
        <v>371.944</v>
      </c>
      <c r="C74" t="n">
        <v>10.806</v>
      </c>
    </row>
    <row r="75" spans="1:3">
      <c r="A75" t="n">
        <v>72.033</v>
      </c>
      <c r="B75" t="n">
        <v>381.111</v>
      </c>
      <c r="C75" t="n">
        <v>11.138</v>
      </c>
    </row>
    <row r="76" spans="1:3">
      <c r="A76" t="n">
        <v>73.033</v>
      </c>
      <c r="B76" t="n">
        <v>391.666</v>
      </c>
      <c r="C76" t="n">
        <v>11.5</v>
      </c>
    </row>
    <row r="77" spans="1:3">
      <c r="A77" t="n">
        <v>74.033</v>
      </c>
      <c r="B77" t="n">
        <v>401.666</v>
      </c>
      <c r="C77" t="n">
        <v>11.863</v>
      </c>
    </row>
    <row r="78" spans="1:3">
      <c r="A78" t="n">
        <v>75.033</v>
      </c>
      <c r="B78" t="n">
        <v>412.5</v>
      </c>
      <c r="C78" t="n">
        <v>12.25</v>
      </c>
    </row>
    <row r="79" spans="1:3">
      <c r="A79" t="n">
        <v>76.033</v>
      </c>
      <c r="B79" t="n">
        <v>423.055</v>
      </c>
      <c r="C79" t="n">
        <v>12.638</v>
      </c>
    </row>
    <row r="80" spans="1:3">
      <c r="A80" t="n">
        <v>77.033</v>
      </c>
      <c r="B80" t="n">
        <v>433.888</v>
      </c>
      <c r="C80" t="n">
        <v>13.025</v>
      </c>
    </row>
    <row r="81" spans="1:3">
      <c r="A81" t="n">
        <v>78.033</v>
      </c>
      <c r="B81" t="n">
        <v>444.444</v>
      </c>
      <c r="C81" t="n">
        <v>13.422</v>
      </c>
    </row>
    <row r="82" spans="1:3">
      <c r="A82" t="n">
        <v>79.033</v>
      </c>
      <c r="B82" t="n">
        <v>455.555</v>
      </c>
      <c r="C82" t="n">
        <v>13.825</v>
      </c>
    </row>
    <row r="83" spans="1:3">
      <c r="A83" t="n">
        <v>80.033</v>
      </c>
      <c r="B83" t="n">
        <v>466.944</v>
      </c>
      <c r="C83" t="n">
        <v>14.25</v>
      </c>
    </row>
    <row r="84" spans="1:3">
      <c r="A84" t="n">
        <v>81.033</v>
      </c>
      <c r="B84" t="n">
        <v>478.333</v>
      </c>
      <c r="C84" t="n">
        <v>14.65</v>
      </c>
    </row>
    <row r="85" spans="1:3">
      <c r="A85" t="n">
        <v>82.033</v>
      </c>
      <c r="B85" t="n">
        <v>491.111</v>
      </c>
      <c r="C85" t="n">
        <v>15.122</v>
      </c>
    </row>
    <row r="86" spans="1:3">
      <c r="A86" t="n">
        <v>83.033</v>
      </c>
      <c r="B86" t="n">
        <v>503.611</v>
      </c>
      <c r="C86" t="n">
        <v>15.578</v>
      </c>
    </row>
    <row r="87" spans="1:3">
      <c r="A87" t="n">
        <v>84.033</v>
      </c>
      <c r="B87" t="n">
        <v>515</v>
      </c>
      <c r="C87" t="n">
        <v>16.008</v>
      </c>
    </row>
    <row r="88" spans="1:3">
      <c r="A88" t="n">
        <v>85.033</v>
      </c>
      <c r="B88" t="n">
        <v>527.222</v>
      </c>
      <c r="C88" t="n">
        <v>16.466</v>
      </c>
    </row>
    <row r="89" spans="1:3">
      <c r="A89" t="n">
        <v>86.033</v>
      </c>
      <c r="B89" t="n">
        <v>539.722</v>
      </c>
      <c r="C89" t="n">
        <v>16.933</v>
      </c>
    </row>
    <row r="90" spans="1:3">
      <c r="A90" t="n">
        <v>87.033</v>
      </c>
      <c r="B90" t="n">
        <v>552.5</v>
      </c>
      <c r="C90" t="n">
        <v>17.418</v>
      </c>
    </row>
    <row r="91" spans="1:3">
      <c r="A91" t="n">
        <v>88.033</v>
      </c>
      <c r="B91" t="n">
        <v>565.5549999999999</v>
      </c>
      <c r="C91" t="n">
        <v>17.893</v>
      </c>
    </row>
    <row r="92" spans="1:3">
      <c r="A92" t="n">
        <v>89.033</v>
      </c>
      <c r="B92" t="n">
        <v>578.888</v>
      </c>
      <c r="C92" t="n">
        <v>18.383</v>
      </c>
    </row>
    <row r="93" spans="1:3">
      <c r="A93" t="n">
        <v>90.033</v>
      </c>
      <c r="B93" t="n">
        <v>591.944</v>
      </c>
      <c r="C93" t="n">
        <v>18.884</v>
      </c>
    </row>
    <row r="94" spans="1:3">
      <c r="A94" t="n">
        <v>91.033</v>
      </c>
      <c r="B94" t="n">
        <v>606.111</v>
      </c>
      <c r="C94" t="n">
        <v>19.398</v>
      </c>
    </row>
    <row r="95" spans="1:3">
      <c r="A95" t="n">
        <v>92.033</v>
      </c>
      <c r="B95" t="n">
        <v>621.111</v>
      </c>
      <c r="C95" t="n">
        <v>19.95</v>
      </c>
    </row>
    <row r="96" spans="1:3">
      <c r="A96" t="n">
        <v>93.033</v>
      </c>
      <c r="B96" t="n">
        <v>635.5549999999999</v>
      </c>
      <c r="C96" t="n">
        <v>20.49</v>
      </c>
    </row>
    <row r="97" spans="1:3">
      <c r="A97" t="n">
        <v>94.033</v>
      </c>
      <c r="B97" t="n">
        <v>650.277</v>
      </c>
      <c r="C97" t="n">
        <v>21.035</v>
      </c>
    </row>
    <row r="98" spans="1:3">
      <c r="A98" t="n">
        <v>95.033</v>
      </c>
      <c r="B98" t="n">
        <v>665</v>
      </c>
      <c r="C98" t="n">
        <v>21.588</v>
      </c>
    </row>
    <row r="99" spans="1:3">
      <c r="A99" t="n">
        <v>96.033</v>
      </c>
      <c r="B99" t="n">
        <v>680</v>
      </c>
      <c r="C99" t="n">
        <v>22.15</v>
      </c>
    </row>
    <row r="100" spans="1:3">
      <c r="A100" t="n">
        <v>97.033</v>
      </c>
      <c r="B100" t="n">
        <v>695.277</v>
      </c>
      <c r="C100" t="n">
        <v>22.706</v>
      </c>
    </row>
    <row r="101" spans="1:3">
      <c r="A101" t="n">
        <v>98.033</v>
      </c>
      <c r="B101" t="n">
        <v>711.111</v>
      </c>
      <c r="C101" t="n">
        <v>23.31</v>
      </c>
    </row>
    <row r="102" spans="1:3">
      <c r="A102" t="n">
        <v>99.033</v>
      </c>
      <c r="B102" t="n">
        <v>726.388</v>
      </c>
      <c r="C102" t="n">
        <v>23.884</v>
      </c>
    </row>
    <row r="103" spans="1:3">
      <c r="A103" t="n">
        <v>100.033</v>
      </c>
      <c r="B103" t="n">
        <v>743.0549999999999</v>
      </c>
      <c r="C103" t="n">
        <v>24.493</v>
      </c>
    </row>
    <row r="104" spans="1:3">
      <c r="A104" t="n">
        <v>101.033</v>
      </c>
      <c r="B104" t="n">
        <v>760.277</v>
      </c>
      <c r="C104" t="n">
        <v>25.126</v>
      </c>
    </row>
    <row r="105" spans="1:3">
      <c r="A105" t="n">
        <v>102.033</v>
      </c>
      <c r="B105" t="n">
        <v>777.222</v>
      </c>
      <c r="C105" t="n">
        <v>25.75</v>
      </c>
    </row>
    <row r="106" spans="1:3">
      <c r="A106" t="n">
        <v>103.033</v>
      </c>
      <c r="B106" t="n">
        <v>794.444</v>
      </c>
      <c r="C106" t="n">
        <v>26.375</v>
      </c>
    </row>
    <row r="107" spans="1:3">
      <c r="A107" t="n">
        <v>104.033</v>
      </c>
      <c r="B107" t="n">
        <v>811.6660000000001</v>
      </c>
      <c r="C107" t="n">
        <v>27.029</v>
      </c>
    </row>
    <row r="108" spans="1:3">
      <c r="A108" t="n">
        <v>105.033</v>
      </c>
      <c r="B108" t="n">
        <v>829.444</v>
      </c>
      <c r="C108" t="n">
        <v>27.675</v>
      </c>
    </row>
    <row r="109" spans="1:3">
      <c r="A109" t="n">
        <v>106.033</v>
      </c>
      <c r="B109" t="n">
        <v>847.5</v>
      </c>
      <c r="C109" t="n">
        <v>28.35</v>
      </c>
    </row>
    <row r="110" spans="1:3">
      <c r="A110" t="n">
        <v>107.033</v>
      </c>
      <c r="B110" t="n">
        <v>865.5549999999999</v>
      </c>
      <c r="C110" t="n">
        <v>29.01</v>
      </c>
    </row>
    <row r="111" spans="1:3">
      <c r="A111" t="n">
        <v>108.033</v>
      </c>
      <c r="B111" t="n">
        <v>883.888</v>
      </c>
      <c r="C111" t="n">
        <v>29.702</v>
      </c>
    </row>
    <row r="112" spans="1:3">
      <c r="A112" t="n">
        <v>109.033</v>
      </c>
      <c r="B112" t="n">
        <v>903.611</v>
      </c>
      <c r="C112" t="n">
        <v>30.425</v>
      </c>
    </row>
    <row r="113" spans="1:3">
      <c r="A113" t="n">
        <v>110.033</v>
      </c>
      <c r="B113" t="n">
        <v>923.611</v>
      </c>
      <c r="C113" t="n">
        <v>31.15</v>
      </c>
    </row>
    <row r="114" spans="1:3">
      <c r="A114" t="n">
        <v>111.033</v>
      </c>
      <c r="B114" t="n">
        <v>943.0549999999999</v>
      </c>
      <c r="C114" t="n">
        <v>31.876</v>
      </c>
    </row>
    <row r="115" spans="1:3">
      <c r="A115" t="n">
        <v>112.033</v>
      </c>
      <c r="B115" t="n">
        <v>962.777</v>
      </c>
      <c r="C115" t="n">
        <v>32.6</v>
      </c>
    </row>
    <row r="116" spans="1:3">
      <c r="A116" t="n">
        <v>113.033</v>
      </c>
      <c r="B116" t="n">
        <v>982.777</v>
      </c>
      <c r="C116" t="n">
        <v>33.331</v>
      </c>
    </row>
    <row r="117" spans="1:3">
      <c r="A117" t="n">
        <v>114.033</v>
      </c>
      <c r="B117" t="n">
        <v>1003.333</v>
      </c>
      <c r="C117" t="n">
        <v>34.073</v>
      </c>
    </row>
    <row r="118" spans="1:3">
      <c r="A118" t="n">
        <v>115.033</v>
      </c>
      <c r="B118" t="n">
        <v>1023.888</v>
      </c>
      <c r="C118" t="n">
        <v>34.826</v>
      </c>
    </row>
    <row r="119" spans="1:3">
      <c r="A119" t="n">
        <v>116.033</v>
      </c>
      <c r="B119" t="n">
        <v>1045.277</v>
      </c>
      <c r="C119" t="n">
        <v>35.602</v>
      </c>
    </row>
    <row r="120" spans="1:3">
      <c r="A120" t="n">
        <v>117.033</v>
      </c>
      <c r="B120" t="n">
        <v>1067.222</v>
      </c>
      <c r="C120" t="n">
        <v>36.418</v>
      </c>
    </row>
    <row r="121" spans="1:3">
      <c r="A121" t="n">
        <v>118.033</v>
      </c>
      <c r="B121" t="n">
        <v>1089.444</v>
      </c>
      <c r="C121" t="n">
        <v>37.219</v>
      </c>
    </row>
    <row r="122" spans="1:3">
      <c r="A122" t="n">
        <v>119.033</v>
      </c>
      <c r="B122" t="n">
        <v>1111.666</v>
      </c>
      <c r="C122" t="n">
        <v>38.018</v>
      </c>
    </row>
    <row r="123" spans="1:3">
      <c r="A123" t="n">
        <v>120.033</v>
      </c>
      <c r="B123" t="n">
        <v>1134.166</v>
      </c>
      <c r="C123" t="n">
        <v>38.825</v>
      </c>
    </row>
    <row r="124" spans="1:3">
      <c r="A124" t="n">
        <v>121.033</v>
      </c>
      <c r="B124" t="n">
        <v>1156.666</v>
      </c>
      <c r="C124" t="n">
        <v>39.626</v>
      </c>
    </row>
    <row r="125" spans="1:3">
      <c r="A125" t="n">
        <v>122.033</v>
      </c>
      <c r="B125" t="n">
        <v>1179.722</v>
      </c>
      <c r="C125" t="n">
        <v>40.476</v>
      </c>
    </row>
    <row r="126" spans="1:3">
      <c r="A126" t="n">
        <v>123.033</v>
      </c>
      <c r="B126" t="n">
        <v>1203.611</v>
      </c>
      <c r="C126" t="n">
        <v>41.295</v>
      </c>
    </row>
    <row r="127" spans="1:3">
      <c r="A127" t="n">
        <v>124.033</v>
      </c>
      <c r="B127" t="n">
        <v>1226.666</v>
      </c>
      <c r="C127" t="n">
        <v>42.122</v>
      </c>
    </row>
    <row r="128" spans="1:3">
      <c r="A128" t="n">
        <v>125.033</v>
      </c>
      <c r="B128" t="n">
        <v>1252.222</v>
      </c>
      <c r="C128" t="n">
        <v>43.015</v>
      </c>
    </row>
    <row r="129" spans="1:3">
      <c r="A129" t="n">
        <v>126.033</v>
      </c>
      <c r="B129" t="n">
        <v>1277.5</v>
      </c>
      <c r="C129" t="n">
        <v>43.917</v>
      </c>
    </row>
    <row r="130" spans="1:3">
      <c r="A130" t="n">
        <v>127.033</v>
      </c>
      <c r="B130" t="n">
        <v>1302.5</v>
      </c>
      <c r="C130" t="n">
        <v>44.781</v>
      </c>
    </row>
    <row r="131" spans="1:3">
      <c r="A131" t="n">
        <v>128.033</v>
      </c>
      <c r="B131" t="n">
        <v>1327.5</v>
      </c>
      <c r="C131" t="n">
        <v>45.677</v>
      </c>
    </row>
    <row r="132" spans="1:3">
      <c r="A132" t="n">
        <v>129.033</v>
      </c>
      <c r="B132" t="n">
        <v>1353.333</v>
      </c>
      <c r="C132" t="n">
        <v>46.55</v>
      </c>
    </row>
    <row r="133" spans="1:3">
      <c r="A133" t="n">
        <v>130.033</v>
      </c>
      <c r="B133" t="n">
        <v>1379.166</v>
      </c>
      <c r="C133" t="n">
        <v>47.45</v>
      </c>
    </row>
    <row r="134" spans="1:3">
      <c r="A134" t="n">
        <v>131.033</v>
      </c>
      <c r="B134" t="n">
        <v>1407.222</v>
      </c>
      <c r="C134" t="n">
        <v>48.417</v>
      </c>
    </row>
    <row r="135" spans="1:3">
      <c r="A135" t="n">
        <v>132.033</v>
      </c>
      <c r="B135" t="n">
        <v>1434.166</v>
      </c>
      <c r="C135" t="n">
        <v>49.35</v>
      </c>
    </row>
    <row r="136" spans="1:3">
      <c r="A136" t="n">
        <v>133.033</v>
      </c>
      <c r="B136" t="n">
        <v>1460.833</v>
      </c>
      <c r="C136" t="n">
        <v>50.25</v>
      </c>
    </row>
    <row r="137" spans="1:3">
      <c r="A137" t="n">
        <v>134.033</v>
      </c>
      <c r="B137" t="n">
        <v>1488.611</v>
      </c>
      <c r="C137" t="n">
        <v>51.183</v>
      </c>
    </row>
    <row r="138" spans="1:3">
      <c r="A138" t="n">
        <v>135.033</v>
      </c>
      <c r="B138" t="n">
        <v>1514.444</v>
      </c>
      <c r="C138" t="n">
        <v>52.05</v>
      </c>
    </row>
    <row r="139" spans="1:3">
      <c r="A139" t="n">
        <v>136.033</v>
      </c>
      <c r="B139" t="n">
        <v>1542.777</v>
      </c>
      <c r="C139" t="n">
        <v>53.002</v>
      </c>
    </row>
    <row r="140" spans="1:3">
      <c r="A140" t="n">
        <v>137.033</v>
      </c>
      <c r="B140" t="n">
        <v>1573.888</v>
      </c>
      <c r="C140" t="n">
        <v>54.023</v>
      </c>
    </row>
    <row r="141" spans="1:3">
      <c r="A141" t="n">
        <v>138.033</v>
      </c>
      <c r="B141" t="n">
        <v>1605</v>
      </c>
      <c r="C141" t="n">
        <v>55.05</v>
      </c>
    </row>
    <row r="142" spans="1:3">
      <c r="A142" t="n">
        <v>139.033</v>
      </c>
      <c r="B142" t="n">
        <v>1636.666</v>
      </c>
      <c r="C142" t="n">
        <v>56.082</v>
      </c>
    </row>
    <row r="143" spans="1:3">
      <c r="A143" t="n">
        <v>140.033</v>
      </c>
      <c r="B143" t="n">
        <v>1668.333</v>
      </c>
      <c r="C143" t="n">
        <v>57.084</v>
      </c>
    </row>
    <row r="144" spans="1:3">
      <c r="A144" t="n">
        <v>141.033</v>
      </c>
      <c r="B144" t="n">
        <v>1699.444</v>
      </c>
      <c r="C144" t="n">
        <v>58.085</v>
      </c>
    </row>
    <row r="145" spans="1:3">
      <c r="A145" t="n">
        <v>142.033</v>
      </c>
      <c r="B145" t="n">
        <v>1733.888</v>
      </c>
      <c r="C145" t="n">
        <v>59.15</v>
      </c>
    </row>
    <row r="146" spans="1:3">
      <c r="A146" t="n">
        <v>143.033</v>
      </c>
      <c r="B146" t="n">
        <v>1764.722</v>
      </c>
      <c r="C146" t="n">
        <v>60.217</v>
      </c>
    </row>
    <row r="147" spans="1:3">
      <c r="A147" t="n">
        <v>144.033</v>
      </c>
      <c r="B147" t="n">
        <v>1793.333</v>
      </c>
      <c r="C147" t="n">
        <v>61.185</v>
      </c>
    </row>
    <row r="148" spans="1:3">
      <c r="A148" t="n">
        <v>145.033</v>
      </c>
      <c r="B148" t="n">
        <v>1823.611</v>
      </c>
      <c r="C148" t="n">
        <v>62.211</v>
      </c>
    </row>
    <row r="149" spans="1:3">
      <c r="A149" t="n">
        <v>146.033</v>
      </c>
      <c r="B149" t="n">
        <v>1855.833</v>
      </c>
      <c r="C149" t="n">
        <v>63.319</v>
      </c>
    </row>
    <row r="150" spans="1:3">
      <c r="A150" t="n">
        <v>147.033</v>
      </c>
      <c r="B150" t="n">
        <v>1887.777</v>
      </c>
      <c r="C150" t="n">
        <v>64.417</v>
      </c>
    </row>
    <row r="151" spans="1:3">
      <c r="A151" t="n">
        <v>148.033</v>
      </c>
      <c r="B151" t="n">
        <v>1921.666</v>
      </c>
      <c r="C151" t="n">
        <v>65.55</v>
      </c>
    </row>
    <row r="152" spans="1:3">
      <c r="A152" t="n">
        <v>149.033</v>
      </c>
      <c r="B152" t="n">
        <v>1953.333</v>
      </c>
      <c r="C152" t="n">
        <v>66.65000000000001</v>
      </c>
    </row>
    <row r="153" spans="1:3">
      <c r="A153" t="n">
        <v>150.033</v>
      </c>
      <c r="B153" t="n">
        <v>1983.055</v>
      </c>
      <c r="C153" t="n">
        <v>67.70999999999999</v>
      </c>
    </row>
    <row r="154" spans="1:3">
      <c r="A154" t="n">
        <v>151.033</v>
      </c>
      <c r="B154" t="n">
        <v>2013.611</v>
      </c>
      <c r="C154" t="n">
        <v>68.84999999999999</v>
      </c>
    </row>
    <row r="155" spans="1:3">
      <c r="A155" t="n">
        <v>152.033</v>
      </c>
      <c r="B155" t="n">
        <v>2043.888</v>
      </c>
      <c r="C155" t="n">
        <v>69.95</v>
      </c>
    </row>
    <row r="156" spans="1:3">
      <c r="A156" t="n">
        <v>153.033</v>
      </c>
      <c r="B156" t="n">
        <v>2059.444</v>
      </c>
      <c r="C156" t="n">
        <v>71.086</v>
      </c>
    </row>
    <row r="157" spans="1:3">
      <c r="A157" t="n">
        <v>154.033</v>
      </c>
      <c r="B157" t="n">
        <v>2058.888</v>
      </c>
      <c r="C157" t="n">
        <v>72.25</v>
      </c>
    </row>
    <row r="158" spans="1:3">
      <c r="A158" t="n">
        <v>155.033</v>
      </c>
      <c r="B158" t="n">
        <v>2054.444</v>
      </c>
      <c r="C158" t="n">
        <v>73.42</v>
      </c>
    </row>
    <row r="159" spans="1:3">
      <c r="A159" t="n">
        <v>156.033</v>
      </c>
      <c r="B159" t="n">
        <v>2050.277</v>
      </c>
      <c r="C159" t="n">
        <v>74.511</v>
      </c>
    </row>
    <row r="160" spans="1:3">
      <c r="A160" t="n">
        <v>157.033</v>
      </c>
      <c r="B160" t="n">
        <v>2045.555</v>
      </c>
      <c r="C160" t="n">
        <v>75.65000000000001</v>
      </c>
    </row>
    <row r="161" spans="1:3">
      <c r="A161" t="n">
        <v>158.033</v>
      </c>
      <c r="B161" t="n">
        <v>2040.277</v>
      </c>
      <c r="C161" t="n">
        <v>76.75</v>
      </c>
    </row>
    <row r="162" spans="1:3">
      <c r="A162" t="n">
        <v>159.033</v>
      </c>
      <c r="B162" t="n">
        <v>2035.277</v>
      </c>
      <c r="C162" t="n">
        <v>77.815</v>
      </c>
    </row>
    <row r="163" spans="1:3">
      <c r="A163" t="n">
        <v>160.033</v>
      </c>
      <c r="B163" t="n">
        <v>2030.277</v>
      </c>
      <c r="C163" t="n">
        <v>78.901</v>
      </c>
    </row>
    <row r="164" spans="1:3">
      <c r="A164" t="n">
        <v>161.033</v>
      </c>
      <c r="B164" t="n">
        <v>2025</v>
      </c>
      <c r="C164" t="n">
        <v>79.95</v>
      </c>
    </row>
    <row r="165" spans="1:3">
      <c r="A165" t="n">
        <v>162.033</v>
      </c>
      <c r="B165" t="n">
        <v>2019.444</v>
      </c>
      <c r="C165" t="n">
        <v>81.15000000000001</v>
      </c>
    </row>
    <row r="166" spans="1:3">
      <c r="A166" t="n">
        <v>163.033</v>
      </c>
      <c r="B166" t="n">
        <v>2015.277</v>
      </c>
      <c r="C166" t="n">
        <v>82.15000000000001</v>
      </c>
    </row>
    <row r="167" spans="1:3">
      <c r="A167" t="n">
        <v>164.033</v>
      </c>
      <c r="B167" t="n">
        <v>2015</v>
      </c>
      <c r="C167" t="n">
        <v>83.134</v>
      </c>
    </row>
    <row r="168" spans="1:3">
      <c r="A168" t="n">
        <v>165.033</v>
      </c>
      <c r="B168" t="n">
        <v>2016.944</v>
      </c>
      <c r="C168" t="n">
        <v>84.184</v>
      </c>
    </row>
    <row r="169" spans="1:3">
      <c r="A169" t="n">
        <v>166.033</v>
      </c>
      <c r="B169" t="n">
        <v>2019.166</v>
      </c>
      <c r="C169" t="n">
        <v>85.18000000000001</v>
      </c>
    </row>
    <row r="170" spans="1:3">
      <c r="A170" t="n">
        <v>167.033</v>
      </c>
      <c r="B170" t="n">
        <v>2021.666</v>
      </c>
      <c r="C170" t="n">
        <v>86.17700000000001</v>
      </c>
    </row>
    <row r="171" spans="1:3">
      <c r="A171" t="n">
        <v>168.033</v>
      </c>
      <c r="B171" t="n">
        <v>2024.444</v>
      </c>
      <c r="C171" t="n">
        <v>87.25</v>
      </c>
    </row>
    <row r="172" spans="1:3">
      <c r="A172" t="n">
        <v>169.033</v>
      </c>
      <c r="B172" t="n">
        <v>2027.222</v>
      </c>
      <c r="C172" t="n">
        <v>88.28400000000001</v>
      </c>
    </row>
    <row r="173" spans="1:3">
      <c r="A173" t="n">
        <v>170.033</v>
      </c>
      <c r="B173" t="n">
        <v>2030</v>
      </c>
      <c r="C173" t="n">
        <v>89.31699999999999</v>
      </c>
    </row>
    <row r="174" spans="1:3">
      <c r="A174" t="n">
        <v>171.033</v>
      </c>
      <c r="B174" t="n">
        <v>2033.055</v>
      </c>
      <c r="C174" t="n">
        <v>90.384</v>
      </c>
    </row>
    <row r="175" spans="1:3">
      <c r="A175" t="n">
        <v>172.033</v>
      </c>
      <c r="B175" t="n">
        <v>2036.111</v>
      </c>
      <c r="C175" t="n">
        <v>91.384</v>
      </c>
    </row>
    <row r="176" spans="1:3">
      <c r="A176" t="n">
        <v>173.033</v>
      </c>
      <c r="B176" t="n">
        <v>2038.888</v>
      </c>
      <c r="C176" t="n">
        <v>92.384</v>
      </c>
    </row>
    <row r="177" spans="1:3">
      <c r="A177" t="n">
        <v>174.033</v>
      </c>
      <c r="B177" t="n">
        <v>2041.944</v>
      </c>
      <c r="C177" t="n">
        <v>93.384</v>
      </c>
    </row>
    <row r="178" spans="1:3">
      <c r="A178" t="n">
        <v>175.033</v>
      </c>
      <c r="B178" t="n">
        <v>2045</v>
      </c>
      <c r="C178" t="n">
        <v>94.38</v>
      </c>
    </row>
    <row r="179" spans="1:3">
      <c r="A179" t="n">
        <v>176.033</v>
      </c>
      <c r="B179" t="n">
        <v>2048.054</v>
      </c>
      <c r="C179" t="n">
        <v>95.315</v>
      </c>
    </row>
    <row r="180" spans="1:3">
      <c r="A180" t="n">
        <v>177.033</v>
      </c>
      <c r="B180" t="n">
        <v>2051.11</v>
      </c>
      <c r="C180" t="n">
        <v>96.31699999999999</v>
      </c>
    </row>
    <row r="181" spans="1:3">
      <c r="A181" t="n">
        <v>178.033</v>
      </c>
      <c r="B181" t="n">
        <v>2054.444</v>
      </c>
      <c r="C181" t="n">
        <v>97.315</v>
      </c>
    </row>
    <row r="182" spans="1:3">
      <c r="A182" t="n">
        <v>179.033</v>
      </c>
      <c r="B182" t="n">
        <v>2057.777</v>
      </c>
      <c r="C182" t="n">
        <v>98.31699999999999</v>
      </c>
    </row>
    <row r="183" spans="1:3">
      <c r="A183" t="n">
        <v>180.033</v>
      </c>
      <c r="B183" t="n">
        <v>2061.11</v>
      </c>
      <c r="C183" t="n">
        <v>99.316</v>
      </c>
    </row>
    <row r="184" spans="1:3">
      <c r="A184" t="n">
        <v>181.033</v>
      </c>
      <c r="B184" t="n">
        <v>2064.444</v>
      </c>
      <c r="C184" t="n">
        <v>100.246</v>
      </c>
    </row>
    <row r="185" spans="1:3">
      <c r="A185" t="n">
        <v>182.033</v>
      </c>
      <c r="B185" t="n">
        <v>2067.777</v>
      </c>
      <c r="C185" t="n">
        <v>101.275</v>
      </c>
    </row>
    <row r="186" spans="1:3">
      <c r="A186" t="n">
        <v>183.033</v>
      </c>
      <c r="B186" t="n">
        <v>2071.388</v>
      </c>
      <c r="C186" t="n">
        <v>101.839</v>
      </c>
    </row>
    <row r="187" spans="1:3">
      <c r="A187" t="n">
        <v>184.033</v>
      </c>
      <c r="B187" t="n">
        <v>2074.722</v>
      </c>
      <c r="C187" t="n">
        <v>102.802</v>
      </c>
    </row>
    <row r="188" spans="1:3">
      <c r="A188" t="n">
        <v>185.033</v>
      </c>
      <c r="B188" t="n">
        <v>2078.333</v>
      </c>
      <c r="C188" t="n">
        <v>104.124</v>
      </c>
    </row>
    <row r="189" spans="1:3">
      <c r="A189" t="n">
        <v>186.033</v>
      </c>
      <c r="B189" t="n">
        <v>2081.944</v>
      </c>
      <c r="C189" t="n">
        <v>104.981</v>
      </c>
    </row>
    <row r="190" spans="1:3">
      <c r="A190" t="n">
        <v>187.033</v>
      </c>
      <c r="B190" t="n">
        <v>2085.554</v>
      </c>
      <c r="C190" t="n">
        <v>105.943</v>
      </c>
    </row>
    <row r="191" spans="1:3">
      <c r="A191" t="n">
        <v>188.033</v>
      </c>
      <c r="B191" t="n">
        <v>2089.166</v>
      </c>
      <c r="C191" t="n">
        <v>106.873</v>
      </c>
    </row>
    <row r="192" spans="1:3">
      <c r="A192" t="n">
        <v>189.033</v>
      </c>
      <c r="B192" t="n">
        <v>2093.054</v>
      </c>
      <c r="C192" t="n">
        <v>107.815</v>
      </c>
    </row>
    <row r="193" spans="1:3">
      <c r="A193" t="n">
        <v>190.033</v>
      </c>
      <c r="B193" t="n">
        <v>2096.944</v>
      </c>
      <c r="C193" t="n">
        <v>108.745</v>
      </c>
    </row>
    <row r="194" spans="1:3">
      <c r="A194" t="n">
        <v>191.033</v>
      </c>
      <c r="B194" t="n">
        <v>2100.555</v>
      </c>
      <c r="C194" t="n">
        <v>109.651</v>
      </c>
    </row>
    <row r="195" spans="1:3">
      <c r="A195" t="n">
        <v>192.033</v>
      </c>
      <c r="B195" t="n">
        <v>2104.722</v>
      </c>
      <c r="C195" t="n">
        <v>110.562</v>
      </c>
    </row>
    <row r="196" spans="1:3">
      <c r="A196" t="n">
        <v>193.033</v>
      </c>
      <c r="B196" t="n">
        <v>2108.888</v>
      </c>
      <c r="C196" t="n">
        <v>111.471</v>
      </c>
    </row>
    <row r="197" spans="1:3">
      <c r="A197" t="n">
        <v>194.033</v>
      </c>
      <c r="B197" t="n">
        <v>2113.055</v>
      </c>
      <c r="C197" t="n">
        <v>112.321</v>
      </c>
    </row>
    <row r="198" spans="1:3">
      <c r="A198" t="n">
        <v>195.033</v>
      </c>
      <c r="B198" t="n">
        <v>2117.5</v>
      </c>
      <c r="C198" t="n">
        <v>113.274</v>
      </c>
    </row>
    <row r="199" spans="1:3">
      <c r="A199" t="n">
        <v>196.033</v>
      </c>
      <c r="B199" t="n">
        <v>2121.944</v>
      </c>
      <c r="C199" t="n">
        <v>114.205</v>
      </c>
    </row>
    <row r="200" spans="1:3">
      <c r="A200" t="n">
        <v>197.033</v>
      </c>
      <c r="B200" t="n">
        <v>2126.388</v>
      </c>
      <c r="C200" t="n">
        <v>115.088</v>
      </c>
    </row>
    <row r="201" spans="1:3">
      <c r="A201" t="n">
        <v>198.033</v>
      </c>
      <c r="B201" t="n">
        <v>2130.833</v>
      </c>
      <c r="C201" t="n">
        <v>115.973</v>
      </c>
    </row>
    <row r="202" spans="1:3">
      <c r="A202" t="n">
        <v>199.033</v>
      </c>
      <c r="B202" t="n">
        <v>2135.277</v>
      </c>
      <c r="C202" t="n">
        <v>116.846</v>
      </c>
    </row>
    <row r="203" spans="1:3">
      <c r="A203" t="n">
        <v>200.033</v>
      </c>
      <c r="B203" t="n">
        <v>2139.722</v>
      </c>
      <c r="C203" t="n">
        <v>117.7</v>
      </c>
    </row>
    <row r="204" spans="1:3">
      <c r="A204" t="n">
        <v>201.033</v>
      </c>
      <c r="B204" t="n">
        <v>2144.166</v>
      </c>
      <c r="C204" t="n">
        <v>118.558</v>
      </c>
    </row>
    <row r="205" spans="1:3">
      <c r="A205" t="n">
        <v>202.033</v>
      </c>
      <c r="B205" t="n">
        <v>2148.611</v>
      </c>
      <c r="C205" t="n">
        <v>119.415</v>
      </c>
    </row>
    <row r="206" spans="1:3">
      <c r="A206" t="n">
        <v>203.033</v>
      </c>
      <c r="B206" t="n">
        <v>2153.333</v>
      </c>
      <c r="C206" t="n">
        <v>120.27</v>
      </c>
    </row>
    <row r="207" spans="1:3">
      <c r="A207" t="n">
        <v>204.033</v>
      </c>
      <c r="B207" t="n">
        <v>2158.055</v>
      </c>
      <c r="C207" t="n">
        <v>121.144</v>
      </c>
    </row>
    <row r="208" spans="1:3">
      <c r="A208" t="n">
        <v>205.033</v>
      </c>
      <c r="B208" t="n">
        <v>2163.055</v>
      </c>
      <c r="C208" t="n">
        <v>122.034</v>
      </c>
    </row>
    <row r="209" spans="1:3">
      <c r="A209" t="n">
        <v>206.033</v>
      </c>
      <c r="B209" t="n">
        <v>2167.777</v>
      </c>
      <c r="C209" t="n">
        <v>122.895</v>
      </c>
    </row>
    <row r="210" spans="1:3">
      <c r="A210" t="n">
        <v>207.033</v>
      </c>
      <c r="B210" t="n">
        <v>2172.5</v>
      </c>
      <c r="C210" t="n">
        <v>123.72</v>
      </c>
    </row>
    <row r="211" spans="1:3">
      <c r="A211" t="n">
        <v>208.033</v>
      </c>
      <c r="B211" t="n">
        <v>2177.5</v>
      </c>
      <c r="C211" t="n">
        <v>124.557</v>
      </c>
    </row>
    <row r="212" spans="1:3">
      <c r="A212" t="n">
        <v>209.033</v>
      </c>
      <c r="B212" t="n">
        <v>2182.5</v>
      </c>
      <c r="C212" t="n">
        <v>125.416</v>
      </c>
    </row>
    <row r="213" spans="1:3">
      <c r="A213" t="n">
        <v>210.033</v>
      </c>
      <c r="B213" t="n">
        <v>2187.222</v>
      </c>
      <c r="C213" t="n">
        <v>126.231</v>
      </c>
    </row>
    <row r="214" spans="1:3">
      <c r="A214" t="n">
        <v>211.033</v>
      </c>
      <c r="B214" t="n">
        <v>2192.222</v>
      </c>
      <c r="C214" t="n">
        <v>127.053</v>
      </c>
    </row>
    <row r="215" spans="1:3">
      <c r="A215" t="n">
        <v>212.033</v>
      </c>
      <c r="B215" t="n">
        <v>2197.5</v>
      </c>
      <c r="C215" t="n">
        <v>127.89</v>
      </c>
    </row>
    <row r="216" spans="1:3">
      <c r="A216" t="n">
        <v>213.033</v>
      </c>
      <c r="B216" t="n">
        <v>2202.777</v>
      </c>
      <c r="C216" t="n">
        <v>128.723</v>
      </c>
    </row>
    <row r="217" spans="1:3">
      <c r="A217" t="n">
        <v>214.033</v>
      </c>
      <c r="B217" t="n">
        <v>2207.777</v>
      </c>
      <c r="C217" t="n">
        <v>129.555</v>
      </c>
    </row>
    <row r="218" spans="1:3">
      <c r="A218" t="n">
        <v>215.033</v>
      </c>
      <c r="B218" t="n">
        <v>2213.055</v>
      </c>
      <c r="C218" t="n">
        <v>130.368</v>
      </c>
    </row>
    <row r="219" spans="1:3">
      <c r="A219" t="n">
        <v>216.033</v>
      </c>
      <c r="B219" t="n">
        <v>2218.055</v>
      </c>
      <c r="C219" t="n">
        <v>131.156</v>
      </c>
    </row>
    <row r="220" spans="1:3">
      <c r="A220" t="n">
        <v>217.033</v>
      </c>
      <c r="B220" t="n">
        <v>2223.333</v>
      </c>
      <c r="C220" t="n">
        <v>131.962</v>
      </c>
    </row>
    <row r="221" spans="1:3">
      <c r="A221" t="n">
        <v>218.033</v>
      </c>
      <c r="B221" t="n">
        <v>2228.611</v>
      </c>
      <c r="C221" t="n">
        <v>132.76</v>
      </c>
    </row>
    <row r="222" spans="1:3">
      <c r="A222" t="n">
        <v>219.033</v>
      </c>
      <c r="B222" t="n">
        <v>2233.888</v>
      </c>
      <c r="C222" t="n">
        <v>133.526</v>
      </c>
    </row>
    <row r="223" spans="1:3">
      <c r="A223" t="n">
        <v>220.033</v>
      </c>
      <c r="B223" t="n">
        <v>2239.444</v>
      </c>
      <c r="C223" t="n">
        <v>134.333</v>
      </c>
    </row>
    <row r="224" spans="1:3">
      <c r="A224" t="n">
        <v>221.033</v>
      </c>
      <c r="B224" t="n">
        <v>2245</v>
      </c>
      <c r="C224" t="n">
        <v>135.175</v>
      </c>
    </row>
    <row r="225" spans="1:3">
      <c r="A225" t="n">
        <v>222.033</v>
      </c>
      <c r="B225" t="n">
        <v>2250.833</v>
      </c>
      <c r="C225" t="n">
        <v>135.955</v>
      </c>
    </row>
    <row r="226" spans="1:3">
      <c r="A226" t="n">
        <v>223.033</v>
      </c>
      <c r="B226" t="n">
        <v>2256.111</v>
      </c>
      <c r="C226" t="n">
        <v>136.707</v>
      </c>
    </row>
    <row r="227" spans="1:3">
      <c r="A227" t="n">
        <v>224.033</v>
      </c>
      <c r="B227" t="n">
        <v>2261.666</v>
      </c>
      <c r="C227" t="n">
        <v>137.5</v>
      </c>
    </row>
    <row r="228" spans="1:3">
      <c r="A228" t="n">
        <v>225.033</v>
      </c>
      <c r="B228" t="n">
        <v>2267.5</v>
      </c>
      <c r="C228" t="n">
        <v>138.254</v>
      </c>
    </row>
    <row r="229" spans="1:3">
      <c r="A229" t="n">
        <v>226.033</v>
      </c>
      <c r="B229" t="n">
        <v>2273.055</v>
      </c>
      <c r="C229" t="n">
        <v>138.996</v>
      </c>
    </row>
    <row r="230" spans="1:3">
      <c r="A230" t="n">
        <v>227.033</v>
      </c>
      <c r="B230" t="n">
        <v>2278.611</v>
      </c>
      <c r="C230" t="n">
        <v>139.757</v>
      </c>
    </row>
    <row r="231" spans="1:3">
      <c r="A231" t="n">
        <v>228.033</v>
      </c>
      <c r="B231" t="n">
        <v>2284.444</v>
      </c>
      <c r="C231" t="n">
        <v>140.526</v>
      </c>
    </row>
    <row r="232" spans="1:3">
      <c r="A232" t="n">
        <v>229.033</v>
      </c>
      <c r="B232" t="n">
        <v>2290.277</v>
      </c>
      <c r="C232" t="n">
        <v>141.274</v>
      </c>
    </row>
    <row r="233" spans="1:3">
      <c r="A233" t="n">
        <v>230.033</v>
      </c>
      <c r="B233" t="n">
        <v>2296.388</v>
      </c>
      <c r="C233" t="n">
        <v>142.037</v>
      </c>
    </row>
    <row r="234" spans="1:3">
      <c r="A234" t="n">
        <v>231.033</v>
      </c>
      <c r="B234" t="n">
        <v>2302.222</v>
      </c>
      <c r="C234" t="n">
        <v>142.806</v>
      </c>
    </row>
    <row r="235" spans="1:3">
      <c r="A235" t="n">
        <v>232.033</v>
      </c>
      <c r="B235" t="n">
        <v>2308.333</v>
      </c>
      <c r="C235" t="n">
        <v>143.549</v>
      </c>
    </row>
    <row r="236" spans="1:3">
      <c r="A236" t="n">
        <v>233.033</v>
      </c>
      <c r="B236" t="n">
        <v>2314.444</v>
      </c>
      <c r="C236" t="n">
        <v>144.262</v>
      </c>
    </row>
    <row r="237" spans="1:3">
      <c r="A237" t="n">
        <v>234.033</v>
      </c>
      <c r="B237" t="n">
        <v>2320.555</v>
      </c>
      <c r="C237" t="n">
        <v>144.987</v>
      </c>
    </row>
    <row r="238" spans="1:3">
      <c r="A238" t="n">
        <v>235.033</v>
      </c>
      <c r="B238" t="n">
        <v>2326.666</v>
      </c>
      <c r="C238" t="n">
        <v>145.717</v>
      </c>
    </row>
    <row r="239" spans="1:3">
      <c r="A239" t="n">
        <v>236.033</v>
      </c>
      <c r="B239" t="n">
        <v>2333.055</v>
      </c>
      <c r="C239" t="n">
        <v>146.429</v>
      </c>
    </row>
    <row r="240" spans="1:3">
      <c r="A240" t="n">
        <v>237.033</v>
      </c>
      <c r="B240" t="n">
        <v>2339.444</v>
      </c>
      <c r="C240" t="n">
        <v>147.14</v>
      </c>
    </row>
    <row r="241" spans="1:3">
      <c r="A241" t="n">
        <v>238.033</v>
      </c>
      <c r="B241" t="n">
        <v>2345.555</v>
      </c>
      <c r="C241" t="n">
        <v>147.866</v>
      </c>
    </row>
    <row r="242" spans="1:3">
      <c r="A242" t="n">
        <v>239.033</v>
      </c>
      <c r="B242" t="n">
        <v>2352.222</v>
      </c>
      <c r="C242" t="n">
        <v>148.597</v>
      </c>
    </row>
    <row r="243" spans="1:3">
      <c r="A243" t="n">
        <v>240.033</v>
      </c>
      <c r="B243" t="n">
        <v>2358.888</v>
      </c>
      <c r="C243" t="n">
        <v>149.312</v>
      </c>
    </row>
    <row r="244" spans="1:3">
      <c r="A244" t="n">
        <v>241.033</v>
      </c>
      <c r="B244" t="n">
        <v>2365.555</v>
      </c>
      <c r="C244" t="n">
        <v>150.021</v>
      </c>
    </row>
    <row r="245" spans="1:3">
      <c r="A245" t="n">
        <v>242.033</v>
      </c>
      <c r="B245" t="n">
        <v>2372.5</v>
      </c>
      <c r="C245" t="n">
        <v>150.744</v>
      </c>
    </row>
    <row r="246" spans="1:3">
      <c r="A246" t="n">
        <v>243.033</v>
      </c>
      <c r="B246" t="n">
        <v>2379.166</v>
      </c>
      <c r="C246" t="n">
        <v>151.455</v>
      </c>
    </row>
    <row r="247" spans="1:3">
      <c r="A247" t="n">
        <v>244.033</v>
      </c>
      <c r="B247" t="n">
        <v>2385.555</v>
      </c>
      <c r="C247" t="n">
        <v>152.098</v>
      </c>
    </row>
    <row r="248" spans="1:3">
      <c r="A248" t="n">
        <v>245.033</v>
      </c>
      <c r="B248" t="n">
        <v>2392.222</v>
      </c>
      <c r="C248" t="n">
        <v>152.745</v>
      </c>
    </row>
    <row r="249" spans="1:3">
      <c r="A249" t="n">
        <v>246.033</v>
      </c>
      <c r="B249" t="n">
        <v>2398.888</v>
      </c>
      <c r="C249" t="n">
        <v>153.432</v>
      </c>
    </row>
    <row r="250" spans="1:3">
      <c r="A250" t="n">
        <v>247.033</v>
      </c>
      <c r="B250" t="n">
        <v>2405.833</v>
      </c>
      <c r="C250" t="n">
        <v>154.097</v>
      </c>
    </row>
    <row r="251" spans="1:3">
      <c r="A251" t="n">
        <v>248.033</v>
      </c>
      <c r="B251" t="n">
        <v>2413.055</v>
      </c>
      <c r="C251" t="n">
        <v>154.779</v>
      </c>
    </row>
    <row r="252" spans="1:3">
      <c r="A252" t="n">
        <v>249.033</v>
      </c>
      <c r="B252" t="n">
        <v>2420.277</v>
      </c>
      <c r="C252" t="n">
        <v>155.478</v>
      </c>
    </row>
    <row r="253" spans="1:3">
      <c r="A253" t="n">
        <v>250.033</v>
      </c>
      <c r="B253" t="n">
        <v>2427.222</v>
      </c>
      <c r="C253" t="n">
        <v>156.124</v>
      </c>
    </row>
    <row r="254" spans="1:3">
      <c r="A254" t="n">
        <v>251.033</v>
      </c>
      <c r="B254" t="n">
        <v>2434.166</v>
      </c>
      <c r="C254" t="n">
        <v>156.753</v>
      </c>
    </row>
    <row r="255" spans="1:3">
      <c r="A255" t="n">
        <v>252.033</v>
      </c>
      <c r="B255" t="n">
        <v>2441.388</v>
      </c>
      <c r="C255" t="n">
        <v>157.394</v>
      </c>
    </row>
    <row r="256" spans="1:3">
      <c r="A256" t="n">
        <v>253.033</v>
      </c>
      <c r="B256" t="n">
        <v>2448.611</v>
      </c>
      <c r="C256" t="n">
        <v>158.031</v>
      </c>
    </row>
    <row r="257" spans="1:3">
      <c r="A257" t="n">
        <v>254.033</v>
      </c>
      <c r="B257" t="n">
        <v>2455.833</v>
      </c>
      <c r="C257" t="n">
        <v>158.673</v>
      </c>
    </row>
    <row r="258" spans="1:3">
      <c r="A258" t="n">
        <v>255.033</v>
      </c>
      <c r="B258" t="n">
        <v>2463.333</v>
      </c>
      <c r="C258" t="n">
        <v>159.327</v>
      </c>
    </row>
    <row r="259" spans="1:3">
      <c r="A259" t="n">
        <v>256.033</v>
      </c>
      <c r="B259" t="n">
        <v>2470.833</v>
      </c>
      <c r="C259" t="n">
        <v>159.973</v>
      </c>
    </row>
    <row r="260" spans="1:3">
      <c r="A260" t="n">
        <v>257.033</v>
      </c>
      <c r="B260" t="n">
        <v>2478.333</v>
      </c>
      <c r="C260" t="n">
        <v>160.604</v>
      </c>
    </row>
    <row r="261" spans="1:3">
      <c r="A261" t="n">
        <v>258.033</v>
      </c>
      <c r="B261" t="n">
        <v>2485.833</v>
      </c>
      <c r="C261" t="n">
        <v>161.219</v>
      </c>
    </row>
    <row r="262" spans="1:3">
      <c r="A262" t="n">
        <v>259.033</v>
      </c>
      <c r="B262" t="n">
        <v>2493.333</v>
      </c>
      <c r="C262" t="n">
        <v>161.82</v>
      </c>
    </row>
    <row r="263" spans="1:3">
      <c r="A263" t="n">
        <v>260.033</v>
      </c>
      <c r="B263" t="n">
        <v>2500.833</v>
      </c>
      <c r="C263" t="n">
        <v>162.419</v>
      </c>
    </row>
    <row r="264" spans="1:3">
      <c r="A264" t="n">
        <v>261.033</v>
      </c>
      <c r="B264" t="n">
        <v>2508.611</v>
      </c>
      <c r="C264" t="n">
        <v>163.032</v>
      </c>
    </row>
    <row r="265" spans="1:3">
      <c r="A265" t="n">
        <v>262.033</v>
      </c>
      <c r="B265" t="n">
        <v>2516.666</v>
      </c>
      <c r="C265" t="n">
        <v>163.641</v>
      </c>
    </row>
    <row r="266" spans="1:3">
      <c r="A266" t="n">
        <v>263.033</v>
      </c>
      <c r="B266" t="n">
        <v>2524.166</v>
      </c>
      <c r="C266" t="n">
        <v>164.229</v>
      </c>
    </row>
    <row r="267" spans="1:3">
      <c r="A267" t="n">
        <v>264.033</v>
      </c>
      <c r="B267" t="n">
        <v>2532.222</v>
      </c>
      <c r="C267" t="n">
        <v>164.809</v>
      </c>
    </row>
    <row r="268" spans="1:3">
      <c r="A268" t="n">
        <v>265.033</v>
      </c>
      <c r="B268" t="n">
        <v>2540.277</v>
      </c>
      <c r="C268" t="n">
        <v>165.385</v>
      </c>
    </row>
    <row r="269" spans="1:3">
      <c r="A269" t="n">
        <v>266.033</v>
      </c>
      <c r="B269" t="n">
        <v>2548.055</v>
      </c>
      <c r="C269" t="n">
        <v>165.956</v>
      </c>
    </row>
    <row r="270" spans="1:3">
      <c r="A270" t="n">
        <v>267.033</v>
      </c>
      <c r="B270" t="n">
        <v>2556.111</v>
      </c>
      <c r="C270" t="n">
        <v>166.519</v>
      </c>
    </row>
    <row r="271" spans="1:3">
      <c r="A271" t="n">
        <v>268.033</v>
      </c>
      <c r="B271" t="n">
        <v>2564.166</v>
      </c>
      <c r="C271" t="n">
        <v>167.075</v>
      </c>
    </row>
    <row r="272" spans="1:3">
      <c r="A272" t="n">
        <v>269.033</v>
      </c>
      <c r="B272" t="n">
        <v>2572.222</v>
      </c>
      <c r="C272" t="n">
        <v>167.63</v>
      </c>
    </row>
    <row r="273" spans="1:3">
      <c r="A273" t="n">
        <v>270.033</v>
      </c>
      <c r="B273" t="n">
        <v>2580.277</v>
      </c>
      <c r="C273" t="n">
        <v>168.187</v>
      </c>
    </row>
    <row r="274" spans="1:3">
      <c r="A274" t="n">
        <v>271.033</v>
      </c>
      <c r="B274" t="n">
        <v>2588.611</v>
      </c>
      <c r="C274" t="n">
        <v>168.739</v>
      </c>
    </row>
    <row r="275" spans="1:3">
      <c r="A275" t="n">
        <v>272.033</v>
      </c>
      <c r="B275" t="n">
        <v>2596.944</v>
      </c>
      <c r="C275" t="n">
        <v>169.283</v>
      </c>
    </row>
    <row r="276" spans="1:3">
      <c r="A276" t="n">
        <v>273.033</v>
      </c>
      <c r="B276" t="n">
        <v>2605.277</v>
      </c>
      <c r="C276" t="n">
        <v>169.824</v>
      </c>
    </row>
    <row r="277" spans="1:3">
      <c r="A277" t="n">
        <v>274.033</v>
      </c>
      <c r="B277" t="n">
        <v>2614.166</v>
      </c>
      <c r="C277" t="n">
        <v>170.359</v>
      </c>
    </row>
    <row r="278" spans="1:3">
      <c r="A278" t="n">
        <v>275.033</v>
      </c>
      <c r="B278" t="n">
        <v>2622.777</v>
      </c>
      <c r="C278" t="n">
        <v>170.883</v>
      </c>
    </row>
    <row r="279" spans="1:3">
      <c r="A279" t="n">
        <v>276.033</v>
      </c>
      <c r="B279" t="n">
        <v>2631.111</v>
      </c>
      <c r="C279" t="n">
        <v>171.397</v>
      </c>
    </row>
    <row r="280" spans="1:3">
      <c r="A280" t="n">
        <v>277.033</v>
      </c>
      <c r="B280" t="n">
        <v>2639.722</v>
      </c>
      <c r="C280" t="n">
        <v>171.909</v>
      </c>
    </row>
    <row r="281" spans="1:3">
      <c r="A281" t="n">
        <v>278.033</v>
      </c>
      <c r="B281" t="n">
        <v>2648.333</v>
      </c>
      <c r="C281" t="n">
        <v>172.416</v>
      </c>
    </row>
    <row r="282" spans="1:3">
      <c r="A282" t="n">
        <v>279.033</v>
      </c>
      <c r="B282" t="n">
        <v>2656.944</v>
      </c>
      <c r="C282" t="n">
        <v>172.915</v>
      </c>
    </row>
    <row r="283" spans="1:3">
      <c r="A283" t="n">
        <v>280.033</v>
      </c>
      <c r="B283" t="n">
        <v>2666.111</v>
      </c>
      <c r="C283" t="n">
        <v>173.415</v>
      </c>
    </row>
    <row r="284" spans="1:3">
      <c r="A284" t="n">
        <v>281.033</v>
      </c>
      <c r="B284" t="n">
        <v>2675</v>
      </c>
      <c r="C284" t="n">
        <v>173.929</v>
      </c>
    </row>
    <row r="285" spans="1:3">
      <c r="A285" t="n">
        <v>282.033</v>
      </c>
      <c r="B285" t="n">
        <v>2684.166</v>
      </c>
      <c r="C285" t="n">
        <v>174.435</v>
      </c>
    </row>
    <row r="286" spans="1:3">
      <c r="A286" t="n">
        <v>283.033</v>
      </c>
      <c r="B286" t="n">
        <v>2693.611</v>
      </c>
      <c r="C286" t="n">
        <v>174.905</v>
      </c>
    </row>
    <row r="287" spans="1:3">
      <c r="A287" t="n">
        <v>284.033</v>
      </c>
      <c r="B287" t="n">
        <v>2702.5</v>
      </c>
      <c r="C287" t="n">
        <v>175.352</v>
      </c>
    </row>
    <row r="288" spans="1:3">
      <c r="A288" t="n">
        <v>285.033</v>
      </c>
      <c r="B288" t="n">
        <v>2711.111</v>
      </c>
      <c r="C288" t="n">
        <v>175.801</v>
      </c>
    </row>
    <row r="289" spans="1:3">
      <c r="A289" t="n">
        <v>286.033</v>
      </c>
      <c r="B289" t="n">
        <v>2720</v>
      </c>
      <c r="C289" t="n">
        <v>176.257</v>
      </c>
    </row>
    <row r="290" spans="1:3">
      <c r="A290" t="n">
        <v>287.033</v>
      </c>
      <c r="B290" t="n">
        <v>2729.166</v>
      </c>
      <c r="C290" t="n">
        <v>176.712</v>
      </c>
    </row>
    <row r="291" spans="1:3">
      <c r="A291" t="n">
        <v>288.033</v>
      </c>
      <c r="B291" t="n">
        <v>2738.611</v>
      </c>
      <c r="C291" t="n">
        <v>177.16</v>
      </c>
    </row>
    <row r="292" spans="1:3">
      <c r="A292" t="n">
        <v>289.033</v>
      </c>
      <c r="B292" t="n">
        <v>2748.055</v>
      </c>
      <c r="C292" t="n">
        <v>177.603</v>
      </c>
    </row>
    <row r="293" spans="1:3">
      <c r="A293" t="n">
        <v>290.033</v>
      </c>
      <c r="B293" t="n">
        <v>2757.5</v>
      </c>
      <c r="C293" t="n">
        <v>178.039</v>
      </c>
    </row>
    <row r="294" spans="1:3">
      <c r="A294" t="n">
        <v>291.033</v>
      </c>
      <c r="B294" t="n">
        <v>2766.666</v>
      </c>
      <c r="C294" t="n">
        <v>178.471</v>
      </c>
    </row>
    <row r="295" spans="1:3">
      <c r="A295" t="n">
        <v>292.033</v>
      </c>
      <c r="B295" t="n">
        <v>2776.388</v>
      </c>
      <c r="C295" t="n">
        <v>178.899</v>
      </c>
    </row>
    <row r="296" spans="1:3">
      <c r="A296" t="n">
        <v>293.033</v>
      </c>
      <c r="B296" t="n">
        <v>2786.111</v>
      </c>
      <c r="C296" t="n">
        <v>179.32</v>
      </c>
    </row>
    <row r="297" spans="1:3">
      <c r="A297" t="n">
        <v>294.033</v>
      </c>
      <c r="B297" t="n">
        <v>2795.555</v>
      </c>
      <c r="C297" t="n">
        <v>179.733</v>
      </c>
    </row>
    <row r="298" spans="1:3">
      <c r="A298" t="n">
        <v>295.033</v>
      </c>
      <c r="B298" t="n">
        <v>2805</v>
      </c>
      <c r="C298" t="n">
        <v>180.139</v>
      </c>
    </row>
    <row r="299" spans="1:3">
      <c r="A299" t="n">
        <v>296.033</v>
      </c>
      <c r="B299" t="n">
        <v>2814.722</v>
      </c>
      <c r="C299" t="n">
        <v>180.54</v>
      </c>
    </row>
    <row r="300" spans="1:3">
      <c r="A300" t="n">
        <v>297.033</v>
      </c>
      <c r="B300" t="n">
        <v>2824.444</v>
      </c>
      <c r="C300" t="n">
        <v>180.938</v>
      </c>
    </row>
    <row r="301" spans="1:3">
      <c r="A301" t="n">
        <v>298.033</v>
      </c>
      <c r="B301" t="n">
        <v>2834.444</v>
      </c>
      <c r="C301" t="n">
        <v>181.332</v>
      </c>
    </row>
    <row r="302" spans="1:3">
      <c r="A302" t="n">
        <v>299.033</v>
      </c>
      <c r="B302" t="n">
        <v>2844.166</v>
      </c>
      <c r="C302" t="n">
        <v>181.718</v>
      </c>
    </row>
    <row r="303" spans="1:3">
      <c r="A303" t="n">
        <v>300.033</v>
      </c>
      <c r="B303" t="n">
        <v>2854.166</v>
      </c>
      <c r="C303" t="n">
        <v>182.095</v>
      </c>
    </row>
    <row r="304" spans="1:3">
      <c r="A304" t="n">
        <v>301.033</v>
      </c>
      <c r="B304" t="n">
        <v>2864.166</v>
      </c>
      <c r="C304" t="n">
        <v>182.464</v>
      </c>
    </row>
    <row r="305" spans="1:3">
      <c r="A305" t="n">
        <v>302.033</v>
      </c>
      <c r="B305" t="n">
        <v>2874.444</v>
      </c>
      <c r="C305" t="n">
        <v>182.824</v>
      </c>
    </row>
    <row r="306" spans="1:3">
      <c r="A306" t="n">
        <v>303.033</v>
      </c>
      <c r="B306" t="n">
        <v>2884.444</v>
      </c>
      <c r="C306" t="n">
        <v>183.18</v>
      </c>
    </row>
    <row r="307" spans="1:3">
      <c r="A307" t="n">
        <v>304.033</v>
      </c>
      <c r="B307" t="n">
        <v>2894.444</v>
      </c>
      <c r="C307" t="n">
        <v>183.536</v>
      </c>
    </row>
    <row r="308" spans="1:3">
      <c r="A308" t="n">
        <v>305.033</v>
      </c>
      <c r="B308" t="n">
        <v>2904.722</v>
      </c>
      <c r="C308" t="n">
        <v>183.892</v>
      </c>
    </row>
    <row r="309" spans="1:3">
      <c r="A309" t="n">
        <v>306.033</v>
      </c>
      <c r="B309" t="n">
        <v>2915.277</v>
      </c>
      <c r="C309" t="n">
        <v>184.246</v>
      </c>
    </row>
    <row r="310" spans="1:3">
      <c r="A310" t="n">
        <v>307.033</v>
      </c>
      <c r="B310" t="n">
        <v>2925.277</v>
      </c>
      <c r="C310" t="n">
        <v>184.591</v>
      </c>
    </row>
    <row r="311" spans="1:3">
      <c r="A311" t="n">
        <v>308.033</v>
      </c>
      <c r="B311" t="n">
        <v>2936.111</v>
      </c>
      <c r="C311" t="n">
        <v>184.926</v>
      </c>
    </row>
    <row r="312" spans="1:3">
      <c r="A312" t="n">
        <v>309.033</v>
      </c>
      <c r="B312" t="n">
        <v>2946.388</v>
      </c>
      <c r="C312" t="n">
        <v>185.253</v>
      </c>
    </row>
    <row r="313" spans="1:3">
      <c r="A313" t="n">
        <v>310.033</v>
      </c>
      <c r="B313" t="n">
        <v>2956.944</v>
      </c>
      <c r="C313" t="n">
        <v>185.574</v>
      </c>
    </row>
    <row r="314" spans="1:3">
      <c r="A314" t="n">
        <v>311.033</v>
      </c>
      <c r="B314" t="n">
        <v>2967.5</v>
      </c>
      <c r="C314" t="n">
        <v>185.892</v>
      </c>
    </row>
    <row r="315" spans="1:3">
      <c r="A315" t="n">
        <v>312.033</v>
      </c>
      <c r="B315" t="n">
        <v>2978.055</v>
      </c>
      <c r="C315" t="n">
        <v>186.207</v>
      </c>
    </row>
    <row r="316" spans="1:3">
      <c r="A316" t="n">
        <v>313.033</v>
      </c>
      <c r="B316" t="n">
        <v>2988.611</v>
      </c>
      <c r="C316" t="n">
        <v>186.521</v>
      </c>
    </row>
    <row r="317" spans="1:3">
      <c r="A317" t="n">
        <v>314.033</v>
      </c>
      <c r="B317" t="n">
        <v>2999.444</v>
      </c>
      <c r="C317" t="n">
        <v>186.833</v>
      </c>
    </row>
    <row r="318" spans="1:3">
      <c r="A318" t="n">
        <v>315.033</v>
      </c>
      <c r="B318" t="n">
        <v>3011.111</v>
      </c>
      <c r="C318" t="n">
        <v>187.141</v>
      </c>
    </row>
    <row r="319" spans="1:3">
      <c r="A319" t="n">
        <v>316.033</v>
      </c>
      <c r="B319" t="n">
        <v>3021.944</v>
      </c>
      <c r="C319" t="n">
        <v>187.441</v>
      </c>
    </row>
    <row r="320" spans="1:3">
      <c r="A320" t="n">
        <v>317.033</v>
      </c>
      <c r="B320" t="n">
        <v>3032.222</v>
      </c>
      <c r="C320" t="n">
        <v>187.731</v>
      </c>
    </row>
    <row r="321" spans="1:3">
      <c r="A321" t="n">
        <v>318.033</v>
      </c>
      <c r="B321" t="n">
        <v>3043.333</v>
      </c>
      <c r="C321" t="n">
        <v>188.011</v>
      </c>
    </row>
    <row r="322" spans="1:3">
      <c r="A322" t="n">
        <v>319.033</v>
      </c>
      <c r="B322" t="n">
        <v>3054.444</v>
      </c>
      <c r="C322" t="n">
        <v>188.285</v>
      </c>
    </row>
    <row r="323" spans="1:3">
      <c r="A323" t="n">
        <v>320.033</v>
      </c>
      <c r="B323" t="n">
        <v>3065.277</v>
      </c>
      <c r="C323" t="n">
        <v>188.554</v>
      </c>
    </row>
    <row r="324" spans="1:3">
      <c r="A324" t="n">
        <v>321.033</v>
      </c>
      <c r="B324" t="n">
        <v>3076.388</v>
      </c>
      <c r="C324" t="n">
        <v>188.82</v>
      </c>
    </row>
    <row r="325" spans="1:3">
      <c r="A325" t="n">
        <v>322.033</v>
      </c>
      <c r="B325" t="n">
        <v>3088.333</v>
      </c>
      <c r="C325" t="n">
        <v>189.084</v>
      </c>
    </row>
    <row r="326" spans="1:3">
      <c r="A326" t="n">
        <v>323.033</v>
      </c>
      <c r="B326" t="n">
        <v>3098.888</v>
      </c>
      <c r="C326" t="n">
        <v>189.345</v>
      </c>
    </row>
    <row r="327" spans="1:3">
      <c r="A327" t="n">
        <v>324.033</v>
      </c>
      <c r="B327" t="n">
        <v>3110</v>
      </c>
      <c r="C327" t="n">
        <v>189.603</v>
      </c>
    </row>
    <row r="328" spans="1:3">
      <c r="A328" t="n">
        <v>325.033</v>
      </c>
      <c r="B328" t="n">
        <v>3121.666</v>
      </c>
      <c r="C328" t="n">
        <v>189.857</v>
      </c>
    </row>
    <row r="329" spans="1:3">
      <c r="A329" t="n">
        <v>326.033</v>
      </c>
      <c r="B329" t="n">
        <v>3133.055</v>
      </c>
      <c r="C329" t="n">
        <v>190.106</v>
      </c>
    </row>
    <row r="330" spans="1:3">
      <c r="A330" t="n">
        <v>327.033</v>
      </c>
      <c r="B330" t="n">
        <v>3144.722</v>
      </c>
      <c r="C330" t="n">
        <v>190.349</v>
      </c>
    </row>
    <row r="331" spans="1:3">
      <c r="A331" t="n">
        <v>328.033</v>
      </c>
      <c r="B331" t="n">
        <v>3156.111</v>
      </c>
      <c r="C331" t="n">
        <v>190.586</v>
      </c>
    </row>
    <row r="332" spans="1:3">
      <c r="A332" t="n">
        <v>329.033</v>
      </c>
      <c r="B332" t="n">
        <v>3167.5</v>
      </c>
      <c r="C332" t="n">
        <v>190.816</v>
      </c>
    </row>
    <row r="333" spans="1:3">
      <c r="A333" t="n">
        <v>330.033</v>
      </c>
      <c r="B333" t="n">
        <v>3178.888</v>
      </c>
      <c r="C333" t="n">
        <v>191.039</v>
      </c>
    </row>
    <row r="334" spans="1:3">
      <c r="A334" t="n">
        <v>331.033</v>
      </c>
      <c r="B334" t="n">
        <v>3190.833</v>
      </c>
      <c r="C334" t="n">
        <v>191.258</v>
      </c>
    </row>
    <row r="335" spans="1:3">
      <c r="A335" t="n">
        <v>332.033</v>
      </c>
      <c r="B335" t="n">
        <v>3201.944</v>
      </c>
      <c r="C335" t="n">
        <v>191.472</v>
      </c>
    </row>
    <row r="336" spans="1:3">
      <c r="A336" t="n">
        <v>333.033</v>
      </c>
      <c r="B336" t="n">
        <v>3214.166</v>
      </c>
      <c r="C336" t="n">
        <v>191.683</v>
      </c>
    </row>
    <row r="337" spans="1:3">
      <c r="A337" t="n">
        <v>334.033</v>
      </c>
      <c r="B337" t="n">
        <v>3226.388</v>
      </c>
      <c r="C337" t="n">
        <v>191.89</v>
      </c>
    </row>
    <row r="338" spans="1:3">
      <c r="A338" t="n">
        <v>335.033</v>
      </c>
      <c r="B338" t="n">
        <v>3238.333</v>
      </c>
      <c r="C338" t="n">
        <v>192.095</v>
      </c>
    </row>
    <row r="339" spans="1:3">
      <c r="A339" t="n">
        <v>336.033</v>
      </c>
      <c r="B339" t="n">
        <v>3250</v>
      </c>
      <c r="C339" t="n">
        <v>192.296</v>
      </c>
    </row>
    <row r="340" spans="1:3">
      <c r="A340" t="n">
        <v>337.033</v>
      </c>
      <c r="B340" t="n">
        <v>3261.944</v>
      </c>
      <c r="C340" t="n">
        <v>192.494</v>
      </c>
    </row>
    <row r="341" spans="1:3">
      <c r="A341" t="n">
        <v>338.033</v>
      </c>
      <c r="B341" t="n">
        <v>3273.888</v>
      </c>
      <c r="C341" t="n">
        <v>192.688</v>
      </c>
    </row>
    <row r="342" spans="1:3">
      <c r="A342" t="n">
        <v>339.033</v>
      </c>
      <c r="B342" t="n">
        <v>3286.111</v>
      </c>
      <c r="C342" t="n">
        <v>192.878</v>
      </c>
    </row>
    <row r="343" spans="1:3">
      <c r="A343" t="n">
        <v>340.033</v>
      </c>
      <c r="B343" t="n">
        <v>3298.055</v>
      </c>
      <c r="C343" t="n">
        <v>193.064</v>
      </c>
    </row>
    <row r="344" spans="1:3">
      <c r="A344" t="n">
        <v>341.033</v>
      </c>
      <c r="B344" t="n">
        <v>3310.277</v>
      </c>
      <c r="C344" t="n">
        <v>193.245</v>
      </c>
    </row>
    <row r="345" spans="1:3">
      <c r="A345" t="n">
        <v>342.033</v>
      </c>
      <c r="B345" t="n">
        <v>3323.611</v>
      </c>
      <c r="C345" t="n">
        <v>193.42</v>
      </c>
    </row>
    <row r="346" spans="1:3">
      <c r="A346" t="n">
        <v>343.033</v>
      </c>
      <c r="B346" t="n">
        <v>3335.833</v>
      </c>
      <c r="C346" t="n">
        <v>193.59</v>
      </c>
    </row>
    <row r="347" spans="1:3">
      <c r="A347" t="n">
        <v>344.033</v>
      </c>
      <c r="B347" t="n">
        <v>3348.055</v>
      </c>
      <c r="C347" t="n">
        <v>193.753</v>
      </c>
    </row>
    <row r="348" spans="1:3">
      <c r="A348" t="n">
        <v>345.033</v>
      </c>
      <c r="B348" t="n">
        <v>3360.277</v>
      </c>
      <c r="C348" t="n">
        <v>193.911</v>
      </c>
    </row>
    <row r="349" spans="1:3">
      <c r="A349" t="n">
        <v>346.033</v>
      </c>
      <c r="B349" t="n">
        <v>3372.777</v>
      </c>
      <c r="C349" t="n">
        <v>194.065</v>
      </c>
    </row>
    <row r="350" spans="1:3">
      <c r="A350" t="n">
        <v>347.033</v>
      </c>
      <c r="B350" t="n">
        <v>3385.277</v>
      </c>
      <c r="C350" t="n">
        <v>194.214</v>
      </c>
    </row>
    <row r="351" spans="1:3">
      <c r="A351" t="n">
        <v>348.033</v>
      </c>
      <c r="B351" t="n">
        <v>3398.055</v>
      </c>
      <c r="C351" t="n">
        <v>194.358</v>
      </c>
    </row>
    <row r="352" spans="1:3">
      <c r="A352" t="n">
        <v>349.033</v>
      </c>
      <c r="B352" t="n">
        <v>3410.555</v>
      </c>
      <c r="C352" t="n">
        <v>194.5</v>
      </c>
    </row>
    <row r="353" spans="1:3">
      <c r="A353" t="n">
        <v>350.033</v>
      </c>
      <c r="B353" t="n">
        <v>3423.888</v>
      </c>
      <c r="C353" t="n">
        <v>194.638</v>
      </c>
    </row>
    <row r="354" spans="1:3">
      <c r="A354" t="n">
        <v>351.033</v>
      </c>
      <c r="B354" t="n">
        <v>3436.666</v>
      </c>
      <c r="C354" t="n">
        <v>194.774</v>
      </c>
    </row>
    <row r="355" spans="1:3">
      <c r="A355" t="n">
        <v>352.033</v>
      </c>
      <c r="B355" t="n">
        <v>3449.722</v>
      </c>
      <c r="C355" t="n">
        <v>194.906</v>
      </c>
    </row>
    <row r="356" spans="1:3">
      <c r="A356" t="n">
        <v>353.033</v>
      </c>
      <c r="B356" t="n">
        <v>3462.222</v>
      </c>
      <c r="C356" t="n">
        <v>195.035</v>
      </c>
    </row>
    <row r="357" spans="1:3">
      <c r="A357" t="n">
        <v>354.033</v>
      </c>
      <c r="B357" t="n">
        <v>3475</v>
      </c>
      <c r="C357" t="n">
        <v>195.16</v>
      </c>
    </row>
    <row r="358" spans="1:3">
      <c r="A358" t="n">
        <v>355.033</v>
      </c>
      <c r="B358" t="n">
        <v>3488.333</v>
      </c>
      <c r="C358" t="n">
        <v>195.282</v>
      </c>
    </row>
    <row r="359" spans="1:3">
      <c r="A359" t="n">
        <v>356.033</v>
      </c>
      <c r="B359" t="n">
        <v>3501.388</v>
      </c>
      <c r="C359" t="n">
        <v>195.401</v>
      </c>
    </row>
    <row r="360" spans="1:3">
      <c r="A360" t="n">
        <v>357.033</v>
      </c>
      <c r="B360" t="n">
        <v>3515</v>
      </c>
      <c r="C360" t="n">
        <v>195.515</v>
      </c>
    </row>
    <row r="361" spans="1:3">
      <c r="A361" t="n">
        <v>358.033</v>
      </c>
      <c r="B361" t="n">
        <v>3528.888</v>
      </c>
      <c r="C361" t="n">
        <v>195.625</v>
      </c>
    </row>
    <row r="362" spans="1:3">
      <c r="A362" t="n">
        <v>359.033</v>
      </c>
      <c r="B362" t="n">
        <v>3541.666</v>
      </c>
      <c r="C362" t="n">
        <v>195.732</v>
      </c>
    </row>
    <row r="363" spans="1:3">
      <c r="A363" t="n">
        <v>360.033</v>
      </c>
      <c r="B363" t="n">
        <v>3555</v>
      </c>
      <c r="C363" t="n">
        <v>195.835</v>
      </c>
    </row>
    <row r="364" spans="1:3">
      <c r="A364" t="n">
        <v>361.033</v>
      </c>
      <c r="B364" t="n">
        <v>3568.611</v>
      </c>
      <c r="C364" t="n">
        <v>195.934</v>
      </c>
    </row>
    <row r="365" spans="1:3">
      <c r="A365" t="n">
        <v>362.033</v>
      </c>
      <c r="B365" t="n">
        <v>3581.666</v>
      </c>
      <c r="C365" t="n">
        <v>196.029</v>
      </c>
    </row>
    <row r="366" spans="1:3">
      <c r="A366" t="n">
        <v>363.033</v>
      </c>
      <c r="B366" t="n">
        <v>3595.277</v>
      </c>
      <c r="C366" t="n">
        <v>196.121</v>
      </c>
    </row>
    <row r="367" spans="1:3">
      <c r="A367" t="n">
        <v>364.033</v>
      </c>
      <c r="B367" t="n">
        <v>3609.166</v>
      </c>
      <c r="C367" t="n">
        <v>196.209</v>
      </c>
    </row>
    <row r="368" spans="1:3">
      <c r="A368" t="n">
        <v>365.033</v>
      </c>
      <c r="B368" t="n">
        <v>3622.777</v>
      </c>
      <c r="C368" t="n">
        <v>196.294</v>
      </c>
    </row>
    <row r="369" spans="1:3">
      <c r="A369" t="n">
        <v>366.033</v>
      </c>
      <c r="B369" t="n">
        <v>3636.111</v>
      </c>
      <c r="C369" t="n">
        <v>196.375</v>
      </c>
    </row>
    <row r="370" spans="1:3">
      <c r="A370" t="n">
        <v>367.033</v>
      </c>
      <c r="B370" t="n">
        <v>3650.277</v>
      </c>
      <c r="C370" t="n">
        <v>196.453</v>
      </c>
    </row>
    <row r="371" spans="1:3">
      <c r="A371" t="n">
        <v>368.033</v>
      </c>
      <c r="B371" t="n">
        <v>3664.166</v>
      </c>
      <c r="C371" t="n">
        <v>196.527</v>
      </c>
    </row>
    <row r="372" spans="1:3">
      <c r="A372" t="n">
        <v>369.033</v>
      </c>
      <c r="B372" t="n">
        <v>3678.055</v>
      </c>
      <c r="C372" t="n">
        <v>196.598</v>
      </c>
    </row>
    <row r="373" spans="1:3">
      <c r="A373" t="n">
        <v>370.033</v>
      </c>
      <c r="B373" t="n">
        <v>3691.944</v>
      </c>
      <c r="C373" t="n">
        <v>196.666</v>
      </c>
    </row>
    <row r="374" spans="1:3">
      <c r="A374" t="n">
        <v>371.033</v>
      </c>
      <c r="B374" t="n">
        <v>3706.111</v>
      </c>
      <c r="C374" t="n">
        <v>196.73</v>
      </c>
    </row>
    <row r="375" spans="1:3">
      <c r="A375" t="n">
        <v>372.033</v>
      </c>
      <c r="B375" t="n">
        <v>3720.277</v>
      </c>
      <c r="C375" t="n">
        <v>196.791</v>
      </c>
    </row>
    <row r="376" spans="1:3">
      <c r="A376" t="n">
        <v>373.033</v>
      </c>
      <c r="B376" t="n">
        <v>3734.444</v>
      </c>
      <c r="C376" t="n">
        <v>196.849</v>
      </c>
    </row>
    <row r="377" spans="1:3">
      <c r="A377" t="n">
        <v>374.033</v>
      </c>
      <c r="B377" t="n">
        <v>3748.888</v>
      </c>
      <c r="C377" t="n">
        <v>196.904</v>
      </c>
    </row>
    <row r="378" spans="1:3">
      <c r="A378" t="n">
        <v>375.033</v>
      </c>
      <c r="B378" t="n">
        <v>3764.166</v>
      </c>
      <c r="C378" t="n">
        <v>196.955</v>
      </c>
    </row>
    <row r="379" spans="1:3">
      <c r="A379" t="n">
        <v>376.033</v>
      </c>
      <c r="B379" t="n">
        <v>3778.888</v>
      </c>
      <c r="C379" t="n">
        <v>197.004</v>
      </c>
    </row>
    <row r="380" spans="1:3">
      <c r="A380" t="n">
        <v>377.033</v>
      </c>
      <c r="B380" t="n">
        <v>3793.611</v>
      </c>
      <c r="C380" t="n">
        <v>197.049</v>
      </c>
    </row>
    <row r="381" spans="1:3">
      <c r="A381" t="n">
        <v>378.033</v>
      </c>
      <c r="B381" t="n">
        <v>3807.222</v>
      </c>
      <c r="C381" t="n">
        <v>197.091</v>
      </c>
    </row>
    <row r="382" spans="1:3">
      <c r="A382" t="n">
        <v>379.033</v>
      </c>
      <c r="B382" t="n">
        <v>3821.666</v>
      </c>
      <c r="C382" t="n">
        <v>197.13</v>
      </c>
    </row>
    <row r="383" spans="1:3">
      <c r="A383" t="n">
        <v>380.033</v>
      </c>
      <c r="B383" t="n">
        <v>3836.111</v>
      </c>
      <c r="C383" t="n">
        <v>197.166</v>
      </c>
    </row>
    <row r="384" spans="1:3">
      <c r="A384" t="n">
        <v>381.033</v>
      </c>
      <c r="B384" t="n">
        <v>3851.111</v>
      </c>
      <c r="C384" t="n">
        <v>197.199</v>
      </c>
    </row>
    <row r="385" spans="1:3">
      <c r="A385" t="n">
        <v>382.033</v>
      </c>
      <c r="B385" t="n">
        <v>3866.111</v>
      </c>
      <c r="C385" t="n">
        <v>197.228</v>
      </c>
    </row>
    <row r="386" spans="1:3">
      <c r="A386" t="n">
        <v>383.033</v>
      </c>
      <c r="B386" t="n">
        <v>3881.944</v>
      </c>
      <c r="C386" t="n">
        <v>197.255</v>
      </c>
    </row>
    <row r="387" spans="1:3">
      <c r="A387" t="n">
        <v>384.033</v>
      </c>
      <c r="B387" t="n">
        <v>3896.388</v>
      </c>
      <c r="C387" t="n">
        <v>197.279</v>
      </c>
    </row>
    <row r="388" spans="1:3">
      <c r="A388" t="n">
        <v>385.033</v>
      </c>
      <c r="B388" t="n">
        <v>3911.666</v>
      </c>
      <c r="C388" t="n">
        <v>197.299</v>
      </c>
    </row>
    <row r="389" spans="1:3">
      <c r="A389" t="n">
        <v>386.033</v>
      </c>
      <c r="B389" t="n">
        <v>3926.944</v>
      </c>
      <c r="C389" t="n">
        <v>197.317</v>
      </c>
    </row>
    <row r="390" spans="1:3">
      <c r="A390" t="n">
        <v>387.033</v>
      </c>
      <c r="B390" t="n">
        <v>3941.944</v>
      </c>
      <c r="C390" t="n">
        <v>197.332</v>
      </c>
    </row>
    <row r="391" spans="1:3">
      <c r="A391" t="n">
        <v>388.033</v>
      </c>
      <c r="B391" t="n">
        <v>3957.222</v>
      </c>
      <c r="C391" t="n">
        <v>197.344</v>
      </c>
    </row>
    <row r="392" spans="1:3">
      <c r="A392" t="n">
        <v>389.033</v>
      </c>
      <c r="B392" t="n">
        <v>3972.777</v>
      </c>
      <c r="C392" t="n">
        <v>197.353</v>
      </c>
    </row>
    <row r="393" spans="1:3">
      <c r="A393" t="n">
        <v>390.033</v>
      </c>
      <c r="B393" t="n">
        <v>3988.055</v>
      </c>
      <c r="C393" t="n">
        <v>197.359</v>
      </c>
    </row>
    <row r="394" spans="1:3">
      <c r="A394" t="n">
        <v>391.033</v>
      </c>
      <c r="B394" t="n">
        <v>4004.444</v>
      </c>
      <c r="C394" t="n">
        <v>197.362</v>
      </c>
    </row>
    <row r="395" spans="1:3">
      <c r="A395" t="n">
        <v>392.033</v>
      </c>
      <c r="B395" t="n">
        <v>4020.555</v>
      </c>
      <c r="C395" t="n">
        <v>197.362</v>
      </c>
    </row>
    <row r="396" spans="1:3">
      <c r="A396" t="n">
        <v>393.033</v>
      </c>
      <c r="B396" t="n">
        <v>4035.833</v>
      </c>
      <c r="C396" t="n">
        <v>197.36</v>
      </c>
    </row>
    <row r="397" spans="1:3">
      <c r="A397" t="n">
        <v>394.033</v>
      </c>
      <c r="B397" t="n">
        <v>4051.666</v>
      </c>
      <c r="C397" t="n">
        <v>197.355</v>
      </c>
    </row>
    <row r="398" spans="1:3">
      <c r="A398" t="n">
        <v>395.033</v>
      </c>
      <c r="B398" t="n">
        <v>4067.777</v>
      </c>
      <c r="C398" t="n">
        <v>197.346</v>
      </c>
    </row>
    <row r="399" spans="1:3">
      <c r="A399" t="n">
        <v>396.033</v>
      </c>
      <c r="B399" t="n">
        <v>4083.333</v>
      </c>
      <c r="C399" t="n">
        <v>197.336</v>
      </c>
    </row>
    <row r="400" spans="1:3">
      <c r="A400" t="n">
        <v>397.033</v>
      </c>
      <c r="B400" t="n">
        <v>4099.444</v>
      </c>
      <c r="C400" t="n">
        <v>197.322</v>
      </c>
    </row>
    <row r="401" spans="1:3">
      <c r="A401" t="n">
        <v>398.033</v>
      </c>
      <c r="B401" t="n">
        <v>4115.832</v>
      </c>
      <c r="C401" t="n">
        <v>197.306</v>
      </c>
    </row>
    <row r="402" spans="1:3">
      <c r="A402" t="n">
        <v>399.033</v>
      </c>
      <c r="B402" t="n">
        <v>4131.388</v>
      </c>
      <c r="C402" t="n">
        <v>197.287</v>
      </c>
    </row>
    <row r="403" spans="1:3">
      <c r="A403" t="n">
        <v>400.033</v>
      </c>
      <c r="B403" t="n">
        <v>4147.777</v>
      </c>
      <c r="C403" t="n">
        <v>197.265</v>
      </c>
    </row>
    <row r="404" spans="1:3">
      <c r="A404" t="n">
        <v>401.033</v>
      </c>
      <c r="B404" t="n">
        <v>4164.721</v>
      </c>
      <c r="C404" t="n">
        <v>197.241</v>
      </c>
    </row>
    <row r="405" spans="1:3">
      <c r="A405" t="n">
        <v>402.033</v>
      </c>
      <c r="B405" t="n">
        <v>4181.388</v>
      </c>
      <c r="C405" t="n">
        <v>197.214</v>
      </c>
    </row>
    <row r="406" spans="1:3">
      <c r="A406" t="n">
        <v>403.033</v>
      </c>
      <c r="B406" t="n">
        <v>4197.777</v>
      </c>
      <c r="C406" t="n">
        <v>197.184</v>
      </c>
    </row>
    <row r="407" spans="1:3">
      <c r="A407" t="n">
        <v>404.033</v>
      </c>
      <c r="B407" t="n">
        <v>4214.444</v>
      </c>
      <c r="C407" t="n">
        <v>197.152</v>
      </c>
    </row>
    <row r="408" spans="1:3">
      <c r="A408" t="n">
        <v>405.033</v>
      </c>
      <c r="B408" t="n">
        <v>4230.833</v>
      </c>
      <c r="C408" t="n">
        <v>197.117</v>
      </c>
    </row>
    <row r="409" spans="1:3">
      <c r="A409" t="n">
        <v>406.033</v>
      </c>
      <c r="B409" t="n">
        <v>4247.222</v>
      </c>
      <c r="C409" t="n">
        <v>197.08</v>
      </c>
    </row>
    <row r="410" spans="1:3">
      <c r="A410" t="n">
        <v>407.033</v>
      </c>
      <c r="B410" t="n">
        <v>4264.444</v>
      </c>
      <c r="C410" t="n">
        <v>197.04</v>
      </c>
    </row>
    <row r="411" spans="1:3">
      <c r="A411" t="n">
        <v>408.033</v>
      </c>
      <c r="B411" t="n">
        <v>4281.666</v>
      </c>
      <c r="C411" t="n">
        <v>196.998</v>
      </c>
    </row>
    <row r="412" spans="1:3">
      <c r="A412" t="n">
        <v>409.033</v>
      </c>
      <c r="B412" t="n">
        <v>4298.888</v>
      </c>
      <c r="C412" t="n">
        <v>196.953</v>
      </c>
    </row>
    <row r="413" spans="1:3">
      <c r="A413" t="n">
        <v>410.033</v>
      </c>
      <c r="B413" t="n">
        <v>4316.111</v>
      </c>
      <c r="C413" t="n">
        <v>196.905</v>
      </c>
    </row>
    <row r="414" spans="1:3">
      <c r="A414" t="n">
        <v>411.033</v>
      </c>
      <c r="B414" t="n">
        <v>4333.611</v>
      </c>
      <c r="C414" t="n">
        <v>196.856</v>
      </c>
    </row>
    <row r="415" spans="1:3">
      <c r="A415" t="n">
        <v>412.033</v>
      </c>
      <c r="B415" t="n">
        <v>4350.833</v>
      </c>
      <c r="C415" t="n">
        <v>196.803</v>
      </c>
    </row>
    <row r="416" spans="1:3">
      <c r="A416" t="n">
        <v>413.033</v>
      </c>
      <c r="B416" t="n">
        <v>4368.055</v>
      </c>
      <c r="C416" t="n">
        <v>196.749</v>
      </c>
    </row>
    <row r="417" spans="1:3">
      <c r="A417" t="n">
        <v>414.033</v>
      </c>
      <c r="B417" t="n">
        <v>4385</v>
      </c>
      <c r="C417" t="n">
        <v>196.692</v>
      </c>
    </row>
    <row r="418" spans="1:3">
      <c r="A418" t="n">
        <v>415.033</v>
      </c>
      <c r="B418" t="n">
        <v>4403.611</v>
      </c>
      <c r="C418" t="n">
        <v>196.632</v>
      </c>
    </row>
    <row r="419" spans="1:3">
      <c r="A419" t="n">
        <v>416.033</v>
      </c>
      <c r="B419" t="n">
        <v>4420.833</v>
      </c>
      <c r="C419" t="n">
        <v>196.571</v>
      </c>
    </row>
    <row r="420" spans="1:3">
      <c r="A420" t="n">
        <v>417.033</v>
      </c>
      <c r="B420" t="n">
        <v>4439.166</v>
      </c>
      <c r="C420" t="n">
        <v>196.507</v>
      </c>
    </row>
    <row r="421" spans="1:3">
      <c r="A421" t="n">
        <v>418.033</v>
      </c>
      <c r="B421" t="n">
        <v>4457.5</v>
      </c>
      <c r="C421" t="n">
        <v>196.44</v>
      </c>
    </row>
    <row r="422" spans="1:3">
      <c r="A422" t="n">
        <v>419.033</v>
      </c>
      <c r="B422" t="n">
        <v>4475</v>
      </c>
      <c r="C422" t="n">
        <v>196.371</v>
      </c>
    </row>
    <row r="423" spans="1:3">
      <c r="A423" t="n">
        <v>420.033</v>
      </c>
      <c r="B423" t="n">
        <v>4493.055</v>
      </c>
      <c r="C423" t="n">
        <v>196.301</v>
      </c>
    </row>
    <row r="424" spans="1:3">
      <c r="A424" t="n">
        <v>421.033</v>
      </c>
      <c r="B424" t="n">
        <v>4511.388</v>
      </c>
      <c r="C424" t="n">
        <v>196.228</v>
      </c>
    </row>
    <row r="425" spans="1:3">
      <c r="A425" t="n">
        <v>422.033</v>
      </c>
      <c r="B425" t="n">
        <v>4531.388</v>
      </c>
      <c r="C425" t="n">
        <v>196.152</v>
      </c>
    </row>
    <row r="426" spans="1:3">
      <c r="A426" t="n">
        <v>423.033</v>
      </c>
      <c r="B426" t="n">
        <v>4550</v>
      </c>
      <c r="C426" t="n">
        <v>196.075</v>
      </c>
    </row>
    <row r="427" spans="1:3">
      <c r="A427" t="n">
        <v>424.033</v>
      </c>
      <c r="B427" t="n">
        <v>4567.5</v>
      </c>
      <c r="C427" t="n">
        <v>195.996</v>
      </c>
    </row>
    <row r="428" spans="1:3">
      <c r="A428" t="n">
        <v>425.033</v>
      </c>
      <c r="B428" t="n">
        <v>4585.277</v>
      </c>
      <c r="C428" t="n">
        <v>195.914</v>
      </c>
    </row>
    <row r="429" spans="1:3">
      <c r="A429" t="n">
        <v>426.033</v>
      </c>
      <c r="B429" t="n">
        <v>4603.888</v>
      </c>
      <c r="C429" t="n">
        <v>195.831</v>
      </c>
    </row>
    <row r="430" spans="1:3">
      <c r="A430" t="n">
        <v>427.033</v>
      </c>
      <c r="B430" t="n">
        <v>4622.777</v>
      </c>
      <c r="C430" t="n">
        <v>195.746</v>
      </c>
    </row>
    <row r="431" spans="1:3">
      <c r="A431" t="n">
        <v>428.033</v>
      </c>
      <c r="B431" t="n">
        <v>4641.111</v>
      </c>
      <c r="C431" t="n">
        <v>195.658</v>
      </c>
    </row>
    <row r="432" spans="1:3">
      <c r="A432" t="n">
        <v>429.033</v>
      </c>
      <c r="B432" t="n">
        <v>4660</v>
      </c>
      <c r="C432" t="n">
        <v>195.569</v>
      </c>
    </row>
    <row r="433" spans="1:3">
      <c r="A433" t="n">
        <v>430.033</v>
      </c>
      <c r="B433" t="n">
        <v>4679.722</v>
      </c>
      <c r="C433" t="n">
        <v>195.479</v>
      </c>
    </row>
    <row r="434" spans="1:3">
      <c r="A434" t="n">
        <v>431.033</v>
      </c>
      <c r="B434" t="n">
        <v>4699.166</v>
      </c>
      <c r="C434" t="n">
        <v>195.386</v>
      </c>
    </row>
    <row r="435" spans="1:3">
      <c r="A435" t="n">
        <v>432.033</v>
      </c>
      <c r="B435" t="n">
        <v>4718.055</v>
      </c>
      <c r="C435" t="n">
        <v>195.292</v>
      </c>
    </row>
    <row r="436" spans="1:3">
      <c r="A436" t="n">
        <v>433.033</v>
      </c>
      <c r="B436" t="n">
        <v>4737.5</v>
      </c>
      <c r="C436" t="n">
        <v>195.196</v>
      </c>
    </row>
    <row r="437" spans="1:3">
      <c r="A437" t="n">
        <v>434.033</v>
      </c>
      <c r="B437" t="n">
        <v>4756.666</v>
      </c>
      <c r="C437" t="n">
        <v>195.098</v>
      </c>
    </row>
    <row r="438" spans="1:3">
      <c r="A438" t="n">
        <v>435.033</v>
      </c>
      <c r="B438" t="n">
        <v>4776.111</v>
      </c>
      <c r="C438" t="n">
        <v>194.998</v>
      </c>
    </row>
    <row r="439" spans="1:3">
      <c r="A439" t="n">
        <v>436.033</v>
      </c>
      <c r="B439" t="n">
        <v>4796.111</v>
      </c>
      <c r="C439" t="n">
        <v>194.896</v>
      </c>
    </row>
    <row r="440" spans="1:3">
      <c r="A440" t="n">
        <v>437.033</v>
      </c>
      <c r="B440" t="n">
        <v>4815.277</v>
      </c>
      <c r="C440" t="n">
        <v>194.793</v>
      </c>
    </row>
    <row r="441" spans="1:3">
      <c r="A441" t="n">
        <v>438.033</v>
      </c>
      <c r="B441" t="n">
        <v>4835.833</v>
      </c>
      <c r="C441" t="n">
        <v>194.687</v>
      </c>
    </row>
    <row r="442" spans="1:3">
      <c r="A442" t="n">
        <v>439.033</v>
      </c>
      <c r="B442" t="n">
        <v>4856.388</v>
      </c>
      <c r="C442" t="n">
        <v>194.58</v>
      </c>
    </row>
    <row r="443" spans="1:3">
      <c r="A443" t="n">
        <v>440.033</v>
      </c>
      <c r="B443" t="n">
        <v>4874.444</v>
      </c>
      <c r="C443" t="n">
        <v>194.471</v>
      </c>
    </row>
    <row r="444" spans="1:3">
      <c r="A444" t="n">
        <v>441.033</v>
      </c>
      <c r="B444" t="n">
        <v>4896.666</v>
      </c>
      <c r="C444" t="n">
        <v>194.36</v>
      </c>
    </row>
    <row r="445" spans="1:3">
      <c r="A445" t="n">
        <v>442.033</v>
      </c>
      <c r="B445" t="n">
        <v>4918.611</v>
      </c>
      <c r="C445" t="n">
        <v>194.247</v>
      </c>
    </row>
    <row r="446" spans="1:3">
      <c r="A446" t="n">
        <v>443.033</v>
      </c>
      <c r="B446" t="n">
        <v>4938.333</v>
      </c>
      <c r="C446" t="n">
        <v>194.132</v>
      </c>
    </row>
    <row r="447" spans="1:3">
      <c r="A447" t="n">
        <v>444.033</v>
      </c>
      <c r="B447" t="n">
        <v>4958.611</v>
      </c>
      <c r="C447" t="n">
        <v>194.016</v>
      </c>
    </row>
    <row r="448" spans="1:3">
      <c r="A448" t="n">
        <v>445.033</v>
      </c>
      <c r="B448" t="n">
        <v>4979.166</v>
      </c>
      <c r="C448" t="n">
        <v>193.898</v>
      </c>
    </row>
    <row r="449" spans="1:3">
      <c r="A449" t="n">
        <v>446.033</v>
      </c>
      <c r="B449" t="n">
        <v>5000.277</v>
      </c>
      <c r="C449" t="n">
        <v>193.779</v>
      </c>
    </row>
    <row r="450" spans="1:3">
      <c r="A450" t="n">
        <v>447.033</v>
      </c>
      <c r="B450" t="n">
        <v>5021.666</v>
      </c>
      <c r="C450" t="n">
        <v>193.658</v>
      </c>
    </row>
    <row r="451" spans="1:3">
      <c r="A451" t="n">
        <v>448.033</v>
      </c>
      <c r="B451" t="n">
        <v>5043.055</v>
      </c>
      <c r="C451" t="n">
        <v>193.537</v>
      </c>
    </row>
    <row r="452" spans="1:3">
      <c r="A452" t="n">
        <v>449.033</v>
      </c>
      <c r="B452" t="n">
        <v>5065.277</v>
      </c>
      <c r="C452" t="n">
        <v>193.414</v>
      </c>
    </row>
    <row r="453" spans="1:3">
      <c r="A453" t="n">
        <v>450.033</v>
      </c>
      <c r="B453" t="n">
        <v>5086.111</v>
      </c>
      <c r="C453" t="n">
        <v>193.29</v>
      </c>
    </row>
    <row r="454" spans="1:3">
      <c r="A454" t="n">
        <v>451.033</v>
      </c>
      <c r="B454" t="n">
        <v>5107.777</v>
      </c>
      <c r="C454" t="n">
        <v>193.165</v>
      </c>
    </row>
    <row r="455" spans="1:3">
      <c r="A455" t="n">
        <v>452.033</v>
      </c>
      <c r="B455" t="n">
        <v>5129.722</v>
      </c>
      <c r="C455" t="n">
        <v>193.039</v>
      </c>
    </row>
    <row r="456" spans="1:3">
      <c r="A456" t="n">
        <v>453.033</v>
      </c>
      <c r="B456" t="n">
        <v>5150.833</v>
      </c>
      <c r="C456" t="n">
        <v>192.911</v>
      </c>
    </row>
    <row r="457" spans="1:3">
      <c r="A457" t="n">
        <v>454.033</v>
      </c>
      <c r="B457" t="n">
        <v>5172.5</v>
      </c>
      <c r="C457" t="n">
        <v>192.783</v>
      </c>
    </row>
    <row r="458" spans="1:3">
      <c r="A458" t="n">
        <v>455.033</v>
      </c>
      <c r="B458" t="n">
        <v>5195</v>
      </c>
      <c r="C458" t="n">
        <v>192.653</v>
      </c>
    </row>
    <row r="459" spans="1:3">
      <c r="A459" t="n">
        <v>456.033</v>
      </c>
      <c r="B459" t="n">
        <v>5217.5</v>
      </c>
      <c r="C459" t="n">
        <v>192.522</v>
      </c>
    </row>
    <row r="460" spans="1:3">
      <c r="A460" t="n">
        <v>457.033</v>
      </c>
      <c r="B460" t="n">
        <v>5240.555</v>
      </c>
      <c r="C460" t="n">
        <v>192.39</v>
      </c>
    </row>
    <row r="461" spans="1:3">
      <c r="A461" t="n">
        <v>458.033</v>
      </c>
      <c r="B461" t="n">
        <v>5263.055</v>
      </c>
      <c r="C461" t="n">
        <v>192.256</v>
      </c>
    </row>
    <row r="462" spans="1:3">
      <c r="A462" t="n">
        <v>459.033</v>
      </c>
      <c r="B462" t="n">
        <v>5285.833</v>
      </c>
      <c r="C462" t="n">
        <v>192.122</v>
      </c>
    </row>
    <row r="463" spans="1:3">
      <c r="A463" t="n">
        <v>460.033</v>
      </c>
      <c r="B463" t="n">
        <v>5308.333</v>
      </c>
      <c r="C463" t="n">
        <v>191.986</v>
      </c>
    </row>
    <row r="464" spans="1:3">
      <c r="A464" t="n">
        <v>461.033</v>
      </c>
      <c r="B464" t="n">
        <v>5331.388</v>
      </c>
      <c r="C464" t="n">
        <v>191.85</v>
      </c>
    </row>
    <row r="465" spans="1:3">
      <c r="A465" t="n">
        <v>462.033</v>
      </c>
      <c r="B465" t="n">
        <v>5354.444</v>
      </c>
      <c r="C465" t="n">
        <v>191.712</v>
      </c>
    </row>
    <row r="466" spans="1:3">
      <c r="A466" t="n">
        <v>463.033</v>
      </c>
      <c r="B466" t="n">
        <v>5376.944</v>
      </c>
      <c r="C466" t="n">
        <v>191.574</v>
      </c>
    </row>
    <row r="467" spans="1:3">
      <c r="A467" t="n">
        <v>464.033</v>
      </c>
      <c r="B467" t="n">
        <v>5400.277</v>
      </c>
      <c r="C467" t="n">
        <v>191.435</v>
      </c>
    </row>
    <row r="468" spans="1:3">
      <c r="A468" t="n">
        <v>465.033</v>
      </c>
      <c r="B468" t="n">
        <v>5424.444</v>
      </c>
      <c r="C468" t="n">
        <v>191.295</v>
      </c>
    </row>
    <row r="469" spans="1:3">
      <c r="A469" t="n">
        <v>466.033</v>
      </c>
      <c r="B469" t="n">
        <v>5448.333</v>
      </c>
      <c r="C469" t="n">
        <v>191.154</v>
      </c>
    </row>
    <row r="470" spans="1:3">
      <c r="A470" t="n">
        <v>467.033</v>
      </c>
      <c r="B470" t="n">
        <v>5472.222</v>
      </c>
      <c r="C470" t="n">
        <v>191.012</v>
      </c>
    </row>
    <row r="471" spans="1:3">
      <c r="A471" t="n">
        <v>468.033</v>
      </c>
      <c r="B471" t="n">
        <v>5496.111</v>
      </c>
      <c r="C471" t="n">
        <v>190.87</v>
      </c>
    </row>
    <row r="472" spans="1:3">
      <c r="A472" t="n">
        <v>469.033</v>
      </c>
      <c r="B472" t="n">
        <v>5520</v>
      </c>
      <c r="C472" t="n">
        <v>190.726</v>
      </c>
    </row>
    <row r="473" spans="1:3">
      <c r="A473" t="n">
        <v>470.033</v>
      </c>
      <c r="B473" t="n">
        <v>5544.166</v>
      </c>
      <c r="C473" t="n">
        <v>190.582</v>
      </c>
    </row>
    <row r="474" spans="1:3">
      <c r="A474" t="n">
        <v>471.033</v>
      </c>
      <c r="B474" t="n">
        <v>5568.333</v>
      </c>
      <c r="C474" t="n">
        <v>190.437</v>
      </c>
    </row>
    <row r="475" spans="1:3">
      <c r="A475" t="n">
        <v>472.033</v>
      </c>
      <c r="B475" t="n">
        <v>5592.777</v>
      </c>
      <c r="C475" t="n">
        <v>190.291</v>
      </c>
    </row>
    <row r="476" spans="1:3">
      <c r="A476" t="n">
        <v>473.033</v>
      </c>
      <c r="B476" t="n">
        <v>5617.222</v>
      </c>
      <c r="C476" t="n">
        <v>190.144</v>
      </c>
    </row>
    <row r="477" spans="1:3">
      <c r="A477" t="n">
        <v>474.033</v>
      </c>
      <c r="B477" t="n">
        <v>5643.611</v>
      </c>
      <c r="C477" t="n">
        <v>189.997</v>
      </c>
    </row>
    <row r="478" spans="1:3">
      <c r="A478" t="n">
        <v>475.033</v>
      </c>
      <c r="B478" t="n">
        <v>5669.166</v>
      </c>
      <c r="C478" t="n">
        <v>189.848</v>
      </c>
    </row>
    <row r="479" spans="1:3">
      <c r="A479" t="n">
        <v>476.033</v>
      </c>
      <c r="B479" t="n">
        <v>5693.888</v>
      </c>
      <c r="C479" t="n">
        <v>189.7</v>
      </c>
    </row>
    <row r="480" spans="1:3">
      <c r="A480" t="n">
        <v>477.033</v>
      </c>
      <c r="B480" t="n">
        <v>5719.722</v>
      </c>
      <c r="C480" t="n">
        <v>189.55</v>
      </c>
    </row>
    <row r="481" spans="1:3">
      <c r="A481" t="n">
        <v>478.033</v>
      </c>
      <c r="B481" t="n">
        <v>5745.277</v>
      </c>
      <c r="C481" t="n">
        <v>189.4</v>
      </c>
    </row>
    <row r="482" spans="1:3">
      <c r="A482" t="n">
        <v>479.033</v>
      </c>
      <c r="B482" t="n">
        <v>5770.555</v>
      </c>
      <c r="C482" t="n">
        <v>189.249</v>
      </c>
    </row>
    <row r="483" spans="1:3">
      <c r="A483" t="n">
        <v>480.033</v>
      </c>
      <c r="B483" t="n">
        <v>5796.666</v>
      </c>
      <c r="C483" t="n">
        <v>189.099</v>
      </c>
    </row>
    <row r="484" spans="1:3">
      <c r="A484" t="n">
        <v>481.033</v>
      </c>
      <c r="B484" t="n">
        <v>5824.444</v>
      </c>
      <c r="C484" t="n">
        <v>188.948</v>
      </c>
    </row>
    <row r="485" spans="1:3">
      <c r="A485" t="n">
        <v>482.033</v>
      </c>
      <c r="B485" t="n">
        <v>5851.666</v>
      </c>
      <c r="C485" t="n">
        <v>188.798</v>
      </c>
    </row>
    <row r="486" spans="1:3">
      <c r="A486" t="n">
        <v>483.033</v>
      </c>
      <c r="B486" t="n">
        <v>5879.444</v>
      </c>
      <c r="C486" t="n">
        <v>188.648</v>
      </c>
    </row>
    <row r="487" spans="1:3">
      <c r="A487" t="n">
        <v>484.033</v>
      </c>
      <c r="B487" t="n">
        <v>5906.111</v>
      </c>
      <c r="C487" t="n">
        <v>188.5</v>
      </c>
    </row>
    <row r="488" spans="1:3">
      <c r="A488" t="n">
        <v>485.033</v>
      </c>
      <c r="B488" t="n">
        <v>5930.277</v>
      </c>
      <c r="C488" t="n">
        <v>188.353</v>
      </c>
    </row>
    <row r="489" spans="1:3">
      <c r="A489" t="n">
        <v>486.033</v>
      </c>
      <c r="B489" t="n">
        <v>5957.5</v>
      </c>
      <c r="C489" t="n">
        <v>188.206</v>
      </c>
    </row>
    <row r="490" spans="1:3">
      <c r="A490" t="n">
        <v>487.033</v>
      </c>
      <c r="B490" t="n">
        <v>5984.722</v>
      </c>
      <c r="C490" t="n">
        <v>188.061</v>
      </c>
    </row>
    <row r="491" spans="1:3">
      <c r="A491" t="n">
        <v>488.033</v>
      </c>
      <c r="B491" t="n">
        <v>6011.388</v>
      </c>
      <c r="C491" t="n">
        <v>187.916</v>
      </c>
    </row>
    <row r="492" spans="1:3">
      <c r="A492" t="n">
        <v>489.033</v>
      </c>
      <c r="B492" t="n">
        <v>6039.444</v>
      </c>
      <c r="C492" t="n">
        <v>187.771</v>
      </c>
    </row>
    <row r="493" spans="1:3">
      <c r="A493" t="n">
        <v>490.033</v>
      </c>
      <c r="B493" t="n">
        <v>6068.888</v>
      </c>
      <c r="C493" t="n">
        <v>187.626</v>
      </c>
    </row>
    <row r="494" spans="1:3">
      <c r="A494" t="n">
        <v>491.033</v>
      </c>
      <c r="B494" t="n">
        <v>6097.5</v>
      </c>
      <c r="C494" t="n">
        <v>187.481</v>
      </c>
    </row>
    <row r="495" spans="1:3">
      <c r="A495" t="n">
        <v>492.033</v>
      </c>
      <c r="B495" t="n">
        <v>6125.277</v>
      </c>
      <c r="C495" t="n">
        <v>187.335</v>
      </c>
    </row>
    <row r="496" spans="1:3">
      <c r="A496" t="n">
        <v>493.033</v>
      </c>
      <c r="B496" t="n">
        <v>6153.888</v>
      </c>
      <c r="C496" t="n">
        <v>187.19</v>
      </c>
    </row>
    <row r="497" spans="1:3">
      <c r="A497" t="n">
        <v>494.033</v>
      </c>
      <c r="B497" t="n">
        <v>6182.777</v>
      </c>
      <c r="C497" t="n">
        <v>187.044</v>
      </c>
    </row>
    <row r="498" spans="1:3">
      <c r="A498" t="n">
        <v>495.033</v>
      </c>
      <c r="B498" t="n">
        <v>6211.666</v>
      </c>
      <c r="C498" t="n">
        <v>186.899</v>
      </c>
    </row>
    <row r="499" spans="1:3">
      <c r="A499" t="n">
        <v>496.033</v>
      </c>
      <c r="B499" t="n">
        <v>6241.388</v>
      </c>
      <c r="C499" t="n">
        <v>186.756</v>
      </c>
    </row>
    <row r="500" spans="1:3">
      <c r="A500" t="n">
        <v>497.033</v>
      </c>
      <c r="B500" t="n">
        <v>6270.555</v>
      </c>
      <c r="C500" t="n">
        <v>186.613</v>
      </c>
    </row>
    <row r="501" spans="1:3">
      <c r="A501" t="n">
        <v>498.033</v>
      </c>
      <c r="B501" t="n">
        <v>6301.388</v>
      </c>
      <c r="C501" t="n">
        <v>186.472</v>
      </c>
    </row>
    <row r="502" spans="1:3">
      <c r="A502" t="n">
        <v>499.033</v>
      </c>
      <c r="B502" t="n">
        <v>6331.666</v>
      </c>
      <c r="C502" t="n">
        <v>186.333</v>
      </c>
    </row>
    <row r="503" spans="1:3">
      <c r="A503" t="n">
        <v>500.033</v>
      </c>
      <c r="B503" t="n">
        <v>6360.833</v>
      </c>
      <c r="C503" t="n">
        <v>186.195</v>
      </c>
    </row>
    <row r="504" spans="1:3">
      <c r="A504" t="n">
        <v>501.033</v>
      </c>
      <c r="B504" t="n">
        <v>6391.666</v>
      </c>
      <c r="C504" t="n">
        <v>186.059</v>
      </c>
    </row>
    <row r="505" spans="1:3">
      <c r="A505" t="n">
        <v>502.033</v>
      </c>
      <c r="B505" t="n">
        <v>6424.722</v>
      </c>
      <c r="C505" t="n">
        <v>185.925</v>
      </c>
    </row>
    <row r="506" spans="1:3">
      <c r="A506" t="n">
        <v>503.033</v>
      </c>
      <c r="B506" t="n">
        <v>6453.888</v>
      </c>
      <c r="C506" t="n">
        <v>185.792</v>
      </c>
    </row>
    <row r="507" spans="1:3">
      <c r="A507" t="n">
        <v>504.033</v>
      </c>
      <c r="B507" t="n">
        <v>6485</v>
      </c>
      <c r="C507" t="n">
        <v>185.66</v>
      </c>
    </row>
    <row r="508" spans="1:3">
      <c r="A508" t="n">
        <v>505.033</v>
      </c>
      <c r="B508" t="n">
        <v>6516.388</v>
      </c>
      <c r="C508" t="n">
        <v>185.53</v>
      </c>
    </row>
    <row r="509" spans="1:3">
      <c r="A509" t="n">
        <v>506.033</v>
      </c>
      <c r="B509" t="n">
        <v>6547.5</v>
      </c>
      <c r="C509" t="n">
        <v>185.401</v>
      </c>
    </row>
    <row r="510" spans="1:3">
      <c r="A510" t="n">
        <v>507.033</v>
      </c>
      <c r="B510" t="n">
        <v>6579.722</v>
      </c>
      <c r="C510" t="n">
        <v>185.273</v>
      </c>
    </row>
    <row r="511" spans="1:3">
      <c r="A511" t="n">
        <v>508.033</v>
      </c>
      <c r="B511" t="n">
        <v>6612.5</v>
      </c>
      <c r="C511" t="n">
        <v>185.146</v>
      </c>
    </row>
    <row r="512" spans="1:3">
      <c r="A512" t="n">
        <v>509.033</v>
      </c>
      <c r="B512" t="n">
        <v>6646.111</v>
      </c>
      <c r="C512" t="n">
        <v>185.02</v>
      </c>
    </row>
    <row r="513" spans="1:3">
      <c r="A513" t="n">
        <v>510.033</v>
      </c>
      <c r="B513" t="n">
        <v>6678.333</v>
      </c>
      <c r="C513" t="n">
        <v>184.895</v>
      </c>
    </row>
    <row r="514" spans="1:3">
      <c r="A514" t="n">
        <v>511.033</v>
      </c>
      <c r="B514" t="n">
        <v>6711.944</v>
      </c>
      <c r="C514" t="n">
        <v>184.771</v>
      </c>
    </row>
    <row r="515" spans="1:3">
      <c r="A515" t="n">
        <v>512.033</v>
      </c>
      <c r="B515" t="n">
        <v>6744.444</v>
      </c>
      <c r="C515" t="n">
        <v>184.647</v>
      </c>
    </row>
    <row r="516" spans="1:3">
      <c r="A516" t="n">
        <v>513.033</v>
      </c>
      <c r="B516" t="n">
        <v>6780</v>
      </c>
      <c r="C516" t="n">
        <v>184.524</v>
      </c>
    </row>
    <row r="517" spans="1:3">
      <c r="A517" t="n">
        <v>514.033</v>
      </c>
      <c r="B517" t="n">
        <v>6815.277</v>
      </c>
      <c r="C517" t="n">
        <v>184.402</v>
      </c>
    </row>
    <row r="518" spans="1:3">
      <c r="A518" t="n">
        <v>515.033</v>
      </c>
      <c r="B518" t="n">
        <v>6849.166</v>
      </c>
      <c r="C518" t="n">
        <v>184.281</v>
      </c>
    </row>
    <row r="519" spans="1:3">
      <c r="A519" t="n">
        <v>516.033</v>
      </c>
      <c r="B519" t="n">
        <v>6883.333</v>
      </c>
      <c r="C519" t="n">
        <v>184.161</v>
      </c>
    </row>
    <row r="520" spans="1:3">
      <c r="A520" t="n">
        <v>517.033</v>
      </c>
      <c r="B520" t="n">
        <v>6917.777</v>
      </c>
      <c r="C520" t="n">
        <v>184.043</v>
      </c>
    </row>
    <row r="521" spans="1:3">
      <c r="A521" t="n">
        <v>518.033</v>
      </c>
      <c r="B521" t="n">
        <v>6953.888</v>
      </c>
      <c r="C521" t="n">
        <v>183.927</v>
      </c>
    </row>
    <row r="522" spans="1:3">
      <c r="A522" t="n">
        <v>519.033</v>
      </c>
      <c r="B522" t="n">
        <v>6990.277</v>
      </c>
      <c r="C522" t="n">
        <v>183.814</v>
      </c>
    </row>
    <row r="523" spans="1:3">
      <c r="A523" t="n">
        <v>520.033</v>
      </c>
      <c r="B523" t="n">
        <v>7025.555</v>
      </c>
      <c r="C523" t="n">
        <v>183.703</v>
      </c>
    </row>
    <row r="524" spans="1:3">
      <c r="A524" t="n">
        <v>521.033</v>
      </c>
      <c r="B524" t="n">
        <v>7061.944</v>
      </c>
      <c r="C524" t="n">
        <v>183.596</v>
      </c>
    </row>
    <row r="525" spans="1:3">
      <c r="A525" t="n">
        <v>522.033</v>
      </c>
      <c r="B525" t="n">
        <v>7100.555</v>
      </c>
      <c r="C525" t="n">
        <v>183.493</v>
      </c>
    </row>
    <row r="526" spans="1:3">
      <c r="A526" t="n">
        <v>523.033</v>
      </c>
      <c r="B526" t="n">
        <v>7136.111</v>
      </c>
      <c r="C526" t="n">
        <v>183.394</v>
      </c>
    </row>
    <row r="527" spans="1:3">
      <c r="A527" t="n">
        <v>524.033</v>
      </c>
      <c r="B527" t="n">
        <v>7174.166</v>
      </c>
      <c r="C527" t="n">
        <v>183.299</v>
      </c>
    </row>
    <row r="528" spans="1:3">
      <c r="A528" t="n">
        <v>525.033</v>
      </c>
      <c r="B528" t="n">
        <v>7211.944</v>
      </c>
      <c r="C528" t="n">
        <v>183.208</v>
      </c>
    </row>
    <row r="529" spans="1:3">
      <c r="A529" t="n">
        <v>526.033</v>
      </c>
      <c r="B529" t="n">
        <v>7248.888</v>
      </c>
      <c r="C529" t="n">
        <v>183.119</v>
      </c>
    </row>
    <row r="530" spans="1:3">
      <c r="A530" t="n">
        <v>527.033</v>
      </c>
      <c r="B530" t="n">
        <v>7287.222</v>
      </c>
      <c r="C530" t="n">
        <v>183.034</v>
      </c>
    </row>
    <row r="531" spans="1:3">
      <c r="A531" t="n">
        <v>528.033</v>
      </c>
      <c r="B531" t="n">
        <v>7327.777</v>
      </c>
      <c r="C531" t="n">
        <v>182.951</v>
      </c>
    </row>
    <row r="532" spans="1:3">
      <c r="A532" t="n">
        <v>529.033</v>
      </c>
      <c r="B532" t="n">
        <v>7368.055</v>
      </c>
      <c r="C532" t="n">
        <v>182.871</v>
      </c>
    </row>
    <row r="533" spans="1:3">
      <c r="A533" t="n">
        <v>530.033</v>
      </c>
      <c r="B533" t="n">
        <v>7408.333</v>
      </c>
      <c r="C533" t="n">
        <v>182.792</v>
      </c>
    </row>
    <row r="534" spans="1:3">
      <c r="A534" t="n">
        <v>531.033</v>
      </c>
      <c r="B534" t="n">
        <v>7448.611</v>
      </c>
      <c r="C534" t="n">
        <v>182.716</v>
      </c>
    </row>
    <row r="535" spans="1:3">
      <c r="A535" t="n">
        <v>532.033</v>
      </c>
      <c r="B535" t="n">
        <v>7486.666</v>
      </c>
      <c r="C535" t="n">
        <v>182.64</v>
      </c>
    </row>
    <row r="536" spans="1:3">
      <c r="A536" t="n">
        <v>533.033</v>
      </c>
      <c r="B536" t="n">
        <v>7527.222</v>
      </c>
      <c r="C536" t="n">
        <v>182.566</v>
      </c>
    </row>
    <row r="537" spans="1:3">
      <c r="A537" t="n">
        <v>534.033</v>
      </c>
      <c r="B537" t="n">
        <v>7568.611</v>
      </c>
      <c r="C537" t="n">
        <v>182.493</v>
      </c>
    </row>
    <row r="538" spans="1:3">
      <c r="A538" t="n">
        <v>535.033</v>
      </c>
      <c r="B538" t="n">
        <v>7609.166</v>
      </c>
      <c r="C538" t="n">
        <v>182.42</v>
      </c>
    </row>
    <row r="539" spans="1:3">
      <c r="A539" t="n">
        <v>536.033</v>
      </c>
      <c r="B539" t="n">
        <v>7651.111</v>
      </c>
      <c r="C539" t="n">
        <v>182.347</v>
      </c>
    </row>
    <row r="540" spans="1:3">
      <c r="A540" t="n">
        <v>537.033</v>
      </c>
      <c r="B540" t="n">
        <v>7695.555</v>
      </c>
      <c r="C540" t="n">
        <v>182.275</v>
      </c>
    </row>
    <row r="541" spans="1:3">
      <c r="A541" t="n">
        <v>538.033</v>
      </c>
      <c r="B541" t="n">
        <v>7738.472</v>
      </c>
      <c r="C541" t="n">
        <v>182.203</v>
      </c>
    </row>
    <row r="542" spans="1:3">
      <c r="A542" t="n">
        <v>539.033</v>
      </c>
      <c r="B542" t="n">
        <v>7782.777</v>
      </c>
      <c r="C542" t="n">
        <v>182.132</v>
      </c>
    </row>
    <row r="543" spans="1:3">
      <c r="A543" t="n">
        <v>540.033</v>
      </c>
      <c r="B543" t="n">
        <v>7826.249</v>
      </c>
      <c r="C543" t="n">
        <v>182.061</v>
      </c>
    </row>
    <row r="544" spans="1:3">
      <c r="A544" t="n">
        <v>541.033</v>
      </c>
      <c r="B544" t="n">
        <v>7869.444</v>
      </c>
      <c r="C544" t="n">
        <v>181.991</v>
      </c>
    </row>
    <row r="545" spans="1:3">
      <c r="A545" t="n">
        <v>542.033</v>
      </c>
      <c r="B545" t="n">
        <v>7901.666</v>
      </c>
      <c r="C545" t="n">
        <v>181.921</v>
      </c>
    </row>
    <row r="546" spans="1:3">
      <c r="A546" t="n">
        <v>543.033</v>
      </c>
      <c r="B546" t="n">
        <v>7908.333</v>
      </c>
      <c r="C546" t="n">
        <v>181.852</v>
      </c>
    </row>
    <row r="547" spans="1:3">
      <c r="A547" t="n">
        <v>544.033</v>
      </c>
      <c r="B547" t="n">
        <v>7909.444</v>
      </c>
      <c r="C547" t="n">
        <v>181.783</v>
      </c>
    </row>
    <row r="548" spans="1:3">
      <c r="A548" t="n">
        <v>545.033</v>
      </c>
      <c r="B548" t="n">
        <v>7909.722</v>
      </c>
      <c r="C548" t="n">
        <v>181.715</v>
      </c>
    </row>
    <row r="549" spans="1:3">
      <c r="A549" t="n">
        <v>546.033</v>
      </c>
      <c r="B549" t="n">
        <v>7910</v>
      </c>
      <c r="C549" t="n">
        <v>181.647</v>
      </c>
    </row>
    <row r="550" spans="1:3">
      <c r="A550" t="n">
        <v>547.033</v>
      </c>
      <c r="B550" t="n">
        <v>7910</v>
      </c>
      <c r="C550" t="n">
        <v>181.579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2018-03-12T20:18:26Z</dcterms:created>
  <dcterms:modified xsi:type="dcterms:W3CDTF">2018-03-12T20:18:26Z</dcterms:modified>
</cp:coreProperties>
</file>