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<sst xmlns="http://schemas.openxmlformats.org/spreadsheetml/2006/main" uniqueCount="9">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</sst>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Sheet!$A$2:$A$491</f>
            </numRef>
          </xVal>
          <yVal>
            <numRef>
              <f>Sheet!$B$2:$B$491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Sheet!$A$2:$A$491</f>
            </numRef>
          </xVal>
          <yVal>
            <numRef>
              <f>Sheet!$D$2:$D$491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Sheet!$A$2:$A$491</f>
            </numRef>
          </xVal>
          <yVal>
            <numRef>
              <f>Sheet!$E$2:$E$491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Sheet!$A$2:$A$491</f>
            </numRef>
          </xVal>
          <yVal>
            <numRef>
              <f>Sheet!$C$2:$C$491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Sheet!$A$2:$A$491</f>
            </numRef>
          </xVal>
          <yVal>
            <numRef>
              <f>Sheet!$G$2:$G$491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Sheet!$A$2:$A$491</f>
            </numRef>
          </xVal>
          <yVal>
            <numRef>
              <f>Sheet!$F$2:$F$491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Sheet!$A$2:$A$491</f>
            </numRef>
          </xVal>
          <yVal>
            <numRef>
              <f>Sheet!$H$2:$H$491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Sheet!$B$2:$B$491</f>
            </numRef>
          </xVal>
          <yVal>
            <numRef>
              <f>Sheet!$C$2:$C$491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Sheet!$F$2:$F$491</f>
            </numRef>
          </xVal>
          <yVal>
            <numRef>
              <f>Sheet!$C$2:$C$491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Sheet!$H$2:$H$491</f>
            </numRef>
          </xVal>
          <yVal>
            <numRef>
              <f>Sheet!$C$2:$C$491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Sheet!$G$2:$G$491</f>
            </numRef>
          </xVal>
          <yVal>
            <numRef>
              <f>Sheet!$C$2:$C$491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9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10.697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2.497</v>
      </c>
      <c r="C3" t="n">
        <v>0.001</v>
      </c>
      <c r="D3" t="n">
        <v>2.349</v>
      </c>
      <c r="E3" t="n">
        <v>0</v>
      </c>
      <c r="F3" t="n">
        <v>11.116</v>
      </c>
      <c r="G3" t="n">
        <v>0</v>
      </c>
      <c r="H3" t="n">
        <v>90</v>
      </c>
      <c r="I3" t="n">
        <v>3.81910473346126</v>
      </c>
    </row>
    <row r="4" spans="1:9">
      <c r="A4" t="n">
        <v>2</v>
      </c>
      <c r="B4" t="n">
        <v>3.733</v>
      </c>
      <c r="C4" t="n">
        <v>0.005</v>
      </c>
      <c r="D4" t="n">
        <v>4.11</v>
      </c>
      <c r="E4" t="n">
        <v>0</v>
      </c>
      <c r="F4" t="n">
        <v>11.546</v>
      </c>
      <c r="G4" t="n">
        <v>0</v>
      </c>
      <c r="H4" t="n">
        <v>90</v>
      </c>
      <c r="I4" t="n">
        <v>8.532301258106964</v>
      </c>
    </row>
    <row r="5" spans="1:9">
      <c r="A5" t="n">
        <v>3</v>
      </c>
      <c r="B5" t="n">
        <v>5.265</v>
      </c>
      <c r="C5" t="n">
        <v>0.008999999999999999</v>
      </c>
      <c r="D5" t="n">
        <v>6.099</v>
      </c>
      <c r="E5" t="n">
        <v>0</v>
      </c>
      <c r="F5" t="n">
        <v>11.967</v>
      </c>
      <c r="G5" t="n">
        <v>0</v>
      </c>
      <c r="H5" t="n">
        <v>90</v>
      </c>
      <c r="I5" t="n">
        <v>16.96136236608598</v>
      </c>
    </row>
    <row r="6" spans="1:9">
      <c r="A6" t="n">
        <v>4</v>
      </c>
      <c r="B6" t="n">
        <v>7.858</v>
      </c>
      <c r="C6" t="n">
        <v>0.016</v>
      </c>
      <c r="D6" t="n">
        <v>8.476000000000001</v>
      </c>
      <c r="E6" t="n">
        <v>0</v>
      </c>
      <c r="F6" t="n">
        <v>12.369</v>
      </c>
      <c r="G6" t="n">
        <v>0</v>
      </c>
      <c r="H6" t="n">
        <v>90</v>
      </c>
      <c r="I6" t="n">
        <v>37.76059939297141</v>
      </c>
    </row>
    <row r="7" spans="1:9">
      <c r="A7" t="n">
        <v>5</v>
      </c>
      <c r="B7" t="n">
        <v>10.892</v>
      </c>
      <c r="C7" t="n">
        <v>0.025</v>
      </c>
      <c r="D7" t="n">
        <v>11.175</v>
      </c>
      <c r="E7" t="n">
        <v>0</v>
      </c>
      <c r="F7" t="n">
        <v>12.703</v>
      </c>
      <c r="G7" t="n">
        <v>0</v>
      </c>
      <c r="H7" t="n">
        <v>90</v>
      </c>
      <c r="I7" t="n">
        <v>72.48418969348933</v>
      </c>
    </row>
    <row r="8" spans="1:9">
      <c r="A8" t="n">
        <v>6</v>
      </c>
      <c r="B8" t="n">
        <v>13.871</v>
      </c>
      <c r="C8" t="n">
        <v>0.037</v>
      </c>
      <c r="D8" t="n">
        <v>14.219</v>
      </c>
      <c r="E8" t="n">
        <v>0</v>
      </c>
      <c r="F8" t="n">
        <v>12.93</v>
      </c>
      <c r="G8" t="n">
        <v>0</v>
      </c>
      <c r="H8" t="n">
        <v>90</v>
      </c>
      <c r="I8" t="n">
        <v>117.4325652455274</v>
      </c>
    </row>
    <row r="9" spans="1:9">
      <c r="A9" t="n">
        <v>7</v>
      </c>
      <c r="B9" t="n">
        <v>17.389</v>
      </c>
      <c r="C9" t="n">
        <v>0.053</v>
      </c>
      <c r="D9" t="n">
        <v>17.494</v>
      </c>
      <c r="E9" t="n">
        <v>0</v>
      </c>
      <c r="F9" t="n">
        <v>13.114</v>
      </c>
      <c r="G9" t="n">
        <v>0</v>
      </c>
      <c r="H9" t="n">
        <v>90</v>
      </c>
      <c r="I9" t="n">
        <v>184.2557791526508</v>
      </c>
    </row>
    <row r="10" spans="1:9">
      <c r="A10" t="n">
        <v>8</v>
      </c>
      <c r="B10" t="n">
        <v>20.719</v>
      </c>
      <c r="C10" t="n">
        <v>0.07199999999999999</v>
      </c>
      <c r="D10" t="n">
        <v>20.912</v>
      </c>
      <c r="E10" t="n">
        <v>0</v>
      </c>
      <c r="F10" t="n">
        <v>13.238</v>
      </c>
      <c r="G10" t="n">
        <v>0</v>
      </c>
      <c r="H10" t="n">
        <v>90</v>
      </c>
      <c r="I10" t="n">
        <v>261.1197731240332</v>
      </c>
    </row>
    <row r="11" spans="1:9">
      <c r="A11" t="n">
        <v>9</v>
      </c>
      <c r="B11" t="n">
        <v>24.407</v>
      </c>
      <c r="C11" t="n">
        <v>0.095</v>
      </c>
      <c r="D11" t="n">
        <v>24.394</v>
      </c>
      <c r="E11" t="n">
        <v>0</v>
      </c>
      <c r="F11" t="n">
        <v>13.322</v>
      </c>
      <c r="G11" t="n">
        <v>0</v>
      </c>
      <c r="H11" t="n">
        <v>90</v>
      </c>
      <c r="I11" t="n">
        <v>361.5558829007244</v>
      </c>
    </row>
    <row r="12" spans="1:9">
      <c r="A12" t="n">
        <v>10</v>
      </c>
      <c r="B12" t="n">
        <v>28.014</v>
      </c>
      <c r="C12" t="n">
        <v>0.121</v>
      </c>
      <c r="D12" t="n">
        <v>27.951</v>
      </c>
      <c r="E12" t="n">
        <v>0</v>
      </c>
      <c r="F12" t="n">
        <v>13.382</v>
      </c>
      <c r="G12" t="n">
        <v>0</v>
      </c>
      <c r="H12" t="n">
        <v>90</v>
      </c>
      <c r="I12" t="n">
        <v>475.1145976221261</v>
      </c>
    </row>
    <row r="13" spans="1:9">
      <c r="A13" t="n">
        <v>11</v>
      </c>
      <c r="B13" t="n">
        <v>31.483</v>
      </c>
      <c r="C13" t="n">
        <v>0.151</v>
      </c>
      <c r="D13" t="n">
        <v>31.573</v>
      </c>
      <c r="E13" t="n">
        <v>0</v>
      </c>
      <c r="F13" t="n">
        <v>13.475</v>
      </c>
      <c r="G13" t="n">
        <v>0</v>
      </c>
      <c r="H13" t="n">
        <v>90</v>
      </c>
      <c r="I13" t="n">
        <v>598.3887683699215</v>
      </c>
    </row>
    <row r="14" spans="1:9">
      <c r="A14" t="n">
        <v>12</v>
      </c>
      <c r="B14" t="n">
        <v>34.875</v>
      </c>
      <c r="C14" t="n">
        <v>0.184</v>
      </c>
      <c r="D14" t="n">
        <v>35.295</v>
      </c>
      <c r="E14" t="n">
        <v>0</v>
      </c>
      <c r="F14" t="n">
        <v>13.596</v>
      </c>
      <c r="G14" t="n">
        <v>0</v>
      </c>
      <c r="H14" t="n">
        <v>90</v>
      </c>
      <c r="I14" t="n">
        <v>731.9082220825436</v>
      </c>
    </row>
    <row r="15" spans="1:9">
      <c r="A15" t="n">
        <v>13</v>
      </c>
      <c r="B15" t="n">
        <v>38.975</v>
      </c>
      <c r="C15" t="n">
        <v>0.221</v>
      </c>
      <c r="D15" t="n">
        <v>39.104</v>
      </c>
      <c r="E15" t="n">
        <v>0</v>
      </c>
      <c r="F15" t="n">
        <v>13.731</v>
      </c>
      <c r="G15" t="n">
        <v>0</v>
      </c>
      <c r="H15" t="n">
        <v>90</v>
      </c>
      <c r="I15" t="n">
        <v>910.8761695680982</v>
      </c>
    </row>
    <row r="16" spans="1:9">
      <c r="A16" t="n">
        <v>14</v>
      </c>
      <c r="B16" t="n">
        <v>42.997</v>
      </c>
      <c r="C16" t="n">
        <v>0.262</v>
      </c>
      <c r="D16" t="n">
        <v>43.01</v>
      </c>
      <c r="E16" t="n">
        <v>0</v>
      </c>
      <c r="F16" t="n">
        <v>13.814</v>
      </c>
      <c r="G16" t="n">
        <v>0</v>
      </c>
      <c r="H16" t="n">
        <v>90</v>
      </c>
      <c r="I16" t="n">
        <v>1104.181342608042</v>
      </c>
    </row>
    <row r="17" spans="1:9">
      <c r="A17" t="n">
        <v>15</v>
      </c>
      <c r="B17" t="n">
        <v>46.996</v>
      </c>
      <c r="C17" t="n">
        <v>0.307</v>
      </c>
      <c r="D17" t="n">
        <v>46.993</v>
      </c>
      <c r="E17" t="n">
        <v>0</v>
      </c>
      <c r="F17" t="n">
        <v>13.856</v>
      </c>
      <c r="G17" t="n">
        <v>0</v>
      </c>
      <c r="H17" t="n">
        <v>90</v>
      </c>
      <c r="I17" t="n">
        <v>1313.42421258908</v>
      </c>
    </row>
    <row r="18" spans="1:9">
      <c r="A18" t="n">
        <v>16</v>
      </c>
      <c r="B18" t="n">
        <v>51.045</v>
      </c>
      <c r="C18" t="n">
        <v>0.356</v>
      </c>
      <c r="D18" t="n">
        <v>51.003</v>
      </c>
      <c r="E18" t="n">
        <v>0</v>
      </c>
      <c r="F18" t="n">
        <v>13.864</v>
      </c>
      <c r="G18" t="n">
        <v>0</v>
      </c>
      <c r="H18" t="n">
        <v>90</v>
      </c>
      <c r="I18" t="n">
        <v>1542.120595114823</v>
      </c>
    </row>
    <row r="19" spans="1:9">
      <c r="A19" t="n">
        <v>17</v>
      </c>
      <c r="B19" t="n">
        <v>54.929</v>
      </c>
      <c r="C19" t="n">
        <v>0.409</v>
      </c>
      <c r="D19" t="n">
        <v>55.046</v>
      </c>
      <c r="E19" t="n">
        <v>0</v>
      </c>
      <c r="F19" t="n">
        <v>13.884</v>
      </c>
      <c r="G19" t="n">
        <v>0</v>
      </c>
      <c r="H19" t="n">
        <v>90</v>
      </c>
      <c r="I19" t="n">
        <v>1776.64559572883</v>
      </c>
    </row>
    <row r="20" spans="1:9">
      <c r="A20" t="n">
        <v>18</v>
      </c>
      <c r="B20" t="n">
        <v>59.091</v>
      </c>
      <c r="C20" t="n">
        <v>0.466</v>
      </c>
      <c r="D20" t="n">
        <v>59.137</v>
      </c>
      <c r="E20" t="n">
        <v>0</v>
      </c>
      <c r="F20" t="n">
        <v>13.933</v>
      </c>
      <c r="G20" t="n">
        <v>0</v>
      </c>
      <c r="H20" t="n">
        <v>90</v>
      </c>
      <c r="I20" t="n">
        <v>2044.733705097588</v>
      </c>
    </row>
    <row r="21" spans="1:9">
      <c r="A21" t="n">
        <v>19</v>
      </c>
      <c r="B21" t="n">
        <v>62.976</v>
      </c>
      <c r="C21" t="n">
        <v>0.527</v>
      </c>
      <c r="D21" t="n">
        <v>63.319</v>
      </c>
      <c r="E21" t="n">
        <v>0</v>
      </c>
      <c r="F21" t="n">
        <v>14.023</v>
      </c>
      <c r="G21" t="n">
        <v>0</v>
      </c>
      <c r="H21" t="n">
        <v>90</v>
      </c>
      <c r="I21" t="n">
        <v>2308.704596480428</v>
      </c>
    </row>
    <row r="22" spans="1:9">
      <c r="A22" t="n">
        <v>20</v>
      </c>
      <c r="B22" t="n">
        <v>67.55800000000001</v>
      </c>
      <c r="C22" t="n">
        <v>0.592</v>
      </c>
      <c r="D22" t="n">
        <v>67.574</v>
      </c>
      <c r="E22" t="n">
        <v>0</v>
      </c>
      <c r="F22" t="n">
        <v>14.128</v>
      </c>
      <c r="G22" t="n">
        <v>0</v>
      </c>
      <c r="H22" t="n">
        <v>90</v>
      </c>
      <c r="I22" t="n">
        <v>2640.049147921192</v>
      </c>
    </row>
    <row r="23" spans="1:9">
      <c r="A23" t="n">
        <v>21</v>
      </c>
      <c r="B23" t="n">
        <v>71.857</v>
      </c>
      <c r="C23" t="n">
        <v>0.662</v>
      </c>
      <c r="D23" t="n">
        <v>71.941</v>
      </c>
      <c r="E23" t="n">
        <v>0</v>
      </c>
      <c r="F23" t="n">
        <v>14.218</v>
      </c>
      <c r="G23" t="n">
        <v>0</v>
      </c>
      <c r="H23" t="n">
        <v>90</v>
      </c>
      <c r="I23" t="n">
        <v>2966.528288647808</v>
      </c>
    </row>
    <row r="24" spans="1:9">
      <c r="A24" t="n">
        <v>22</v>
      </c>
      <c r="B24" t="n">
        <v>76.297</v>
      </c>
      <c r="C24" t="n">
        <v>0.736</v>
      </c>
      <c r="D24" t="n">
        <v>76.36799999999999</v>
      </c>
      <c r="E24" t="n">
        <v>0</v>
      </c>
      <c r="F24" t="n">
        <v>14.265</v>
      </c>
      <c r="G24" t="n">
        <v>0</v>
      </c>
      <c r="H24" t="n">
        <v>90</v>
      </c>
      <c r="I24" t="n">
        <v>3320.392359973514</v>
      </c>
    </row>
    <row r="25" spans="1:9">
      <c r="A25" t="n">
        <v>23</v>
      </c>
      <c r="B25" t="n">
        <v>80.738</v>
      </c>
      <c r="C25" t="n">
        <v>0.8139999999999999</v>
      </c>
      <c r="D25" t="n">
        <v>80.869</v>
      </c>
      <c r="E25" t="n">
        <v>0</v>
      </c>
      <c r="F25" t="n">
        <v>14.311</v>
      </c>
      <c r="G25" t="n">
        <v>0</v>
      </c>
      <c r="H25" t="n">
        <v>90</v>
      </c>
      <c r="I25" t="n">
        <v>3689.719772370119</v>
      </c>
    </row>
    <row r="26" spans="1:9">
      <c r="A26" t="n">
        <v>24</v>
      </c>
      <c r="B26" t="n">
        <v>85.455</v>
      </c>
      <c r="C26" t="n">
        <v>0.897</v>
      </c>
      <c r="D26" t="n">
        <v>85.437</v>
      </c>
      <c r="E26" t="n">
        <v>0</v>
      </c>
      <c r="F26" t="n">
        <v>14.373</v>
      </c>
      <c r="G26" t="n">
        <v>0</v>
      </c>
      <c r="H26" t="n">
        <v>90</v>
      </c>
      <c r="I26" t="n">
        <v>4100.043745221092</v>
      </c>
    </row>
    <row r="27" spans="1:9">
      <c r="A27" t="n">
        <v>25</v>
      </c>
      <c r="B27" t="n">
        <v>89.839</v>
      </c>
      <c r="C27" t="n">
        <v>0.985</v>
      </c>
      <c r="D27" t="n">
        <v>90.12</v>
      </c>
      <c r="E27" t="n">
        <v>0</v>
      </c>
      <c r="F27" t="n">
        <v>14.471</v>
      </c>
      <c r="G27" t="n">
        <v>0</v>
      </c>
      <c r="H27" t="n">
        <v>90</v>
      </c>
      <c r="I27" t="n">
        <v>4492.65641856233</v>
      </c>
    </row>
    <row r="28" spans="1:9">
      <c r="A28" t="n">
        <v>26</v>
      </c>
      <c r="B28" t="n">
        <v>94.614</v>
      </c>
      <c r="C28" t="n">
        <v>1.077</v>
      </c>
      <c r="D28" t="n">
        <v>94.877</v>
      </c>
      <c r="E28" t="n">
        <v>0</v>
      </c>
      <c r="F28" t="n">
        <v>14.567</v>
      </c>
      <c r="G28" t="n">
        <v>0</v>
      </c>
      <c r="H28" t="n">
        <v>90</v>
      </c>
      <c r="I28" t="n">
        <v>4937.996803330377</v>
      </c>
    </row>
    <row r="29" spans="1:9">
      <c r="A29" t="n">
        <v>27</v>
      </c>
      <c r="B29" t="n">
        <v>99.779</v>
      </c>
      <c r="C29" t="n">
        <v>1.174</v>
      </c>
      <c r="D29" t="n">
        <v>99.72</v>
      </c>
      <c r="E29" t="n">
        <v>0</v>
      </c>
      <c r="F29" t="n">
        <v>14.679</v>
      </c>
      <c r="G29" t="n">
        <v>0</v>
      </c>
      <c r="H29" t="n">
        <v>90</v>
      </c>
      <c r="I29" t="n">
        <v>5439.527534620367</v>
      </c>
    </row>
    <row r="30" spans="1:9">
      <c r="A30" t="n">
        <v>28</v>
      </c>
      <c r="B30" t="n">
        <v>104.747</v>
      </c>
      <c r="C30" t="n">
        <v>1.277</v>
      </c>
      <c r="D30" t="n">
        <v>104.646</v>
      </c>
      <c r="E30" t="n">
        <v>0</v>
      </c>
      <c r="F30" t="n">
        <v>14.797</v>
      </c>
      <c r="G30" t="n">
        <v>0</v>
      </c>
      <c r="H30" t="n">
        <v>90</v>
      </c>
      <c r="I30" t="n">
        <v>5934.419349454347</v>
      </c>
    </row>
    <row r="31" spans="1:9">
      <c r="A31" t="n">
        <v>29</v>
      </c>
      <c r="B31" t="n">
        <v>109.324</v>
      </c>
      <c r="C31" t="n">
        <v>1.384</v>
      </c>
      <c r="D31" t="n">
        <v>109.662</v>
      </c>
      <c r="E31" t="n">
        <v>-0.08500000000000001</v>
      </c>
      <c r="F31" t="n">
        <v>14.921</v>
      </c>
      <c r="G31" t="n">
        <v>-0</v>
      </c>
      <c r="H31" t="n">
        <v>90</v>
      </c>
      <c r="I31" t="n">
        <v>6396.223152146463</v>
      </c>
    </row>
    <row r="32" spans="1:9">
      <c r="A32" t="n">
        <v>30</v>
      </c>
      <c r="B32" t="n">
        <v>114.598</v>
      </c>
      <c r="C32" t="n">
        <v>1.496</v>
      </c>
      <c r="D32" t="n">
        <v>114.75</v>
      </c>
      <c r="E32" t="n">
        <v>-0.399</v>
      </c>
      <c r="F32" t="n">
        <v>15.013</v>
      </c>
      <c r="G32" t="n">
        <v>-0</v>
      </c>
      <c r="H32" t="n">
        <v>90</v>
      </c>
      <c r="I32" t="n">
        <v>6950.578151199746</v>
      </c>
    </row>
    <row r="33" spans="1:9">
      <c r="A33" t="n">
        <v>31</v>
      </c>
      <c r="B33" t="n">
        <v>119.871</v>
      </c>
      <c r="C33" t="n">
        <v>1.613</v>
      </c>
      <c r="D33" t="n">
        <v>119.939</v>
      </c>
      <c r="E33" t="n">
        <v>-1.028</v>
      </c>
      <c r="F33" t="n">
        <v>15.103</v>
      </c>
      <c r="G33" t="n">
        <v>-0.001</v>
      </c>
      <c r="H33" t="n">
        <v>90</v>
      </c>
      <c r="I33" t="n">
        <v>7516.8506233935</v>
      </c>
    </row>
    <row r="34" spans="1:9">
      <c r="A34" t="n">
        <v>32</v>
      </c>
      <c r="B34" t="n">
        <v>125.016</v>
      </c>
      <c r="C34" t="n">
        <v>1.735</v>
      </c>
      <c r="D34" t="n">
        <v>125.25</v>
      </c>
      <c r="E34" t="n">
        <v>-1.632</v>
      </c>
      <c r="F34" t="n">
        <v>15.19</v>
      </c>
      <c r="G34" t="n">
        <v>-0.002</v>
      </c>
      <c r="H34" t="n">
        <v>90</v>
      </c>
      <c r="I34" t="n">
        <v>8076.677340015458</v>
      </c>
    </row>
    <row r="35" spans="1:9">
      <c r="A35" t="n">
        <v>33</v>
      </c>
      <c r="B35" t="n">
        <v>130.563</v>
      </c>
      <c r="C35" t="n">
        <v>1.863</v>
      </c>
      <c r="D35" t="n">
        <v>130.681</v>
      </c>
      <c r="E35" t="n">
        <v>-1.717</v>
      </c>
      <c r="F35" t="n">
        <v>15.292</v>
      </c>
      <c r="G35" t="n">
        <v>-0.004</v>
      </c>
      <c r="H35" t="n">
        <v>90</v>
      </c>
      <c r="I35" t="n">
        <v>8697.361320742883</v>
      </c>
    </row>
    <row r="36" spans="1:9">
      <c r="A36" t="n">
        <v>34</v>
      </c>
      <c r="B36" t="n">
        <v>136.111</v>
      </c>
      <c r="C36" t="n">
        <v>1.996</v>
      </c>
      <c r="D36" t="n">
        <v>136.212</v>
      </c>
      <c r="E36" t="n">
        <v>-0.735</v>
      </c>
      <c r="F36" t="n">
        <v>15.383</v>
      </c>
      <c r="G36" t="n">
        <v>-0.005</v>
      </c>
      <c r="H36" t="n">
        <v>89.658</v>
      </c>
      <c r="I36" t="n">
        <v>9326.533131635009</v>
      </c>
    </row>
    <row r="37" spans="1:9">
      <c r="A37" t="n">
        <v>35</v>
      </c>
      <c r="B37" t="n">
        <v>141.658</v>
      </c>
      <c r="C37" t="n">
        <v>2.135</v>
      </c>
      <c r="D37" t="n">
        <v>141.844</v>
      </c>
      <c r="E37" t="n">
        <v>1.61</v>
      </c>
      <c r="F37" t="n">
        <v>15.473</v>
      </c>
      <c r="G37" t="n">
        <v>-0.005</v>
      </c>
      <c r="H37" t="n">
        <v>88.94799999999999</v>
      </c>
      <c r="I37" t="n">
        <v>9961.845062991017</v>
      </c>
    </row>
    <row r="38" spans="1:9">
      <c r="A38" t="n">
        <v>36</v>
      </c>
      <c r="B38" t="n">
        <v>147.483</v>
      </c>
      <c r="C38" t="n">
        <v>2.28</v>
      </c>
      <c r="D38" t="n">
        <v>147.598</v>
      </c>
      <c r="E38" t="n">
        <v>5.515</v>
      </c>
      <c r="F38" t="n">
        <v>15.561</v>
      </c>
      <c r="G38" t="n">
        <v>-0.001</v>
      </c>
      <c r="H38" t="n">
        <v>87.911</v>
      </c>
      <c r="I38" t="n">
        <v>10641.46552568568</v>
      </c>
    </row>
    <row r="39" spans="1:9">
      <c r="A39" t="n">
        <v>37</v>
      </c>
      <c r="B39" t="n">
        <v>153.308</v>
      </c>
      <c r="C39" t="n">
        <v>2.43</v>
      </c>
      <c r="D39" t="n">
        <v>153.265</v>
      </c>
      <c r="E39" t="n">
        <v>10.918</v>
      </c>
      <c r="F39" t="n">
        <v>15.643</v>
      </c>
      <c r="G39" t="n">
        <v>0.007</v>
      </c>
      <c r="H39" t="n">
        <v>86.563</v>
      </c>
      <c r="I39" t="n">
        <v>11324.58727112238</v>
      </c>
    </row>
    <row r="40" spans="1:9">
      <c r="A40" t="n">
        <v>38</v>
      </c>
      <c r="B40" t="n">
        <v>159.149</v>
      </c>
      <c r="C40" t="n">
        <v>2.587</v>
      </c>
      <c r="D40" t="n">
        <v>158.637</v>
      </c>
      <c r="E40" t="n">
        <v>17.581</v>
      </c>
      <c r="F40" t="n">
        <v>15.748</v>
      </c>
      <c r="G40" t="n">
        <v>0.021</v>
      </c>
      <c r="H40" t="n">
        <v>84.88800000000001</v>
      </c>
      <c r="I40" t="n">
        <v>12011.53618432668</v>
      </c>
    </row>
    <row r="41" spans="1:9">
      <c r="A41" t="n">
        <v>39</v>
      </c>
      <c r="B41" t="n">
        <v>165.534</v>
      </c>
      <c r="C41" t="n">
        <v>2.749</v>
      </c>
      <c r="D41" t="n">
        <v>163.395</v>
      </c>
      <c r="E41" t="n">
        <v>25.067</v>
      </c>
      <c r="F41" t="n">
        <v>15.871</v>
      </c>
      <c r="G41" t="n">
        <v>0.043</v>
      </c>
      <c r="H41" t="n">
        <v>83.19499999999999</v>
      </c>
      <c r="I41" t="n">
        <v>12780.91693737259</v>
      </c>
    </row>
    <row r="42" spans="1:9">
      <c r="A42" t="n">
        <v>40</v>
      </c>
      <c r="B42" t="n">
        <v>171.641</v>
      </c>
      <c r="C42" t="n">
        <v>2.917</v>
      </c>
      <c r="D42" t="n">
        <v>167.873</v>
      </c>
      <c r="E42" t="n">
        <v>32.949</v>
      </c>
      <c r="F42" t="n">
        <v>15.991</v>
      </c>
      <c r="G42" t="n">
        <v>0.07199999999999999</v>
      </c>
      <c r="H42" t="n">
        <v>81.557</v>
      </c>
      <c r="I42" t="n">
        <v>13505.78122663392</v>
      </c>
    </row>
    <row r="43" spans="1:9">
      <c r="A43" t="n">
        <v>41</v>
      </c>
      <c r="B43" t="n">
        <v>178.163</v>
      </c>
      <c r="C43" t="n">
        <v>3.09</v>
      </c>
      <c r="D43" t="n">
        <v>172.333</v>
      </c>
      <c r="E43" t="n">
        <v>40.817</v>
      </c>
      <c r="F43" t="n">
        <v>16.055</v>
      </c>
      <c r="G43" t="n">
        <v>0.108</v>
      </c>
      <c r="H43" t="n">
        <v>79.93899999999999</v>
      </c>
      <c r="I43" t="n">
        <v>14295.36718232904</v>
      </c>
    </row>
    <row r="44" spans="1:9">
      <c r="A44" t="n">
        <v>42</v>
      </c>
      <c r="B44" t="n">
        <v>184.933</v>
      </c>
      <c r="C44" t="n">
        <v>3.26</v>
      </c>
      <c r="D44" t="n">
        <v>177.167</v>
      </c>
      <c r="E44" t="n">
        <v>48.294</v>
      </c>
      <c r="F44" t="n">
        <v>16.094</v>
      </c>
      <c r="G44" t="n">
        <v>0.153</v>
      </c>
      <c r="H44" t="n">
        <v>78.30200000000001</v>
      </c>
      <c r="I44" t="n">
        <v>15133.28851476073</v>
      </c>
    </row>
    <row r="45" spans="1:9">
      <c r="A45" t="n">
        <v>43</v>
      </c>
      <c r="B45" t="n">
        <v>191.35</v>
      </c>
      <c r="C45" t="n">
        <v>3.442</v>
      </c>
      <c r="D45" t="n">
        <v>182.327</v>
      </c>
      <c r="E45" t="n">
        <v>54.902</v>
      </c>
      <c r="F45" t="n">
        <v>16.138</v>
      </c>
      <c r="G45" t="n">
        <v>0.205</v>
      </c>
      <c r="H45" t="n">
        <v>76.60599999999999</v>
      </c>
      <c r="I45" t="n">
        <v>15899.2848976671</v>
      </c>
    </row>
    <row r="46" spans="1:9">
      <c r="A46" t="n">
        <v>44</v>
      </c>
      <c r="B46" t="n">
        <v>197.693</v>
      </c>
      <c r="C46" t="n">
        <v>3.636</v>
      </c>
      <c r="D46" t="n">
        <v>188.219</v>
      </c>
      <c r="E46" t="n">
        <v>60.275</v>
      </c>
      <c r="F46" t="n">
        <v>16.199</v>
      </c>
      <c r="G46" t="n">
        <v>0.262</v>
      </c>
      <c r="H46" t="n">
        <v>74.93600000000001</v>
      </c>
      <c r="I46" t="n">
        <v>16630.87660418609</v>
      </c>
    </row>
    <row r="47" spans="1:9">
      <c r="A47" t="n">
        <v>45</v>
      </c>
      <c r="B47" t="n">
        <v>204.907</v>
      </c>
      <c r="C47" t="n">
        <v>3.827</v>
      </c>
      <c r="D47" t="n">
        <v>194.759</v>
      </c>
      <c r="E47" t="n">
        <v>64.40300000000001</v>
      </c>
      <c r="F47" t="n">
        <v>16.231</v>
      </c>
      <c r="G47" t="n">
        <v>0.325</v>
      </c>
      <c r="H47" t="n">
        <v>73.56</v>
      </c>
      <c r="I47" t="n">
        <v>17511.82386442452</v>
      </c>
    </row>
    <row r="48" spans="1:9">
      <c r="A48" t="n">
        <v>46</v>
      </c>
      <c r="B48" t="n">
        <v>211.843</v>
      </c>
      <c r="C48" t="n">
        <v>4.027</v>
      </c>
      <c r="D48" t="n">
        <v>201.407</v>
      </c>
      <c r="E48" t="n">
        <v>67.81699999999999</v>
      </c>
      <c r="F48" t="n">
        <v>16.221</v>
      </c>
      <c r="G48" t="n">
        <v>0.391</v>
      </c>
      <c r="H48" t="n">
        <v>72.473</v>
      </c>
      <c r="I48" t="n">
        <v>18328.40199223704</v>
      </c>
    </row>
    <row r="49" spans="1:9">
      <c r="A49" t="n">
        <v>47</v>
      </c>
      <c r="B49" t="n">
        <v>218.779</v>
      </c>
      <c r="C49" t="n">
        <v>4.234</v>
      </c>
      <c r="D49" t="n">
        <v>207.394</v>
      </c>
      <c r="E49" t="n">
        <v>71.01000000000001</v>
      </c>
      <c r="F49" t="n">
        <v>16.048</v>
      </c>
      <c r="G49" t="n">
        <v>0.46</v>
      </c>
      <c r="H49" t="n">
        <v>71.56</v>
      </c>
      <c r="I49" t="n">
        <v>19123.98324193003</v>
      </c>
    </row>
    <row r="50" spans="1:9">
      <c r="A50" t="n">
        <v>48</v>
      </c>
      <c r="B50" t="n">
        <v>225.634</v>
      </c>
      <c r="C50" t="n">
        <v>4.454</v>
      </c>
      <c r="D50" t="n">
        <v>213.052</v>
      </c>
      <c r="E50" t="n">
        <v>74.301</v>
      </c>
      <c r="F50" t="n">
        <v>15.647</v>
      </c>
      <c r="G50" t="n">
        <v>0.533</v>
      </c>
      <c r="H50" t="n">
        <v>70.931</v>
      </c>
      <c r="I50" t="n">
        <v>19870.02909904211</v>
      </c>
    </row>
    <row r="51" spans="1:9">
      <c r="A51" t="n">
        <v>49</v>
      </c>
      <c r="B51" t="n">
        <v>231.262</v>
      </c>
      <c r="C51" t="n">
        <v>4.674</v>
      </c>
      <c r="D51" t="n">
        <v>218.034</v>
      </c>
      <c r="E51" t="n">
        <v>77.714</v>
      </c>
      <c r="F51" t="n">
        <v>15.025</v>
      </c>
      <c r="G51" t="n">
        <v>0.609</v>
      </c>
      <c r="H51" t="n">
        <v>70.59699999999999</v>
      </c>
      <c r="I51" t="n">
        <v>20387.51460289355</v>
      </c>
    </row>
    <row r="52" spans="1:9">
      <c r="A52" t="n">
        <v>50</v>
      </c>
      <c r="B52" t="n">
        <v>236.044</v>
      </c>
      <c r="C52" t="n">
        <v>4.893</v>
      </c>
      <c r="D52" t="n">
        <v>222.189</v>
      </c>
      <c r="E52" t="n">
        <v>81.217</v>
      </c>
      <c r="F52" t="n">
        <v>14.443</v>
      </c>
      <c r="G52" t="n">
        <v>0.6879999999999999</v>
      </c>
      <c r="H52" t="n">
        <v>70.273</v>
      </c>
      <c r="I52" t="n">
        <v>20744.54935240295</v>
      </c>
    </row>
    <row r="53" spans="1:9">
      <c r="A53" t="n">
        <v>51</v>
      </c>
      <c r="B53" t="n">
        <v>240.761</v>
      </c>
      <c r="C53" t="n">
        <v>5.114</v>
      </c>
      <c r="D53" t="n">
        <v>225.37</v>
      </c>
      <c r="E53" t="n">
        <v>84.601</v>
      </c>
      <c r="F53" t="n">
        <v>14.083</v>
      </c>
      <c r="G53" t="n">
        <v>0.771</v>
      </c>
      <c r="H53" t="n">
        <v>69.902</v>
      </c>
      <c r="I53" t="n">
        <v>21072.63150371447</v>
      </c>
    </row>
    <row r="54" spans="1:9">
      <c r="A54" t="n">
        <v>52</v>
      </c>
      <c r="B54" t="n">
        <v>245.339</v>
      </c>
      <c r="C54" t="n">
        <v>5.36</v>
      </c>
      <c r="D54" t="n">
        <v>228.546</v>
      </c>
      <c r="E54" t="n">
        <v>87.697</v>
      </c>
      <c r="F54" t="n">
        <v>13.947</v>
      </c>
      <c r="G54" t="n">
        <v>0.857</v>
      </c>
      <c r="H54" t="n">
        <v>69.55</v>
      </c>
      <c r="I54" t="n">
        <v>21303.04738058287</v>
      </c>
    </row>
    <row r="55" spans="1:9">
      <c r="A55" t="n">
        <v>53</v>
      </c>
      <c r="B55" t="n">
        <v>250.058</v>
      </c>
      <c r="C55" t="n">
        <v>5.585</v>
      </c>
      <c r="D55" t="n">
        <v>232.064</v>
      </c>
      <c r="E55" t="n">
        <v>90.40300000000001</v>
      </c>
      <c r="F55" t="n">
        <v>13.957</v>
      </c>
      <c r="G55" t="n">
        <v>0.946</v>
      </c>
      <c r="H55" t="n">
        <v>69.229</v>
      </c>
      <c r="I55" t="n">
        <v>21591.8870004961</v>
      </c>
    </row>
    <row r="56" spans="1:9">
      <c r="A56" t="n">
        <v>54</v>
      </c>
      <c r="B56" t="n">
        <v>255.193</v>
      </c>
      <c r="C56" t="n">
        <v>5.813</v>
      </c>
      <c r="D56" t="n">
        <v>236.552</v>
      </c>
      <c r="E56" t="n">
        <v>92.925</v>
      </c>
      <c r="F56" t="n">
        <v>14.048</v>
      </c>
      <c r="G56" t="n">
        <v>1.038</v>
      </c>
      <c r="H56" t="n">
        <v>68.86499999999999</v>
      </c>
      <c r="I56" t="n">
        <v>21929.51364187801</v>
      </c>
    </row>
    <row r="57" spans="1:9">
      <c r="A57" t="n">
        <v>55</v>
      </c>
      <c r="B57" t="n">
        <v>259.911</v>
      </c>
      <c r="C57" t="n">
        <v>6.045</v>
      </c>
      <c r="D57" t="n">
        <v>241.41</v>
      </c>
      <c r="E57" t="n">
        <v>95.568</v>
      </c>
      <c r="F57" t="n">
        <v>14.22</v>
      </c>
      <c r="G57" t="n">
        <v>1.132</v>
      </c>
      <c r="H57" t="n">
        <v>68.34399999999999</v>
      </c>
      <c r="I57" t="n">
        <v>22170.89249292021</v>
      </c>
    </row>
    <row r="58" spans="1:9">
      <c r="A58" t="n">
        <v>56</v>
      </c>
      <c r="B58" t="n">
        <v>265.323</v>
      </c>
      <c r="C58" t="n">
        <v>6.304</v>
      </c>
      <c r="D58" t="n">
        <v>246.548</v>
      </c>
      <c r="E58" t="n">
        <v>98.694</v>
      </c>
      <c r="F58" t="n">
        <v>14.399</v>
      </c>
      <c r="G58" t="n">
        <v>1.229</v>
      </c>
      <c r="H58" t="n">
        <v>67.69499999999999</v>
      </c>
      <c r="I58" t="n">
        <v>22446.21347725913</v>
      </c>
    </row>
    <row r="59" spans="1:9">
      <c r="A59" t="n">
        <v>57</v>
      </c>
      <c r="B59" t="n">
        <v>271.014</v>
      </c>
      <c r="C59" t="n">
        <v>6.562</v>
      </c>
      <c r="D59" t="n">
        <v>251.724</v>
      </c>
      <c r="E59" t="n">
        <v>102.615</v>
      </c>
      <c r="F59" t="n">
        <v>14.537</v>
      </c>
      <c r="G59" t="n">
        <v>1.33</v>
      </c>
      <c r="H59" t="n">
        <v>66.97799999999999</v>
      </c>
      <c r="I59" t="n">
        <v>22751.67427608091</v>
      </c>
    </row>
    <row r="60" spans="1:9">
      <c r="A60" t="n">
        <v>58</v>
      </c>
      <c r="B60" t="n">
        <v>276.464</v>
      </c>
      <c r="C60" t="n">
        <v>6.807</v>
      </c>
      <c r="D60" t="n">
        <v>256.339</v>
      </c>
      <c r="E60" t="n">
        <v>107.553</v>
      </c>
      <c r="F60" t="n">
        <v>14.632</v>
      </c>
      <c r="G60" t="n">
        <v>1.435</v>
      </c>
      <c r="H60" t="n">
        <v>66.259</v>
      </c>
      <c r="I60" t="n">
        <v>23028.11125091439</v>
      </c>
    </row>
    <row r="61" spans="1:9">
      <c r="A61" t="n">
        <v>59</v>
      </c>
      <c r="B61" t="n">
        <v>282.255</v>
      </c>
      <c r="C61" t="n">
        <v>7.079</v>
      </c>
      <c r="D61" t="n">
        <v>259.943</v>
      </c>
      <c r="E61" t="n">
        <v>113.66</v>
      </c>
      <c r="F61" t="n">
        <v>14.71</v>
      </c>
      <c r="G61" t="n">
        <v>1.546</v>
      </c>
      <c r="H61" t="n">
        <v>65.465</v>
      </c>
      <c r="I61" t="n">
        <v>23270.68934379793</v>
      </c>
    </row>
    <row r="62" spans="1:9">
      <c r="A62" t="n">
        <v>60</v>
      </c>
      <c r="B62" t="n">
        <v>288.084</v>
      </c>
      <c r="C62" t="n">
        <v>7.333</v>
      </c>
      <c r="D62" t="n">
        <v>262.562</v>
      </c>
      <c r="E62" t="n">
        <v>120.91</v>
      </c>
      <c r="F62" t="n">
        <v>14.839</v>
      </c>
      <c r="G62" t="n">
        <v>1.663</v>
      </c>
      <c r="H62" t="n">
        <v>64.65300000000001</v>
      </c>
      <c r="I62" t="n">
        <v>23547.41284595578</v>
      </c>
    </row>
    <row r="63" spans="1:9">
      <c r="A63" t="n">
        <v>61</v>
      </c>
      <c r="B63" t="n">
        <v>294.217</v>
      </c>
      <c r="C63" t="n">
        <v>7.608</v>
      </c>
      <c r="D63" t="n">
        <v>264.731</v>
      </c>
      <c r="E63" t="n">
        <v>129.137</v>
      </c>
      <c r="F63" t="n">
        <v>15.201</v>
      </c>
      <c r="G63" t="n">
        <v>1.788</v>
      </c>
      <c r="H63" t="n">
        <v>63.844</v>
      </c>
      <c r="I63" t="n">
        <v>23792.71424047316</v>
      </c>
    </row>
    <row r="64" spans="1:9">
      <c r="A64" t="n">
        <v>62</v>
      </c>
      <c r="B64" t="n">
        <v>300.875</v>
      </c>
      <c r="C64" t="n">
        <v>7.876</v>
      </c>
      <c r="D64" t="n">
        <v>266.846</v>
      </c>
      <c r="E64" t="n">
        <v>138.048</v>
      </c>
      <c r="F64" t="n">
        <v>15.813</v>
      </c>
      <c r="G64" t="n">
        <v>1.922</v>
      </c>
      <c r="H64" t="n">
        <v>63.041</v>
      </c>
      <c r="I64" t="n">
        <v>24118.34739028106</v>
      </c>
    </row>
    <row r="65" spans="1:9">
      <c r="A65" t="n">
        <v>63</v>
      </c>
      <c r="B65" t="n">
        <v>309.2</v>
      </c>
      <c r="C65" t="n">
        <v>8.132999999999999</v>
      </c>
      <c r="D65" t="n">
        <v>270.286</v>
      </c>
      <c r="E65" t="n">
        <v>147.349</v>
      </c>
      <c r="F65" t="n">
        <v>16.57</v>
      </c>
      <c r="G65" t="n">
        <v>2.064</v>
      </c>
      <c r="H65" t="n">
        <v>62.097</v>
      </c>
      <c r="I65" t="n">
        <v>24716.59118842782</v>
      </c>
    </row>
    <row r="66" spans="1:9">
      <c r="A66" t="n">
        <v>64</v>
      </c>
      <c r="B66" t="n">
        <v>318.08</v>
      </c>
      <c r="C66" t="n">
        <v>8.406000000000001</v>
      </c>
      <c r="D66" t="n">
        <v>274.853</v>
      </c>
      <c r="E66" t="n">
        <v>156.661</v>
      </c>
      <c r="F66" t="n">
        <v>17.197</v>
      </c>
      <c r="G66" t="n">
        <v>2.216</v>
      </c>
      <c r="H66" t="n">
        <v>61.095</v>
      </c>
      <c r="I66" t="n">
        <v>25324.96432992565</v>
      </c>
    </row>
    <row r="67" spans="1:9">
      <c r="A67" t="n">
        <v>65</v>
      </c>
      <c r="B67" t="n">
        <v>326.961</v>
      </c>
      <c r="C67" t="n">
        <v>8.680999999999999</v>
      </c>
      <c r="D67" t="n">
        <v>281.133</v>
      </c>
      <c r="E67" t="n">
        <v>165.679</v>
      </c>
      <c r="F67" t="n">
        <v>17.614</v>
      </c>
      <c r="G67" t="n">
        <v>2.377</v>
      </c>
      <c r="H67" t="n">
        <v>60.156</v>
      </c>
      <c r="I67" t="n">
        <v>25899.25113301013</v>
      </c>
    </row>
    <row r="68" spans="1:9">
      <c r="A68" t="n">
        <v>66</v>
      </c>
      <c r="B68" t="n">
        <v>336.952</v>
      </c>
      <c r="C68" t="n">
        <v>8.977</v>
      </c>
      <c r="D68" t="n">
        <v>288.285</v>
      </c>
      <c r="E68" t="n">
        <v>174.188</v>
      </c>
      <c r="F68" t="n">
        <v>17.915</v>
      </c>
      <c r="G68" t="n">
        <v>2.547</v>
      </c>
      <c r="H68" t="n">
        <v>59.374</v>
      </c>
      <c r="I68" t="n">
        <v>26547.8085603702</v>
      </c>
    </row>
    <row r="69" spans="1:9">
      <c r="A69" t="n">
        <v>67</v>
      </c>
      <c r="B69" t="n">
        <v>346.666</v>
      </c>
      <c r="C69" t="n">
        <v>9.271000000000001</v>
      </c>
      <c r="D69" t="n">
        <v>295.547</v>
      </c>
      <c r="E69" t="n">
        <v>182.161</v>
      </c>
      <c r="F69" t="n">
        <v>18.105</v>
      </c>
      <c r="G69" t="n">
        <v>2.726</v>
      </c>
      <c r="H69" t="n">
        <v>58.699</v>
      </c>
      <c r="I69" t="n">
        <v>27118.87953605014</v>
      </c>
    </row>
    <row r="70" spans="1:9">
      <c r="A70" t="n">
        <v>68</v>
      </c>
      <c r="B70" t="n">
        <v>356.38</v>
      </c>
      <c r="C70" t="n">
        <v>9.579000000000001</v>
      </c>
      <c r="D70" t="n">
        <v>301.978</v>
      </c>
      <c r="E70" t="n">
        <v>189.716</v>
      </c>
      <c r="F70" t="n">
        <v>18.271</v>
      </c>
      <c r="G70" t="n">
        <v>2.912</v>
      </c>
      <c r="H70" t="n">
        <v>58.155</v>
      </c>
      <c r="I70" t="n">
        <v>27602.75497969179</v>
      </c>
    </row>
    <row r="71" spans="1:9">
      <c r="A71" t="n">
        <v>69</v>
      </c>
      <c r="B71" t="n">
        <v>366.649</v>
      </c>
      <c r="C71" t="n">
        <v>9.895</v>
      </c>
      <c r="D71" t="n">
        <v>308.671</v>
      </c>
      <c r="E71" t="n">
        <v>197.112</v>
      </c>
      <c r="F71" t="n">
        <v>18.349</v>
      </c>
      <c r="G71" t="n">
        <v>3.105</v>
      </c>
      <c r="H71" t="n">
        <v>57.689</v>
      </c>
      <c r="I71" t="n">
        <v>28104.00279423058</v>
      </c>
    </row>
    <row r="72" spans="1:9">
      <c r="A72" t="n">
        <v>70</v>
      </c>
      <c r="B72" t="n">
        <v>376.893</v>
      </c>
      <c r="C72" t="n">
        <v>10.206</v>
      </c>
      <c r="D72" t="n">
        <v>316.106</v>
      </c>
      <c r="E72" t="n">
        <v>204.715</v>
      </c>
      <c r="F72" t="n">
        <v>18.483</v>
      </c>
      <c r="G72" t="n">
        <v>3.306</v>
      </c>
      <c r="H72" t="n">
        <v>57.24</v>
      </c>
      <c r="I72" t="n">
        <v>28569.51644384571</v>
      </c>
    </row>
    <row r="73" spans="1:9">
      <c r="A73" t="n">
        <v>71</v>
      </c>
      <c r="B73" t="n">
        <v>386.91</v>
      </c>
      <c r="C73" t="n">
        <v>10.491</v>
      </c>
      <c r="D73" t="n">
        <v>323.597</v>
      </c>
      <c r="E73" t="n">
        <v>212.848</v>
      </c>
      <c r="F73" t="n">
        <v>18.616</v>
      </c>
      <c r="G73" t="n">
        <v>3.515</v>
      </c>
      <c r="H73" t="n">
        <v>56.68</v>
      </c>
      <c r="I73" t="n">
        <v>29055.41195955441</v>
      </c>
    </row>
    <row r="74" spans="1:9">
      <c r="A74" t="n">
        <v>72</v>
      </c>
      <c r="B74" t="n">
        <v>398.291</v>
      </c>
      <c r="C74" t="n">
        <v>10.861</v>
      </c>
      <c r="D74" t="n">
        <v>331.125</v>
      </c>
      <c r="E74" t="n">
        <v>221.628</v>
      </c>
      <c r="F74" t="n">
        <v>18.803</v>
      </c>
      <c r="G74" t="n">
        <v>3.732</v>
      </c>
      <c r="H74" t="n">
        <v>56.061</v>
      </c>
      <c r="I74" t="n">
        <v>29381.4997903123</v>
      </c>
    </row>
    <row r="75" spans="1:9">
      <c r="A75" t="n">
        <v>73</v>
      </c>
      <c r="B75" t="n">
        <v>409.115</v>
      </c>
      <c r="C75" t="n">
        <v>11.216</v>
      </c>
      <c r="D75" t="n">
        <v>338.54</v>
      </c>
      <c r="E75" t="n">
        <v>231.086</v>
      </c>
      <c r="F75" t="n">
        <v>18.959</v>
      </c>
      <c r="G75" t="n">
        <v>3.958</v>
      </c>
      <c r="H75" t="n">
        <v>55.38</v>
      </c>
      <c r="I75" t="n">
        <v>29625.63318818029</v>
      </c>
    </row>
    <row r="76" spans="1:9">
      <c r="A76" t="n">
        <v>74</v>
      </c>
      <c r="B76" t="n">
        <v>419.941</v>
      </c>
      <c r="C76" t="n">
        <v>11.56</v>
      </c>
      <c r="D76" t="n">
        <v>345.24</v>
      </c>
      <c r="E76" t="n">
        <v>241.16</v>
      </c>
      <c r="F76" t="n">
        <v>19.119</v>
      </c>
      <c r="G76" t="n">
        <v>4.194</v>
      </c>
      <c r="H76" t="n">
        <v>54.753</v>
      </c>
      <c r="I76" t="n">
        <v>29857.60681928693</v>
      </c>
    </row>
    <row r="77" spans="1:9">
      <c r="A77" t="n">
        <v>75</v>
      </c>
      <c r="B77" t="n">
        <v>431.044</v>
      </c>
      <c r="C77" t="n">
        <v>11.885</v>
      </c>
      <c r="D77" t="n">
        <v>350.516</v>
      </c>
      <c r="E77" t="n">
        <v>251.864</v>
      </c>
      <c r="F77" t="n">
        <v>19.238</v>
      </c>
      <c r="G77" t="n">
        <v>4.441</v>
      </c>
      <c r="H77" t="n">
        <v>54.099</v>
      </c>
      <c r="I77" t="n">
        <v>30148.80602029735</v>
      </c>
    </row>
    <row r="78" spans="1:9">
      <c r="A78" t="n">
        <v>76</v>
      </c>
      <c r="B78" t="n">
        <v>442.626</v>
      </c>
      <c r="C78" t="n">
        <v>12.247</v>
      </c>
      <c r="D78" t="n">
        <v>355.682</v>
      </c>
      <c r="E78" t="n">
        <v>263.17</v>
      </c>
      <c r="F78" t="n">
        <v>19.341</v>
      </c>
      <c r="G78" t="n">
        <v>4.698</v>
      </c>
      <c r="H78" t="n">
        <v>53.42</v>
      </c>
      <c r="I78" t="n">
        <v>30309.31209046711</v>
      </c>
    </row>
    <row r="79" spans="1:9">
      <c r="A79" t="n">
        <v>77</v>
      </c>
      <c r="B79" t="n">
        <v>454.082</v>
      </c>
      <c r="C79" t="n">
        <v>12.608</v>
      </c>
      <c r="D79" t="n">
        <v>360.957</v>
      </c>
      <c r="E79" t="n">
        <v>275.031</v>
      </c>
      <c r="F79" t="n">
        <v>19.433</v>
      </c>
      <c r="G79" t="n">
        <v>4.967</v>
      </c>
      <c r="H79" t="n">
        <v>52.653</v>
      </c>
      <c r="I79" t="n">
        <v>30399.99159904446</v>
      </c>
    </row>
    <row r="80" spans="1:9">
      <c r="A80" t="n">
        <v>78</v>
      </c>
      <c r="B80" t="n">
        <v>465.926</v>
      </c>
      <c r="C80" t="n">
        <v>12.971</v>
      </c>
      <c r="D80" t="n">
        <v>366.267</v>
      </c>
      <c r="E80" t="n">
        <v>287.35</v>
      </c>
      <c r="F80" t="n">
        <v>19.536</v>
      </c>
      <c r="G80" t="n">
        <v>5.249</v>
      </c>
      <c r="H80" t="n">
        <v>51.896</v>
      </c>
      <c r="I80" t="n">
        <v>30474.03744950531</v>
      </c>
    </row>
    <row r="81" spans="1:9">
      <c r="A81" t="n">
        <v>79</v>
      </c>
      <c r="B81" t="n">
        <v>477.954</v>
      </c>
      <c r="C81" t="n">
        <v>13.346</v>
      </c>
      <c r="D81" t="n">
        <v>371.537</v>
      </c>
      <c r="E81" t="n">
        <v>300.08</v>
      </c>
      <c r="F81" t="n">
        <v>19.655</v>
      </c>
      <c r="G81" t="n">
        <v>5.542</v>
      </c>
      <c r="H81" t="n">
        <v>51.079</v>
      </c>
      <c r="I81" t="n">
        <v>30470.25002169327</v>
      </c>
    </row>
    <row r="82" spans="1:9">
      <c r="A82" t="n">
        <v>80</v>
      </c>
      <c r="B82" t="n">
        <v>490.168</v>
      </c>
      <c r="C82" t="n">
        <v>13.72</v>
      </c>
      <c r="D82" t="n">
        <v>376.888</v>
      </c>
      <c r="E82" t="n">
        <v>313.149</v>
      </c>
      <c r="F82" t="n">
        <v>19.777</v>
      </c>
      <c r="G82" t="n">
        <v>5.849</v>
      </c>
      <c r="H82" t="n">
        <v>50.26</v>
      </c>
      <c r="I82" t="n">
        <v>30430.88001650919</v>
      </c>
    </row>
    <row r="83" spans="1:9">
      <c r="A83" t="n">
        <v>81</v>
      </c>
      <c r="B83" t="n">
        <v>502.659</v>
      </c>
      <c r="C83" t="n">
        <v>14.101</v>
      </c>
      <c r="D83" t="n">
        <v>382.407</v>
      </c>
      <c r="E83" t="n">
        <v>326.444</v>
      </c>
      <c r="F83" t="n">
        <v>19.892</v>
      </c>
      <c r="G83" t="n">
        <v>6.169</v>
      </c>
      <c r="H83" t="n">
        <v>49.458</v>
      </c>
      <c r="I83" t="n">
        <v>30340.86919861359</v>
      </c>
    </row>
    <row r="84" spans="1:9">
      <c r="A84" t="n">
        <v>82</v>
      </c>
      <c r="B84" t="n">
        <v>515.302</v>
      </c>
      <c r="C84" t="n">
        <v>14.49</v>
      </c>
      <c r="D84" t="n">
        <v>387.988</v>
      </c>
      <c r="E84" t="n">
        <v>339.876</v>
      </c>
      <c r="F84" t="n">
        <v>20.031</v>
      </c>
      <c r="G84" t="n">
        <v>6.502</v>
      </c>
      <c r="H84" t="n">
        <v>48.767</v>
      </c>
      <c r="I84" t="n">
        <v>30174.57666762382</v>
      </c>
    </row>
    <row r="85" spans="1:9">
      <c r="A85" t="n">
        <v>83</v>
      </c>
      <c r="B85" t="n">
        <v>528.063</v>
      </c>
      <c r="C85" t="n">
        <v>14.886</v>
      </c>
      <c r="D85" t="n">
        <v>393.227</v>
      </c>
      <c r="E85" t="n">
        <v>353.432</v>
      </c>
      <c r="F85" t="n">
        <v>20.195</v>
      </c>
      <c r="G85" t="n">
        <v>6.849</v>
      </c>
      <c r="H85" t="n">
        <v>48.096</v>
      </c>
      <c r="I85" t="n">
        <v>29939.36068081806</v>
      </c>
    </row>
    <row r="86" spans="1:9">
      <c r="A86" t="n">
        <v>84</v>
      </c>
      <c r="B86" t="n">
        <v>541.38</v>
      </c>
      <c r="C86" t="n">
        <v>15.285</v>
      </c>
      <c r="D86" t="n">
        <v>397.938</v>
      </c>
      <c r="E86" t="n">
        <v>367.165</v>
      </c>
      <c r="F86" t="n">
        <v>20.378</v>
      </c>
      <c r="G86" t="n">
        <v>7.209</v>
      </c>
      <c r="H86" t="n">
        <v>47.435</v>
      </c>
      <c r="I86" t="n">
        <v>29691.88951792607</v>
      </c>
    </row>
    <row r="87" spans="1:9">
      <c r="A87" t="n">
        <v>85</v>
      </c>
      <c r="B87" t="n">
        <v>554.848</v>
      </c>
      <c r="C87" t="n">
        <v>15.686</v>
      </c>
      <c r="D87" t="n">
        <v>402.336</v>
      </c>
      <c r="E87" t="n">
        <v>381.082</v>
      </c>
      <c r="F87" t="n">
        <v>20.517</v>
      </c>
      <c r="G87" t="n">
        <v>7.583</v>
      </c>
      <c r="H87" t="n">
        <v>46.791</v>
      </c>
      <c r="I87" t="n">
        <v>29394.23481243903</v>
      </c>
    </row>
    <row r="88" spans="1:9">
      <c r="A88" t="n">
        <v>86</v>
      </c>
      <c r="B88" t="n">
        <v>568.2910000000001</v>
      </c>
      <c r="C88" t="n">
        <v>16.101</v>
      </c>
      <c r="D88" t="n">
        <v>407.249</v>
      </c>
      <c r="E88" t="n">
        <v>395.344</v>
      </c>
      <c r="F88" t="n">
        <v>20.625</v>
      </c>
      <c r="G88" t="n">
        <v>7.971</v>
      </c>
      <c r="H88" t="n">
        <v>46.116</v>
      </c>
      <c r="I88" t="n">
        <v>28982.42264254234</v>
      </c>
    </row>
    <row r="89" spans="1:9">
      <c r="A89" t="n">
        <v>87</v>
      </c>
      <c r="B89" t="n">
        <v>582.054</v>
      </c>
      <c r="C89" t="n">
        <v>16.497</v>
      </c>
      <c r="D89" t="n">
        <v>412.829</v>
      </c>
      <c r="E89" t="n">
        <v>409.969</v>
      </c>
      <c r="F89" t="n">
        <v>20.819</v>
      </c>
      <c r="G89" t="n">
        <v>8.374000000000001</v>
      </c>
      <c r="H89" t="n">
        <v>45.421</v>
      </c>
      <c r="I89" t="n">
        <v>28626.99998460215</v>
      </c>
    </row>
    <row r="90" spans="1:9">
      <c r="A90" t="n">
        <v>88</v>
      </c>
      <c r="B90" t="n">
        <v>596.035</v>
      </c>
      <c r="C90" t="n">
        <v>16.912</v>
      </c>
      <c r="D90" t="n">
        <v>418.917</v>
      </c>
      <c r="E90" t="n">
        <v>424.938</v>
      </c>
      <c r="F90" t="n">
        <v>21.099</v>
      </c>
      <c r="G90" t="n">
        <v>8.791</v>
      </c>
      <c r="H90" t="n">
        <v>44.709</v>
      </c>
      <c r="I90" t="n">
        <v>28161.27462750382</v>
      </c>
    </row>
    <row r="91" spans="1:9">
      <c r="A91" t="n">
        <v>89</v>
      </c>
      <c r="B91" t="n">
        <v>611.018</v>
      </c>
      <c r="C91" t="n">
        <v>17.355</v>
      </c>
      <c r="D91" t="n">
        <v>424.918</v>
      </c>
      <c r="E91" t="n">
        <v>440.082</v>
      </c>
      <c r="F91" t="n">
        <v>21.432</v>
      </c>
      <c r="G91" t="n">
        <v>9.224</v>
      </c>
      <c r="H91" t="n">
        <v>44.051</v>
      </c>
      <c r="I91" t="n">
        <v>27610.14026920872</v>
      </c>
    </row>
    <row r="92" spans="1:9">
      <c r="A92" t="n">
        <v>90</v>
      </c>
      <c r="B92" t="n">
        <v>626.001</v>
      </c>
      <c r="C92" t="n">
        <v>17.788</v>
      </c>
      <c r="D92" t="n">
        <v>430.901</v>
      </c>
      <c r="E92" t="n">
        <v>455.368</v>
      </c>
      <c r="F92" t="n">
        <v>21.633</v>
      </c>
      <c r="G92" t="n">
        <v>9.672000000000001</v>
      </c>
      <c r="H92" t="n">
        <v>43.422</v>
      </c>
      <c r="I92" t="n">
        <v>27052.28951702495</v>
      </c>
    </row>
    <row r="93" spans="1:9">
      <c r="A93" t="n">
        <v>91</v>
      </c>
      <c r="B93" t="n">
        <v>641.2619999999999</v>
      </c>
      <c r="C93" t="n">
        <v>18.226</v>
      </c>
      <c r="D93" t="n">
        <v>435.746</v>
      </c>
      <c r="E93" t="n">
        <v>470.792</v>
      </c>
      <c r="F93" t="n">
        <v>21.734</v>
      </c>
      <c r="G93" t="n">
        <v>10.135</v>
      </c>
      <c r="H93" t="n">
        <v>42.866</v>
      </c>
      <c r="I93" t="n">
        <v>26447.32395397102</v>
      </c>
    </row>
    <row r="94" spans="1:9">
      <c r="A94" t="n">
        <v>92</v>
      </c>
      <c r="B94" t="n">
        <v>656.523</v>
      </c>
      <c r="C94" t="n">
        <v>18.672</v>
      </c>
      <c r="D94" t="n">
        <v>439.806</v>
      </c>
      <c r="E94" t="n">
        <v>486.45</v>
      </c>
      <c r="F94" t="n">
        <v>21.845</v>
      </c>
      <c r="G94" t="n">
        <v>10.613</v>
      </c>
      <c r="H94" t="n">
        <v>42.343</v>
      </c>
      <c r="I94" t="n">
        <v>25761.61827568708</v>
      </c>
    </row>
    <row r="95" spans="1:9">
      <c r="A95" t="n">
        <v>93</v>
      </c>
      <c r="B95" t="n">
        <v>672.559</v>
      </c>
      <c r="C95" t="n">
        <v>19.126</v>
      </c>
      <c r="D95" t="n">
        <v>443.916</v>
      </c>
      <c r="E95" t="n">
        <v>502.478</v>
      </c>
      <c r="F95" t="n">
        <v>22.108</v>
      </c>
      <c r="G95" t="n">
        <v>11.108</v>
      </c>
      <c r="H95" t="n">
        <v>41.812</v>
      </c>
      <c r="I95" t="n">
        <v>25058.49181296731</v>
      </c>
    </row>
    <row r="96" spans="1:9">
      <c r="A96" t="n">
        <v>94</v>
      </c>
      <c r="B96" t="n">
        <v>686.995</v>
      </c>
      <c r="C96" t="n">
        <v>19.495</v>
      </c>
      <c r="D96" t="n">
        <v>450.895</v>
      </c>
      <c r="E96" t="n">
        <v>518.938</v>
      </c>
      <c r="F96" t="n">
        <v>22.526</v>
      </c>
      <c r="G96" t="n">
        <v>11.618</v>
      </c>
      <c r="H96" t="n">
        <v>41.224</v>
      </c>
      <c r="I96" t="n">
        <v>24552.43445393982</v>
      </c>
    </row>
    <row r="97" spans="1:9">
      <c r="A97" t="n">
        <v>95</v>
      </c>
      <c r="B97" t="n">
        <v>703.972</v>
      </c>
      <c r="C97" t="n">
        <v>20.003</v>
      </c>
      <c r="D97" t="n">
        <v>457.901</v>
      </c>
      <c r="E97" t="n">
        <v>535.7430000000001</v>
      </c>
      <c r="F97" t="n">
        <v>22.954</v>
      </c>
      <c r="G97" t="n">
        <v>12.146</v>
      </c>
      <c r="H97" t="n">
        <v>40.619</v>
      </c>
      <c r="I97" t="n">
        <v>23613.43032043159</v>
      </c>
    </row>
    <row r="98" spans="1:9">
      <c r="A98" t="n">
        <v>96</v>
      </c>
      <c r="B98" t="n">
        <v>721.455</v>
      </c>
      <c r="C98" t="n">
        <v>20.483</v>
      </c>
      <c r="D98" t="n">
        <v>464.772</v>
      </c>
      <c r="E98" t="n">
        <v>552.784</v>
      </c>
      <c r="F98" t="n">
        <v>23.261</v>
      </c>
      <c r="G98" t="n">
        <v>12.69</v>
      </c>
      <c r="H98" t="n">
        <v>40.023</v>
      </c>
      <c r="I98" t="n">
        <v>22780.55699290362</v>
      </c>
    </row>
    <row r="99" spans="1:9">
      <c r="A99" t="n">
        <v>97</v>
      </c>
      <c r="B99" t="n">
        <v>738.383</v>
      </c>
      <c r="C99" t="n">
        <v>20.966</v>
      </c>
      <c r="D99" t="n">
        <v>470.854</v>
      </c>
      <c r="E99" t="n">
        <v>569.981</v>
      </c>
      <c r="F99" t="n">
        <v>23.47</v>
      </c>
      <c r="G99" t="n">
        <v>13.251</v>
      </c>
      <c r="H99" t="n">
        <v>39.505</v>
      </c>
      <c r="I99" t="n">
        <v>21875.18453369815</v>
      </c>
    </row>
    <row r="100" spans="1:9">
      <c r="A100" t="n">
        <v>98</v>
      </c>
      <c r="B100" t="n">
        <v>755.5890000000001</v>
      </c>
      <c r="C100" t="n">
        <v>21.436</v>
      </c>
      <c r="D100" t="n">
        <v>476.401</v>
      </c>
      <c r="E100" t="n">
        <v>587.352</v>
      </c>
      <c r="F100" t="n">
        <v>23.618</v>
      </c>
      <c r="G100" t="n">
        <v>13.83</v>
      </c>
      <c r="H100" t="n">
        <v>39.044</v>
      </c>
      <c r="I100" t="n">
        <v>21008.89319949005</v>
      </c>
    </row>
    <row r="101" spans="1:9">
      <c r="A101" t="n">
        <v>99</v>
      </c>
      <c r="B101" t="n">
        <v>773.35</v>
      </c>
      <c r="C101" t="n">
        <v>21.9</v>
      </c>
      <c r="D101" t="n">
        <v>480.133</v>
      </c>
      <c r="E101" t="n">
        <v>604.982</v>
      </c>
      <c r="F101" t="n">
        <v>23.737</v>
      </c>
      <c r="G101" t="n">
        <v>14.426</v>
      </c>
      <c r="H101" t="n">
        <v>38.622</v>
      </c>
      <c r="I101" t="n">
        <v>20171.2649871569</v>
      </c>
    </row>
    <row r="102" spans="1:9">
      <c r="A102" t="n">
        <v>100</v>
      </c>
      <c r="B102" t="n">
        <v>791.111</v>
      </c>
      <c r="C102" t="n">
        <v>22.399</v>
      </c>
      <c r="D102" t="n">
        <v>485.252</v>
      </c>
      <c r="E102" t="n">
        <v>623.083</v>
      </c>
      <c r="F102" t="n">
        <v>23.921</v>
      </c>
      <c r="G102" t="n">
        <v>15.04</v>
      </c>
      <c r="H102" t="n">
        <v>38.162</v>
      </c>
      <c r="I102" t="n">
        <v>19180.60783626206</v>
      </c>
    </row>
    <row r="103" spans="1:9">
      <c r="A103" t="n">
        <v>101</v>
      </c>
      <c r="B103" t="n">
        <v>808.872</v>
      </c>
      <c r="C103" t="n">
        <v>22.863</v>
      </c>
      <c r="D103" t="n">
        <v>492.119</v>
      </c>
      <c r="E103" t="n">
        <v>641.624</v>
      </c>
      <c r="F103" t="n">
        <v>24.192</v>
      </c>
      <c r="G103" t="n">
        <v>15.673</v>
      </c>
      <c r="H103" t="n">
        <v>37.69</v>
      </c>
      <c r="I103" t="n">
        <v>18306.11425624696</v>
      </c>
    </row>
    <row r="104" spans="1:9">
      <c r="A104" t="n">
        <v>102</v>
      </c>
      <c r="B104" t="n">
        <v>828.006</v>
      </c>
      <c r="C104" t="n">
        <v>23.368</v>
      </c>
      <c r="D104" t="n">
        <v>499.813</v>
      </c>
      <c r="E104" t="n">
        <v>660.573</v>
      </c>
      <c r="F104" t="n">
        <v>24.587</v>
      </c>
      <c r="G104" t="n">
        <v>16.324</v>
      </c>
      <c r="H104" t="n">
        <v>37.176</v>
      </c>
      <c r="I104" t="n">
        <v>17335.02487484609</v>
      </c>
    </row>
    <row r="105" spans="1:9">
      <c r="A105" t="n">
        <v>103</v>
      </c>
      <c r="B105" t="n">
        <v>847.148</v>
      </c>
      <c r="C105" t="n">
        <v>23.901</v>
      </c>
      <c r="D105" t="n">
        <v>507.198</v>
      </c>
      <c r="E105" t="n">
        <v>679.798</v>
      </c>
      <c r="F105" t="n">
        <v>24.882</v>
      </c>
      <c r="G105" t="n">
        <v>16.994</v>
      </c>
      <c r="H105" t="n">
        <v>36.664</v>
      </c>
      <c r="I105" t="n">
        <v>16262.85845294385</v>
      </c>
    </row>
    <row r="106" spans="1:9">
      <c r="A106" t="n">
        <v>104</v>
      </c>
      <c r="B106" t="n">
        <v>866.323</v>
      </c>
      <c r="C106" t="n">
        <v>24.405</v>
      </c>
      <c r="D106" t="n">
        <v>513.687</v>
      </c>
      <c r="E106" t="n">
        <v>699.3049999999999</v>
      </c>
      <c r="F106" t="n">
        <v>25.101</v>
      </c>
      <c r="G106" t="n">
        <v>17.683</v>
      </c>
      <c r="H106" t="n">
        <v>36.182</v>
      </c>
      <c r="I106" t="n">
        <v>15291.25133026357</v>
      </c>
    </row>
    <row r="107" spans="1:9">
      <c r="A107" t="n">
        <v>105</v>
      </c>
      <c r="B107" t="n">
        <v>885.948</v>
      </c>
      <c r="C107" t="n">
        <v>24.928</v>
      </c>
      <c r="D107" t="n">
        <v>518.7859999999999</v>
      </c>
      <c r="E107" t="n">
        <v>719.046</v>
      </c>
      <c r="F107" t="n">
        <v>25.252</v>
      </c>
      <c r="G107" t="n">
        <v>18.393</v>
      </c>
      <c r="H107" t="n">
        <v>35.776</v>
      </c>
      <c r="I107" t="n">
        <v>14281.14704883356</v>
      </c>
    </row>
    <row r="108" spans="1:9">
      <c r="A108" t="n">
        <v>106</v>
      </c>
      <c r="B108" t="n">
        <v>905.735</v>
      </c>
      <c r="C108" t="n">
        <v>25.447</v>
      </c>
      <c r="D108" t="n">
        <v>523.223</v>
      </c>
      <c r="E108" t="n">
        <v>739.04</v>
      </c>
      <c r="F108" t="n">
        <v>25.422</v>
      </c>
      <c r="G108" t="n">
        <v>19.122</v>
      </c>
      <c r="H108" t="n">
        <v>35.403</v>
      </c>
      <c r="I108" t="n">
        <v>13300.04876399521</v>
      </c>
    </row>
    <row r="109" spans="1:9">
      <c r="A109" t="n">
        <v>107</v>
      </c>
      <c r="B109" t="n">
        <v>925.6609999999999</v>
      </c>
      <c r="C109" t="n">
        <v>25.963</v>
      </c>
      <c r="D109" t="n">
        <v>528.318</v>
      </c>
      <c r="E109" t="n">
        <v>759.256</v>
      </c>
      <c r="F109" t="n">
        <v>25.633</v>
      </c>
      <c r="G109" t="n">
        <v>19.871</v>
      </c>
      <c r="H109" t="n">
        <v>35.03</v>
      </c>
      <c r="I109" t="n">
        <v>12345.11593808585</v>
      </c>
    </row>
    <row r="110" spans="1:9">
      <c r="A110" t="n">
        <v>108</v>
      </c>
      <c r="B110" t="n">
        <v>945.915</v>
      </c>
      <c r="C110" t="n">
        <v>26.506</v>
      </c>
      <c r="D110" t="n">
        <v>534.36</v>
      </c>
      <c r="E110" t="n">
        <v>779.5940000000001</v>
      </c>
      <c r="F110" t="n">
        <v>25.863</v>
      </c>
      <c r="G110" t="n">
        <v>20.64</v>
      </c>
      <c r="H110" t="n">
        <v>34.67</v>
      </c>
      <c r="I110" t="n">
        <v>11345.47069434394</v>
      </c>
    </row>
    <row r="111" spans="1:9">
      <c r="A111" t="n">
        <v>109</v>
      </c>
      <c r="B111" t="n">
        <v>966.7569999999999</v>
      </c>
      <c r="C111" t="n">
        <v>27.045</v>
      </c>
      <c r="D111" t="n">
        <v>541.592</v>
      </c>
      <c r="E111" t="n">
        <v>799.931</v>
      </c>
      <c r="F111" t="n">
        <v>26.118</v>
      </c>
      <c r="G111" t="n">
        <v>21.43</v>
      </c>
      <c r="H111" t="n">
        <v>34.32</v>
      </c>
      <c r="I111" t="n">
        <v>10399.40720412649</v>
      </c>
    </row>
    <row r="112" spans="1:9">
      <c r="A112" t="n">
        <v>110</v>
      </c>
      <c r="B112" t="n">
        <v>987.532</v>
      </c>
      <c r="C112" t="n">
        <v>27.596</v>
      </c>
      <c r="D112" t="n">
        <v>549.423</v>
      </c>
      <c r="E112" t="n">
        <v>820.201</v>
      </c>
      <c r="F112" t="n">
        <v>26.361</v>
      </c>
      <c r="G112" t="n">
        <v>22.24</v>
      </c>
      <c r="H112" t="n">
        <v>33.991</v>
      </c>
      <c r="I112" t="n">
        <v>9454.024511975882</v>
      </c>
    </row>
    <row r="113" spans="1:9">
      <c r="A113" t="n">
        <v>111</v>
      </c>
      <c r="B113" t="n">
        <v>1008.618</v>
      </c>
      <c r="C113" t="n">
        <v>28.144</v>
      </c>
      <c r="D113" t="n">
        <v>557.335</v>
      </c>
      <c r="E113" t="n">
        <v>840.436</v>
      </c>
      <c r="F113" t="n">
        <v>26.602</v>
      </c>
      <c r="G113" t="n">
        <v>23.07</v>
      </c>
      <c r="H113" t="n">
        <v>33.684</v>
      </c>
      <c r="I113" t="n">
        <v>8558.563513658866</v>
      </c>
    </row>
    <row r="114" spans="1:9">
      <c r="A114" t="n">
        <v>112</v>
      </c>
      <c r="B114" t="n">
        <v>1030.261</v>
      </c>
      <c r="C114" t="n">
        <v>28.722</v>
      </c>
      <c r="D114" t="n">
        <v>565.798</v>
      </c>
      <c r="E114" t="n">
        <v>860.718</v>
      </c>
      <c r="F114" t="n">
        <v>26.827</v>
      </c>
      <c r="G114" t="n">
        <v>23.921</v>
      </c>
      <c r="H114" t="n">
        <v>33.411</v>
      </c>
      <c r="I114" t="n">
        <v>7649.635311146236</v>
      </c>
    </row>
    <row r="115" spans="1:9">
      <c r="A115" t="n">
        <v>113</v>
      </c>
      <c r="B115" t="n">
        <v>1052.009</v>
      </c>
      <c r="C115" t="n">
        <v>29.291</v>
      </c>
      <c r="D115" t="n">
        <v>575.547</v>
      </c>
      <c r="E115" t="n">
        <v>881.193</v>
      </c>
      <c r="F115" t="n">
        <v>27.082</v>
      </c>
      <c r="G115" t="n">
        <v>24.792</v>
      </c>
      <c r="H115" t="n">
        <v>33.161</v>
      </c>
      <c r="I115" t="n">
        <v>6810.901158294889</v>
      </c>
    </row>
    <row r="116" spans="1:9">
      <c r="A116" t="n">
        <v>114</v>
      </c>
      <c r="B116" t="n">
        <v>1073.709</v>
      </c>
      <c r="C116" t="n">
        <v>29.862</v>
      </c>
      <c r="D116" t="n">
        <v>584.747</v>
      </c>
      <c r="E116" t="n">
        <v>901.968</v>
      </c>
      <c r="F116" t="n">
        <v>27.374</v>
      </c>
      <c r="G116" t="n">
        <v>25.684</v>
      </c>
      <c r="H116" t="n">
        <v>32.925</v>
      </c>
      <c r="I116" t="n">
        <v>6016.379780037573</v>
      </c>
    </row>
    <row r="117" spans="1:9">
      <c r="A117" t="n">
        <v>115</v>
      </c>
      <c r="B117" t="n">
        <v>1096.576</v>
      </c>
      <c r="C117" t="n">
        <v>30.473</v>
      </c>
      <c r="D117" t="n">
        <v>593.316</v>
      </c>
      <c r="E117" t="n">
        <v>923.066</v>
      </c>
      <c r="F117" t="n">
        <v>27.736</v>
      </c>
      <c r="G117" t="n">
        <v>26.596</v>
      </c>
      <c r="H117" t="n">
        <v>32.698</v>
      </c>
      <c r="I117" t="n">
        <v>5222.458318433041</v>
      </c>
    </row>
    <row r="118" spans="1:9">
      <c r="A118" t="n">
        <v>116</v>
      </c>
      <c r="B118" t="n">
        <v>1119.33</v>
      </c>
      <c r="C118" t="n">
        <v>31.084</v>
      </c>
      <c r="D118" t="n">
        <v>601.201</v>
      </c>
      <c r="E118" t="n">
        <v>944.487</v>
      </c>
      <c r="F118" t="n">
        <v>28.07</v>
      </c>
      <c r="G118" t="n">
        <v>27.53</v>
      </c>
      <c r="H118" t="n">
        <v>32.489</v>
      </c>
      <c r="I118" t="n">
        <v>4491.619789370932</v>
      </c>
    </row>
    <row r="119" spans="1:9">
      <c r="A119" t="n">
        <v>117</v>
      </c>
      <c r="B119" t="n">
        <v>1142.36</v>
      </c>
      <c r="C119" t="n">
        <v>31.68</v>
      </c>
      <c r="D119" t="n">
        <v>609.659</v>
      </c>
      <c r="E119" t="n">
        <v>966.23</v>
      </c>
      <c r="F119" t="n">
        <v>28.373</v>
      </c>
      <c r="G119" t="n">
        <v>28.485</v>
      </c>
      <c r="H119" t="n">
        <v>32.291</v>
      </c>
      <c r="I119" t="n">
        <v>3846.051496873055</v>
      </c>
    </row>
    <row r="120" spans="1:9">
      <c r="A120" t="n">
        <v>118</v>
      </c>
      <c r="B120" t="n">
        <v>1165.947</v>
      </c>
      <c r="C120" t="n">
        <v>32.298</v>
      </c>
      <c r="D120" t="n">
        <v>617.638</v>
      </c>
      <c r="E120" t="n">
        <v>988.318</v>
      </c>
      <c r="F120" t="n">
        <v>28.622</v>
      </c>
      <c r="G120" t="n">
        <v>29.462</v>
      </c>
      <c r="H120" t="n">
        <v>32.1</v>
      </c>
      <c r="I120" t="n">
        <v>3237.49536968538</v>
      </c>
    </row>
    <row r="121" spans="1:9">
      <c r="A121" t="n">
        <v>119</v>
      </c>
      <c r="B121" t="n">
        <v>1189.689</v>
      </c>
      <c r="C121" t="n">
        <v>32.916</v>
      </c>
      <c r="D121" t="n">
        <v>626.316</v>
      </c>
      <c r="E121" t="n">
        <v>1010.684</v>
      </c>
      <c r="F121" t="n">
        <v>28.889</v>
      </c>
      <c r="G121" t="n">
        <v>30.462</v>
      </c>
      <c r="H121" t="n">
        <v>31.907</v>
      </c>
      <c r="I121" t="n">
        <v>2692.705060334285</v>
      </c>
    </row>
    <row r="122" spans="1:9">
      <c r="A122" t="n">
        <v>120</v>
      </c>
      <c r="B122" t="n">
        <v>1213.512</v>
      </c>
      <c r="C122" t="n">
        <v>33.56</v>
      </c>
      <c r="D122" t="n">
        <v>636.138</v>
      </c>
      <c r="E122" t="n">
        <v>1033.252</v>
      </c>
      <c r="F122" t="n">
        <v>29.166</v>
      </c>
      <c r="G122" t="n">
        <v>31.484</v>
      </c>
      <c r="H122" t="n">
        <v>31.718</v>
      </c>
      <c r="I122" t="n">
        <v>2188.332908623712</v>
      </c>
    </row>
    <row r="123" spans="1:9">
      <c r="A123" t="n">
        <v>121</v>
      </c>
      <c r="B123" t="n">
        <v>1238.096</v>
      </c>
      <c r="C123" t="n">
        <v>34.209</v>
      </c>
      <c r="D123" t="n">
        <v>646.904</v>
      </c>
      <c r="E123" t="n">
        <v>1055.925</v>
      </c>
      <c r="F123" t="n">
        <v>29.474</v>
      </c>
      <c r="G123" t="n">
        <v>32.529</v>
      </c>
      <c r="H123" t="n">
        <v>31.541</v>
      </c>
      <c r="I123" t="n">
        <v>1748.570995226065</v>
      </c>
    </row>
    <row r="124" spans="1:9">
      <c r="A124" t="n">
        <v>122</v>
      </c>
      <c r="B124" t="n">
        <v>1262.794</v>
      </c>
      <c r="C124" t="n">
        <v>34.858</v>
      </c>
      <c r="D124" t="n">
        <v>657.1369999999999</v>
      </c>
      <c r="E124" t="n">
        <v>1078.73</v>
      </c>
      <c r="F124" t="n">
        <v>29.73</v>
      </c>
      <c r="G124" t="n">
        <v>33.596</v>
      </c>
      <c r="H124" t="n">
        <v>31.376</v>
      </c>
      <c r="I124" t="n">
        <v>1371.784809456411</v>
      </c>
    </row>
    <row r="125" spans="1:9">
      <c r="A125" t="n">
        <v>123</v>
      </c>
      <c r="B125" t="n">
        <v>1287.671</v>
      </c>
      <c r="C125" t="n">
        <v>35.534</v>
      </c>
      <c r="D125" t="n">
        <v>666.621</v>
      </c>
      <c r="E125" t="n">
        <v>1101.717</v>
      </c>
      <c r="F125" t="n">
        <v>29.975</v>
      </c>
      <c r="G125" t="n">
        <v>34.686</v>
      </c>
      <c r="H125" t="n">
        <v>31.223</v>
      </c>
      <c r="I125" t="n">
        <v>1041.270765260003</v>
      </c>
    </row>
    <row r="126" spans="1:9">
      <c r="A126" t="n">
        <v>124</v>
      </c>
      <c r="B126" t="n">
        <v>1313.3</v>
      </c>
      <c r="C126" t="n">
        <v>36.206</v>
      </c>
      <c r="D126" t="n">
        <v>677.159</v>
      </c>
      <c r="E126" t="n">
        <v>1124.95</v>
      </c>
      <c r="F126" t="n">
        <v>30.188</v>
      </c>
      <c r="G126" t="n">
        <v>35.799</v>
      </c>
      <c r="H126" t="n">
        <v>31.084</v>
      </c>
      <c r="I126" t="n">
        <v>771.9669870583134</v>
      </c>
    </row>
    <row r="127" spans="1:9">
      <c r="A127" t="n">
        <v>125</v>
      </c>
      <c r="B127" t="n">
        <v>1338.831</v>
      </c>
      <c r="C127" t="n">
        <v>36.895</v>
      </c>
      <c r="D127" t="n">
        <v>687.962</v>
      </c>
      <c r="E127" t="n">
        <v>1148.432</v>
      </c>
      <c r="F127" t="n">
        <v>30.559</v>
      </c>
      <c r="G127" t="n">
        <v>36.936</v>
      </c>
      <c r="H127" t="n">
        <v>30.961</v>
      </c>
      <c r="I127" t="n">
        <v>550.2408555411595</v>
      </c>
    </row>
    <row r="128" spans="1:9">
      <c r="A128" t="n">
        <v>126</v>
      </c>
      <c r="B128" t="n">
        <v>1363.938</v>
      </c>
      <c r="C128" t="n">
        <v>37.583</v>
      </c>
      <c r="D128" t="n">
        <v>699.292</v>
      </c>
      <c r="E128" t="n">
        <v>1172.203</v>
      </c>
      <c r="F128" t="n">
        <v>31.017</v>
      </c>
      <c r="G128" t="n">
        <v>38.096</v>
      </c>
      <c r="H128" t="n">
        <v>30.842</v>
      </c>
      <c r="I128" t="n">
        <v>377.9313921280639</v>
      </c>
    </row>
    <row r="129" spans="1:9">
      <c r="A129" t="n">
        <v>127</v>
      </c>
      <c r="B129" t="n">
        <v>1391.062</v>
      </c>
      <c r="C129" t="n">
        <v>38.308</v>
      </c>
      <c r="D129" t="n">
        <v>710.172</v>
      </c>
      <c r="E129" t="n">
        <v>1196.228</v>
      </c>
      <c r="F129" t="n">
        <v>31.559</v>
      </c>
      <c r="G129" t="n">
        <v>39.281</v>
      </c>
      <c r="H129" t="n">
        <v>30.727</v>
      </c>
      <c r="I129" t="n">
        <v>242.2944411649891</v>
      </c>
    </row>
    <row r="130" spans="1:9">
      <c r="A130" t="n">
        <v>128</v>
      </c>
      <c r="B130" t="n">
        <v>1418.202</v>
      </c>
      <c r="C130" t="n">
        <v>39.029</v>
      </c>
      <c r="D130" t="n">
        <v>721.6</v>
      </c>
      <c r="E130" t="n">
        <v>1220.542</v>
      </c>
      <c r="F130" t="n">
        <v>31.951</v>
      </c>
      <c r="G130" t="n">
        <v>40.489</v>
      </c>
      <c r="H130" t="n">
        <v>30.614</v>
      </c>
      <c r="I130" t="n">
        <v>146.3586147411653</v>
      </c>
    </row>
    <row r="131" spans="1:9">
      <c r="A131" t="n">
        <v>129</v>
      </c>
      <c r="B131" t="n">
        <v>1445.245</v>
      </c>
      <c r="C131" t="n">
        <v>39.754</v>
      </c>
      <c r="D131" t="n">
        <v>733.044</v>
      </c>
      <c r="E131" t="n">
        <v>1245.267</v>
      </c>
      <c r="F131" t="n">
        <v>32.234</v>
      </c>
      <c r="G131" t="n">
        <v>41.722</v>
      </c>
      <c r="H131" t="n">
        <v>30.509</v>
      </c>
      <c r="I131" t="n">
        <v>81.31820318294371</v>
      </c>
    </row>
    <row r="132" spans="1:9">
      <c r="A132" t="n">
        <v>130</v>
      </c>
      <c r="B132" t="n">
        <v>1472.875</v>
      </c>
      <c r="C132" t="n">
        <v>40.503</v>
      </c>
      <c r="D132" t="n">
        <v>745.128</v>
      </c>
      <c r="E132" t="n">
        <v>1270.487</v>
      </c>
      <c r="F132" t="n">
        <v>32.424</v>
      </c>
      <c r="G132" t="n">
        <v>42.98</v>
      </c>
      <c r="H132" t="n">
        <v>30.389</v>
      </c>
      <c r="I132" t="n">
        <v>39.48068739780834</v>
      </c>
    </row>
    <row r="133" spans="1:9">
      <c r="A133" t="n">
        <v>131</v>
      </c>
      <c r="B133" t="n">
        <v>1500.604</v>
      </c>
      <c r="C133" t="n">
        <v>41.252</v>
      </c>
      <c r="D133" t="n">
        <v>757.1079999999999</v>
      </c>
      <c r="E133" t="n">
        <v>1296.056</v>
      </c>
      <c r="F133" t="n">
        <v>32.592</v>
      </c>
      <c r="G133" t="n">
        <v>44.263</v>
      </c>
      <c r="H133" t="n">
        <v>30.279</v>
      </c>
      <c r="I133" t="n">
        <v>16.21045684081924</v>
      </c>
    </row>
    <row r="134" spans="1:9">
      <c r="A134" t="n">
        <v>132</v>
      </c>
      <c r="B134" t="n">
        <v>1528.415</v>
      </c>
      <c r="C134" t="n">
        <v>42.026</v>
      </c>
      <c r="D134" t="n">
        <v>769.667</v>
      </c>
      <c r="E134" t="n">
        <v>1321.856</v>
      </c>
      <c r="F134" t="n">
        <v>32.729</v>
      </c>
      <c r="G134" t="n">
        <v>45.572</v>
      </c>
      <c r="H134" t="n">
        <v>30.171</v>
      </c>
      <c r="I134" t="n">
        <v>4.907656795834583</v>
      </c>
    </row>
    <row r="135" spans="1:9">
      <c r="A135" t="n">
        <v>133</v>
      </c>
      <c r="B135" t="n">
        <v>1557.802</v>
      </c>
      <c r="C135" t="n">
        <v>42.819</v>
      </c>
      <c r="D135" t="n">
        <v>781.681</v>
      </c>
      <c r="E135" t="n">
        <v>1347.754</v>
      </c>
      <c r="F135" t="n">
        <v>32.94</v>
      </c>
      <c r="G135" t="n">
        <v>46.907</v>
      </c>
      <c r="H135" t="n">
        <v>30.086</v>
      </c>
      <c r="I135" t="n">
        <v>0.8462125469549892</v>
      </c>
    </row>
    <row r="136" spans="1:9">
      <c r="A136" t="n">
        <v>134</v>
      </c>
      <c r="B136" t="n">
        <v>1585.833</v>
      </c>
      <c r="C136" t="n">
        <v>43.6</v>
      </c>
      <c r="D136" t="n">
        <v>792.1</v>
      </c>
      <c r="E136" t="n">
        <v>1373.841</v>
      </c>
      <c r="F136" t="n">
        <v>33.259</v>
      </c>
      <c r="G136" t="n">
        <v>48.268</v>
      </c>
      <c r="H136" t="n">
        <v>29.999</v>
      </c>
      <c r="I136" t="n">
        <v>0.0397210403188144</v>
      </c>
    </row>
    <row r="137" spans="1:9">
      <c r="A137" t="n">
        <v>135</v>
      </c>
      <c r="B137" t="n">
        <v>1614.975</v>
      </c>
      <c r="C137" t="n">
        <v>44.415</v>
      </c>
      <c r="D137" t="n">
        <v>801.078</v>
      </c>
      <c r="E137" t="n">
        <v>1400.166</v>
      </c>
      <c r="F137" t="n">
        <v>33.701</v>
      </c>
      <c r="G137" t="n">
        <v>49.655</v>
      </c>
      <c r="H137" t="n">
        <v>29.924</v>
      </c>
      <c r="I137" t="n">
        <v>0</v>
      </c>
    </row>
    <row r="138" spans="1:9">
      <c r="A138" t="n">
        <v>136</v>
      </c>
      <c r="B138" t="n">
        <v>1646.06</v>
      </c>
      <c r="C138" t="n">
        <v>45.219</v>
      </c>
      <c r="D138" t="n">
        <v>814.7190000000001</v>
      </c>
      <c r="E138" t="n">
        <v>1426.984</v>
      </c>
      <c r="F138" t="n">
        <v>34.21</v>
      </c>
      <c r="G138" t="n">
        <v>51.068</v>
      </c>
      <c r="H138" t="n">
        <v>29.835</v>
      </c>
      <c r="I138" t="n">
        <v>0</v>
      </c>
    </row>
    <row r="139" spans="1:9">
      <c r="A139" t="n">
        <v>137</v>
      </c>
      <c r="B139" t="n">
        <v>1673.51</v>
      </c>
      <c r="C139" t="n">
        <v>46.048</v>
      </c>
      <c r="D139" t="n">
        <v>828.877</v>
      </c>
      <c r="E139" t="n">
        <v>1454.514</v>
      </c>
      <c r="F139" t="n">
        <v>34.822</v>
      </c>
      <c r="G139" t="n">
        <v>52.509</v>
      </c>
      <c r="H139" t="n">
        <v>29.731</v>
      </c>
      <c r="I139" t="n">
        <v>0</v>
      </c>
    </row>
    <row r="140" spans="1:9">
      <c r="A140" t="n">
        <v>138</v>
      </c>
      <c r="B140" t="n">
        <v>1702.954</v>
      </c>
      <c r="C140" t="n">
        <v>46.846</v>
      </c>
      <c r="D140" t="n">
        <v>844.006</v>
      </c>
      <c r="E140" t="n">
        <v>1482.871</v>
      </c>
      <c r="F140" t="n">
        <v>35.579</v>
      </c>
      <c r="G140" t="n">
        <v>53.978</v>
      </c>
      <c r="H140" t="n">
        <v>29.596</v>
      </c>
      <c r="I140" t="n">
        <v>0</v>
      </c>
    </row>
    <row r="141" spans="1:9">
      <c r="A141" t="n">
        <v>139</v>
      </c>
      <c r="B141" t="n">
        <v>1738.443</v>
      </c>
      <c r="C141" t="n">
        <v>47.774</v>
      </c>
      <c r="D141" t="n">
        <v>859.7910000000001</v>
      </c>
      <c r="E141" t="n">
        <v>1512.016</v>
      </c>
      <c r="F141" t="n">
        <v>36.241</v>
      </c>
      <c r="G141" t="n">
        <v>55.475</v>
      </c>
      <c r="H141" t="n">
        <v>29.453</v>
      </c>
      <c r="I141" t="n">
        <v>0</v>
      </c>
    </row>
    <row r="142" spans="1:9">
      <c r="A142" t="n">
        <v>140</v>
      </c>
      <c r="B142" t="n">
        <v>1770.631</v>
      </c>
      <c r="C142" t="n">
        <v>48.645</v>
      </c>
      <c r="D142" t="n">
        <v>875.299</v>
      </c>
      <c r="E142" t="n">
        <v>1541.884</v>
      </c>
      <c r="F142" t="n">
        <v>36.763</v>
      </c>
      <c r="G142" t="n">
        <v>57.002</v>
      </c>
      <c r="H142" t="n">
        <v>29.305</v>
      </c>
      <c r="I142" t="n">
        <v>0</v>
      </c>
    </row>
    <row r="143" spans="1:9">
      <c r="A143" t="n">
        <v>141</v>
      </c>
      <c r="B143" t="n">
        <v>1802.323</v>
      </c>
      <c r="C143" t="n">
        <v>49.517</v>
      </c>
      <c r="D143" t="n">
        <v>885.101</v>
      </c>
      <c r="E143" t="n">
        <v>1572.377</v>
      </c>
      <c r="F143" t="n">
        <v>36.98</v>
      </c>
      <c r="G143" t="n">
        <v>58.559</v>
      </c>
      <c r="H143" t="n">
        <v>29.163</v>
      </c>
      <c r="I143" t="n">
        <v>0</v>
      </c>
    </row>
    <row r="144" spans="1:9">
      <c r="A144" t="n">
        <v>142</v>
      </c>
      <c r="B144" t="n">
        <v>1836.464</v>
      </c>
      <c r="C144" t="n">
        <v>50.405</v>
      </c>
      <c r="D144" t="n">
        <v>893.602</v>
      </c>
      <c r="E144" t="n">
        <v>1603.57</v>
      </c>
      <c r="F144" t="n">
        <v>37.063</v>
      </c>
      <c r="G144" t="n">
        <v>60.147</v>
      </c>
      <c r="H144" t="n">
        <v>29.005</v>
      </c>
      <c r="I144" t="n">
        <v>0</v>
      </c>
    </row>
    <row r="145" spans="1:9">
      <c r="A145" t="n">
        <v>143</v>
      </c>
      <c r="B145" t="n">
        <v>1869.419</v>
      </c>
      <c r="C145" t="n">
        <v>51.324</v>
      </c>
      <c r="D145" t="n">
        <v>901.159</v>
      </c>
      <c r="E145" t="n">
        <v>1635.489</v>
      </c>
      <c r="F145" t="n">
        <v>37.025</v>
      </c>
      <c r="G145" t="n">
        <v>61.767</v>
      </c>
      <c r="H145" t="n">
        <v>28.833</v>
      </c>
      <c r="I145" t="n">
        <v>0</v>
      </c>
    </row>
    <row r="146" spans="1:9">
      <c r="A146" t="n">
        <v>144</v>
      </c>
      <c r="B146" t="n">
        <v>1901.136</v>
      </c>
      <c r="C146" t="n">
        <v>52.216</v>
      </c>
      <c r="D146" t="n">
        <v>909.0839999999999</v>
      </c>
      <c r="E146" t="n">
        <v>1667.986</v>
      </c>
      <c r="F146" t="n">
        <v>37.047</v>
      </c>
      <c r="G146" t="n">
        <v>63.418</v>
      </c>
      <c r="H146" t="n">
        <v>28.63</v>
      </c>
      <c r="I146" t="n">
        <v>0</v>
      </c>
    </row>
    <row r="147" spans="1:9">
      <c r="A147" t="n">
        <v>145</v>
      </c>
      <c r="B147" t="n">
        <v>1933.888</v>
      </c>
      <c r="C147" t="n">
        <v>53.134</v>
      </c>
      <c r="D147" t="n">
        <v>918.617</v>
      </c>
      <c r="E147" t="n">
        <v>1700.717</v>
      </c>
      <c r="F147" t="n">
        <v>37.075</v>
      </c>
      <c r="G147" t="n">
        <v>65.10299999999999</v>
      </c>
      <c r="H147" t="n">
        <v>28.408</v>
      </c>
      <c r="I147" t="n">
        <v>0</v>
      </c>
    </row>
    <row r="148" spans="1:9">
      <c r="A148" t="n">
        <v>146</v>
      </c>
      <c r="B148" t="n">
        <v>1965.984</v>
      </c>
      <c r="C148" t="n">
        <v>54.064</v>
      </c>
      <c r="D148" t="n">
        <v>928.259</v>
      </c>
      <c r="E148" t="n">
        <v>1733.505</v>
      </c>
      <c r="F148" t="n">
        <v>37.085</v>
      </c>
      <c r="G148" t="n">
        <v>66.81999999999999</v>
      </c>
      <c r="H148" t="n">
        <v>28.159</v>
      </c>
      <c r="I148" t="n">
        <v>0</v>
      </c>
    </row>
    <row r="149" spans="1:9">
      <c r="A149" t="n">
        <v>147</v>
      </c>
      <c r="B149" t="n">
        <v>1998.005</v>
      </c>
      <c r="C149" t="n">
        <v>54.999</v>
      </c>
      <c r="D149" t="n">
        <v>937.144</v>
      </c>
      <c r="E149" t="n">
        <v>1766.347</v>
      </c>
      <c r="F149" t="n">
        <v>36.958</v>
      </c>
      <c r="G149" t="n">
        <v>68.56999999999999</v>
      </c>
      <c r="H149" t="n">
        <v>27.911</v>
      </c>
      <c r="I149" t="n">
        <v>0</v>
      </c>
    </row>
    <row r="150" spans="1:9">
      <c r="A150" t="n">
        <v>148</v>
      </c>
      <c r="B150" t="n">
        <v>2032.028</v>
      </c>
      <c r="C150" t="n">
        <v>55.966</v>
      </c>
      <c r="D150" t="n">
        <v>945.9059999999999</v>
      </c>
      <c r="E150" t="n">
        <v>1800.004</v>
      </c>
      <c r="F150" t="n">
        <v>36.824</v>
      </c>
      <c r="G150" t="n">
        <v>70.35299999999999</v>
      </c>
      <c r="H150" t="n">
        <v>27.666</v>
      </c>
      <c r="I150" t="n">
        <v>0</v>
      </c>
    </row>
    <row r="151" spans="1:9">
      <c r="A151" t="n">
        <v>149</v>
      </c>
      <c r="B151" t="n">
        <v>2065.328</v>
      </c>
      <c r="C151" t="n">
        <v>56.901</v>
      </c>
      <c r="D151" t="n">
        <v>952.7670000000001</v>
      </c>
      <c r="E151" t="n">
        <v>1834.644</v>
      </c>
      <c r="F151" t="n">
        <v>36.706</v>
      </c>
      <c r="G151" t="n">
        <v>72.17</v>
      </c>
      <c r="H151" t="n">
        <v>27.443</v>
      </c>
      <c r="I151" t="n">
        <v>0</v>
      </c>
    </row>
    <row r="152" spans="1:9">
      <c r="A152" t="n">
        <v>150</v>
      </c>
      <c r="B152" t="n">
        <v>2096.818</v>
      </c>
      <c r="C152" t="n">
        <v>57.867</v>
      </c>
      <c r="D152" t="n">
        <v>958.188</v>
      </c>
      <c r="E152" t="n">
        <v>1869.897</v>
      </c>
      <c r="F152" t="n">
        <v>36.643</v>
      </c>
      <c r="G152" t="n">
        <v>74.023</v>
      </c>
      <c r="H152" t="n">
        <v>27.219</v>
      </c>
      <c r="I152" t="n">
        <v>0</v>
      </c>
    </row>
    <row r="153" spans="1:9">
      <c r="A153" t="n">
        <v>151</v>
      </c>
      <c r="B153" t="n">
        <v>2129.427</v>
      </c>
      <c r="C153" t="n">
        <v>58.832</v>
      </c>
      <c r="D153" t="n">
        <v>963.173</v>
      </c>
      <c r="E153" t="n">
        <v>1904.209</v>
      </c>
      <c r="F153" t="n">
        <v>36.563</v>
      </c>
      <c r="G153" t="n">
        <v>75.91</v>
      </c>
      <c r="H153" t="n">
        <v>27.001</v>
      </c>
      <c r="I153" t="n">
        <v>0</v>
      </c>
    </row>
    <row r="154" spans="1:9">
      <c r="A154" t="n">
        <v>152</v>
      </c>
      <c r="B154" t="n">
        <v>2161.338</v>
      </c>
      <c r="C154" t="n">
        <v>59.798</v>
      </c>
      <c r="D154" t="n">
        <v>968.803</v>
      </c>
      <c r="E154" t="n">
        <v>1936.116</v>
      </c>
      <c r="F154" t="n">
        <v>36.392</v>
      </c>
      <c r="G154" t="n">
        <v>77.83</v>
      </c>
      <c r="H154" t="n">
        <v>26.783</v>
      </c>
      <c r="I154" t="n">
        <v>0</v>
      </c>
    </row>
    <row r="155" spans="1:9">
      <c r="A155" t="n">
        <v>153</v>
      </c>
      <c r="B155" t="n">
        <v>2193.131</v>
      </c>
      <c r="C155" t="n">
        <v>60.763</v>
      </c>
      <c r="D155" t="n">
        <v>973.836</v>
      </c>
      <c r="E155" t="n">
        <v>1964.417</v>
      </c>
      <c r="F155" t="n">
        <v>36.031</v>
      </c>
      <c r="G155" t="n">
        <v>79.78</v>
      </c>
      <c r="H155" t="n">
        <v>26.568</v>
      </c>
      <c r="I155" t="n">
        <v>0</v>
      </c>
    </row>
    <row r="156" spans="1:9">
      <c r="A156" t="n">
        <v>154</v>
      </c>
      <c r="B156" t="n">
        <v>2227.104</v>
      </c>
      <c r="C156" t="n">
        <v>61.763</v>
      </c>
      <c r="D156" t="n">
        <v>978.917</v>
      </c>
      <c r="E156" t="n">
        <v>1988.316</v>
      </c>
      <c r="F156" t="n">
        <v>34.953</v>
      </c>
      <c r="G156" t="n">
        <v>81.756</v>
      </c>
      <c r="H156" t="n">
        <v>26.348</v>
      </c>
      <c r="I156" t="n">
        <v>0</v>
      </c>
    </row>
    <row r="157" spans="1:9">
      <c r="A157" t="n">
        <v>155</v>
      </c>
      <c r="B157" t="n">
        <v>2256.136</v>
      </c>
      <c r="C157" t="n">
        <v>62.762</v>
      </c>
      <c r="D157" t="n">
        <v>982.001</v>
      </c>
      <c r="E157" t="n">
        <v>2007.432</v>
      </c>
      <c r="F157" t="n">
        <v>27.449</v>
      </c>
      <c r="G157" t="n">
        <v>83.754</v>
      </c>
      <c r="H157" t="n">
        <v>26.14</v>
      </c>
      <c r="I157" t="n">
        <v>0</v>
      </c>
    </row>
    <row r="158" spans="1:9">
      <c r="A158" t="n">
        <v>156</v>
      </c>
      <c r="B158" t="n">
        <v>2265.533</v>
      </c>
      <c r="C158" t="n">
        <v>63.726</v>
      </c>
      <c r="D158" t="n">
        <v>982.342</v>
      </c>
      <c r="E158" t="n">
        <v>2021.773</v>
      </c>
      <c r="F158" t="n">
        <v>16.592</v>
      </c>
      <c r="G158" t="n">
        <v>85.76900000000001</v>
      </c>
      <c r="H158" t="n">
        <v>25.952</v>
      </c>
      <c r="I158" t="n">
        <v>0</v>
      </c>
    </row>
    <row r="159" spans="1:9">
      <c r="A159" t="n">
        <v>157</v>
      </c>
      <c r="B159" t="n">
        <v>2264.138</v>
      </c>
      <c r="C159" t="n">
        <v>64.764</v>
      </c>
      <c r="D159" t="n">
        <v>979.386</v>
      </c>
      <c r="E159" t="n">
        <v>2031.539</v>
      </c>
      <c r="F159" t="n">
        <v>6.043</v>
      </c>
      <c r="G159" t="n">
        <v>87.79600000000001</v>
      </c>
      <c r="H159" t="n">
        <v>25.785</v>
      </c>
      <c r="I159" t="n">
        <v>0</v>
      </c>
    </row>
    <row r="160" spans="1:9">
      <c r="A160" t="n">
        <v>158</v>
      </c>
      <c r="B160" t="n">
        <v>2261.262</v>
      </c>
      <c r="C160" t="n">
        <v>65.68600000000001</v>
      </c>
      <c r="D160" t="n">
        <v>974.527</v>
      </c>
      <c r="E160" t="n">
        <v>2037.191</v>
      </c>
      <c r="F160" t="n">
        <v>1.728</v>
      </c>
      <c r="G160" t="n">
        <v>89.83</v>
      </c>
      <c r="H160" t="n">
        <v>25.629</v>
      </c>
      <c r="I160" t="n">
        <v>0</v>
      </c>
    </row>
    <row r="161" spans="1:9">
      <c r="A161" t="n">
        <v>159</v>
      </c>
      <c r="B161" t="n">
        <v>2257.744</v>
      </c>
      <c r="C161" t="n">
        <v>66.691</v>
      </c>
      <c r="D161" t="n">
        <v>968.1900000000001</v>
      </c>
      <c r="E161" t="n">
        <v>2039.397</v>
      </c>
      <c r="F161" t="n">
        <v>0.86</v>
      </c>
      <c r="G161" t="n">
        <v>91.86799999999999</v>
      </c>
      <c r="H161" t="n">
        <v>25.489</v>
      </c>
      <c r="I161" t="n">
        <v>0</v>
      </c>
    </row>
    <row r="162" spans="1:9">
      <c r="A162" t="n">
        <v>160</v>
      </c>
      <c r="B162" t="n">
        <v>2253.72</v>
      </c>
      <c r="C162" t="n">
        <v>67.66</v>
      </c>
      <c r="D162" t="n">
        <v>961.876</v>
      </c>
      <c r="E162" t="n">
        <v>2039.046</v>
      </c>
      <c r="F162" t="n">
        <v>0.381</v>
      </c>
      <c r="G162" t="n">
        <v>93.907</v>
      </c>
      <c r="H162" t="n">
        <v>25.34</v>
      </c>
      <c r="I162" t="n">
        <v>0</v>
      </c>
    </row>
    <row r="163" spans="1:9">
      <c r="A163" t="n">
        <v>161</v>
      </c>
      <c r="B163" t="n">
        <v>2249.757</v>
      </c>
      <c r="C163" t="n">
        <v>68.554</v>
      </c>
      <c r="D163" t="n">
        <v>956.673</v>
      </c>
      <c r="E163" t="n">
        <v>2037.44</v>
      </c>
      <c r="F163" t="n">
        <v>0.185</v>
      </c>
      <c r="G163" t="n">
        <v>95.946</v>
      </c>
      <c r="H163" t="n">
        <v>25.187</v>
      </c>
      <c r="I163" t="n">
        <v>0</v>
      </c>
    </row>
    <row r="164" spans="1:9">
      <c r="A164" t="n">
        <v>162</v>
      </c>
      <c r="B164" t="n">
        <v>2245.674</v>
      </c>
      <c r="C164" t="n">
        <v>69.524</v>
      </c>
      <c r="D164" t="n">
        <v>952.125</v>
      </c>
      <c r="E164" t="n">
        <v>2036.192</v>
      </c>
      <c r="F164" t="n">
        <v>0.113</v>
      </c>
      <c r="G164" t="n">
        <v>97.982</v>
      </c>
      <c r="H164" t="n">
        <v>25.013</v>
      </c>
      <c r="I164" t="n">
        <v>0</v>
      </c>
    </row>
    <row r="165" spans="1:9">
      <c r="A165" t="n">
        <v>163</v>
      </c>
      <c r="B165" t="n">
        <v>2241.563</v>
      </c>
      <c r="C165" t="n">
        <v>70.50700000000001</v>
      </c>
      <c r="D165" t="n">
        <v>946.114</v>
      </c>
      <c r="E165" t="n">
        <v>2035.987</v>
      </c>
      <c r="F165" t="n">
        <v>0.092</v>
      </c>
      <c r="G165" t="n">
        <v>100.019</v>
      </c>
      <c r="H165" t="n">
        <v>24.849</v>
      </c>
      <c r="I165" t="n">
        <v>0</v>
      </c>
    </row>
    <row r="166" spans="1:9">
      <c r="A166" t="n">
        <v>164</v>
      </c>
      <c r="B166" t="n">
        <v>2237.626</v>
      </c>
      <c r="C166" t="n">
        <v>71.428</v>
      </c>
      <c r="D166" t="n">
        <v>939.539</v>
      </c>
      <c r="E166" t="n">
        <v>2036.847</v>
      </c>
      <c r="F166" t="n">
        <v>0.272</v>
      </c>
      <c r="G166" t="n">
        <v>102.055</v>
      </c>
      <c r="H166" t="n">
        <v>24.677</v>
      </c>
      <c r="I166" t="n">
        <v>0</v>
      </c>
    </row>
    <row r="167" spans="1:9">
      <c r="A167" t="n">
        <v>165</v>
      </c>
      <c r="B167" t="n">
        <v>2233.697</v>
      </c>
      <c r="C167" t="n">
        <v>72.386</v>
      </c>
      <c r="D167" t="n">
        <v>931.567</v>
      </c>
      <c r="E167" t="n">
        <v>2038.204</v>
      </c>
      <c r="F167" t="n">
        <v>0.886</v>
      </c>
      <c r="G167" t="n">
        <v>104.093</v>
      </c>
      <c r="H167" t="n">
        <v>24.522</v>
      </c>
      <c r="I167" t="n">
        <v>0</v>
      </c>
    </row>
    <row r="168" spans="1:9">
      <c r="A168" t="n">
        <v>166</v>
      </c>
      <c r="B168" t="n">
        <v>2231.527</v>
      </c>
      <c r="C168" t="n">
        <v>73.28100000000001</v>
      </c>
      <c r="D168" t="n">
        <v>923.086</v>
      </c>
      <c r="E168" t="n">
        <v>2040.095</v>
      </c>
      <c r="F168" t="n">
        <v>2.614</v>
      </c>
      <c r="G168" t="n">
        <v>106.132</v>
      </c>
      <c r="H168" t="n">
        <v>24.362</v>
      </c>
      <c r="I168" t="n">
        <v>0</v>
      </c>
    </row>
    <row r="169" spans="1:9">
      <c r="A169" t="n">
        <v>167</v>
      </c>
      <c r="B169" t="n">
        <v>2233.055</v>
      </c>
      <c r="C169" t="n">
        <v>74.212</v>
      </c>
      <c r="D169" t="n">
        <v>914.6130000000001</v>
      </c>
      <c r="E169" t="n">
        <v>2042.604</v>
      </c>
      <c r="F169" t="n">
        <v>4.581</v>
      </c>
      <c r="G169" t="n">
        <v>108.173</v>
      </c>
      <c r="H169" t="n">
        <v>24.205</v>
      </c>
      <c r="I169" t="n">
        <v>0</v>
      </c>
    </row>
    <row r="170" spans="1:9">
      <c r="A170" t="n">
        <v>168</v>
      </c>
      <c r="B170" t="n">
        <v>2235.762</v>
      </c>
      <c r="C170" t="n">
        <v>75.08199999999999</v>
      </c>
      <c r="D170" t="n">
        <v>907.698</v>
      </c>
      <c r="E170" t="n">
        <v>2045.859</v>
      </c>
      <c r="F170" t="n">
        <v>6.357</v>
      </c>
      <c r="G170" t="n">
        <v>110.217</v>
      </c>
      <c r="H170" t="n">
        <v>24.029</v>
      </c>
      <c r="I170" t="n">
        <v>0</v>
      </c>
    </row>
    <row r="171" spans="1:9">
      <c r="A171" t="n">
        <v>169</v>
      </c>
      <c r="B171" t="n">
        <v>2239.436</v>
      </c>
      <c r="C171" t="n">
        <v>76.011</v>
      </c>
      <c r="D171" t="n">
        <v>901.452</v>
      </c>
      <c r="E171" t="n">
        <v>2049.973</v>
      </c>
      <c r="F171" t="n">
        <v>7.161</v>
      </c>
      <c r="G171" t="n">
        <v>112.265</v>
      </c>
      <c r="H171" t="n">
        <v>23.85</v>
      </c>
      <c r="I171" t="n">
        <v>0</v>
      </c>
    </row>
    <row r="172" spans="1:9">
      <c r="A172" t="n">
        <v>170</v>
      </c>
      <c r="B172" t="n">
        <v>2243.181</v>
      </c>
      <c r="C172" t="n">
        <v>76.899</v>
      </c>
      <c r="D172" t="n">
        <v>896.727</v>
      </c>
      <c r="E172" t="n">
        <v>2054.985</v>
      </c>
      <c r="F172" t="n">
        <v>7.562</v>
      </c>
      <c r="G172" t="n">
        <v>114.318</v>
      </c>
      <c r="H172" t="n">
        <v>23.652</v>
      </c>
      <c r="I172" t="n">
        <v>0</v>
      </c>
    </row>
    <row r="173" spans="1:9">
      <c r="A173" t="n">
        <v>171</v>
      </c>
      <c r="B173" t="n">
        <v>2247.205</v>
      </c>
      <c r="C173" t="n">
        <v>77.812</v>
      </c>
      <c r="D173" t="n">
        <v>893.0839999999999</v>
      </c>
      <c r="E173" t="n">
        <v>2060.805</v>
      </c>
      <c r="F173" t="n">
        <v>7.763</v>
      </c>
      <c r="G173" t="n">
        <v>116.376</v>
      </c>
      <c r="H173" t="n">
        <v>23.46</v>
      </c>
      <c r="I173" t="n">
        <v>0</v>
      </c>
    </row>
    <row r="174" spans="1:9">
      <c r="A174" t="n">
        <v>172</v>
      </c>
      <c r="B174" t="n">
        <v>2251.229</v>
      </c>
      <c r="C174" t="n">
        <v>78.678</v>
      </c>
      <c r="D174" t="n">
        <v>889.9690000000001</v>
      </c>
      <c r="E174" t="n">
        <v>2067.283</v>
      </c>
      <c r="F174" t="n">
        <v>7.84</v>
      </c>
      <c r="G174" t="n">
        <v>118.44</v>
      </c>
      <c r="H174" t="n">
        <v>23.268</v>
      </c>
      <c r="I174" t="n">
        <v>0</v>
      </c>
    </row>
    <row r="175" spans="1:9">
      <c r="A175" t="n">
        <v>173</v>
      </c>
      <c r="B175" t="n">
        <v>2255.391</v>
      </c>
      <c r="C175" t="n">
        <v>79.572</v>
      </c>
      <c r="D175" t="n">
        <v>886.6079999999999</v>
      </c>
      <c r="E175" t="n">
        <v>2074.145</v>
      </c>
      <c r="F175" t="n">
        <v>7.909</v>
      </c>
      <c r="G175" t="n">
        <v>120.51</v>
      </c>
      <c r="H175" t="n">
        <v>23.088</v>
      </c>
      <c r="I175" t="n">
        <v>0</v>
      </c>
    </row>
    <row r="176" spans="1:9">
      <c r="A176" t="n">
        <v>174</v>
      </c>
      <c r="B176" t="n">
        <v>2259.611</v>
      </c>
      <c r="C176" t="n">
        <v>80.477</v>
      </c>
      <c r="D176" t="n">
        <v>881.788</v>
      </c>
      <c r="E176" t="n">
        <v>2081.075</v>
      </c>
      <c r="F176" t="n">
        <v>7.949</v>
      </c>
      <c r="G176" t="n">
        <v>122.588</v>
      </c>
      <c r="H176" t="n">
        <v>22.901</v>
      </c>
      <c r="I176" t="n">
        <v>0</v>
      </c>
    </row>
    <row r="177" spans="1:9">
      <c r="A177" t="n">
        <v>175</v>
      </c>
      <c r="B177" t="n">
        <v>2263.993</v>
      </c>
      <c r="C177" t="n">
        <v>81.343</v>
      </c>
      <c r="D177" t="n">
        <v>876.0839999999999</v>
      </c>
      <c r="E177" t="n">
        <v>2087.934</v>
      </c>
      <c r="F177" t="n">
        <v>7.984</v>
      </c>
      <c r="G177" t="n">
        <v>124.672</v>
      </c>
      <c r="H177" t="n">
        <v>22.731</v>
      </c>
      <c r="I177" t="n">
        <v>0</v>
      </c>
    </row>
    <row r="178" spans="1:9">
      <c r="A178" t="n">
        <v>176</v>
      </c>
      <c r="B178" t="n">
        <v>2268.296</v>
      </c>
      <c r="C178" t="n">
        <v>82.209</v>
      </c>
      <c r="D178" t="n">
        <v>869.732</v>
      </c>
      <c r="E178" t="n">
        <v>2094.764</v>
      </c>
      <c r="F178" t="n">
        <v>8.004</v>
      </c>
      <c r="G178" t="n">
        <v>126.764</v>
      </c>
      <c r="H178" t="n">
        <v>22.546</v>
      </c>
      <c r="I178" t="n">
        <v>0</v>
      </c>
    </row>
    <row r="179" spans="1:9">
      <c r="A179" t="n">
        <v>177</v>
      </c>
      <c r="B179" t="n">
        <v>2272.597</v>
      </c>
      <c r="C179" t="n">
        <v>83.074</v>
      </c>
      <c r="D179" t="n">
        <v>863.1079999999999</v>
      </c>
      <c r="E179" t="n">
        <v>2101.7</v>
      </c>
      <c r="F179" t="n">
        <v>8.023</v>
      </c>
      <c r="G179" t="n">
        <v>128.862</v>
      </c>
      <c r="H179" t="n">
        <v>22.359</v>
      </c>
      <c r="I179" t="n">
        <v>0</v>
      </c>
    </row>
    <row r="180" spans="1:9">
      <c r="A180" t="n">
        <v>178</v>
      </c>
      <c r="B180" t="n">
        <v>2277.037</v>
      </c>
      <c r="C180" t="n">
        <v>83.904</v>
      </c>
      <c r="D180" t="n">
        <v>857.3819999999999</v>
      </c>
      <c r="E180" t="n">
        <v>2108.788</v>
      </c>
      <c r="F180" t="n">
        <v>8.036</v>
      </c>
      <c r="G180" t="n">
        <v>130.967</v>
      </c>
      <c r="H180" t="n">
        <v>22.161</v>
      </c>
      <c r="I180" t="n">
        <v>0</v>
      </c>
    </row>
    <row r="181" spans="1:9">
      <c r="A181" t="n">
        <v>179</v>
      </c>
      <c r="B181" t="n">
        <v>2281.476</v>
      </c>
      <c r="C181" t="n">
        <v>84.798</v>
      </c>
      <c r="D181" t="n">
        <v>852.934</v>
      </c>
      <c r="E181" t="n">
        <v>2115.961</v>
      </c>
      <c r="F181" t="n">
        <v>8.041</v>
      </c>
      <c r="G181" t="n">
        <v>133.08</v>
      </c>
      <c r="H181" t="n">
        <v>21.965</v>
      </c>
      <c r="I181" t="n">
        <v>0</v>
      </c>
    </row>
    <row r="182" spans="1:9">
      <c r="A182" t="n">
        <v>180</v>
      </c>
      <c r="B182" t="n">
        <v>2285.983</v>
      </c>
      <c r="C182" t="n">
        <v>85.61499999999999</v>
      </c>
      <c r="D182" t="n">
        <v>848.628</v>
      </c>
      <c r="E182" t="n">
        <v>2123.152</v>
      </c>
      <c r="F182" t="n">
        <v>8.054</v>
      </c>
      <c r="G182" t="n">
        <v>135.199</v>
      </c>
      <c r="H182" t="n">
        <v>21.762</v>
      </c>
      <c r="I182" t="n">
        <v>0</v>
      </c>
    </row>
    <row r="183" spans="1:9">
      <c r="A183" t="n">
        <v>181</v>
      </c>
      <c r="B183" t="n">
        <v>2290.635</v>
      </c>
      <c r="C183" t="n">
        <v>86.46299999999999</v>
      </c>
      <c r="D183" t="n">
        <v>842.676</v>
      </c>
      <c r="E183" t="n">
        <v>2130.303</v>
      </c>
      <c r="F183" t="n">
        <v>8.07</v>
      </c>
      <c r="G183" t="n">
        <v>137.326</v>
      </c>
      <c r="H183" t="n">
        <v>21.563</v>
      </c>
      <c r="I183" t="n">
        <v>0</v>
      </c>
    </row>
    <row r="184" spans="1:9">
      <c r="A184" t="n">
        <v>182</v>
      </c>
      <c r="B184" t="n">
        <v>2295.144</v>
      </c>
      <c r="C184" t="n">
        <v>87.319</v>
      </c>
      <c r="D184" t="n">
        <v>836.785</v>
      </c>
      <c r="E184" t="n">
        <v>2137.427</v>
      </c>
      <c r="F184" t="n">
        <v>8.102</v>
      </c>
      <c r="G184" t="n">
        <v>139.46</v>
      </c>
      <c r="H184" t="n">
        <v>21.37</v>
      </c>
      <c r="I184" t="n">
        <v>0</v>
      </c>
    </row>
    <row r="185" spans="1:9">
      <c r="A185" t="n">
        <v>183</v>
      </c>
      <c r="B185" t="n">
        <v>2299.864</v>
      </c>
      <c r="C185" t="n">
        <v>88.16200000000001</v>
      </c>
      <c r="D185" t="n">
        <v>830.669</v>
      </c>
      <c r="E185" t="n">
        <v>2144.551</v>
      </c>
      <c r="F185" t="n">
        <v>8.118</v>
      </c>
      <c r="G185" t="n">
        <v>141.601</v>
      </c>
      <c r="H185" t="n">
        <v>21.183</v>
      </c>
      <c r="I185" t="n">
        <v>0</v>
      </c>
    </row>
    <row r="186" spans="1:9">
      <c r="A186" t="n">
        <v>184</v>
      </c>
      <c r="B186" t="n">
        <v>2304.579</v>
      </c>
      <c r="C186" t="n">
        <v>88.937</v>
      </c>
      <c r="D186" t="n">
        <v>824.492</v>
      </c>
      <c r="E186" t="n">
        <v>2151.701</v>
      </c>
      <c r="F186" t="n">
        <v>8.134</v>
      </c>
      <c r="G186" t="n">
        <v>143.749</v>
      </c>
      <c r="H186" t="n">
        <v>20.999</v>
      </c>
      <c r="I186" t="n">
        <v>0</v>
      </c>
    </row>
    <row r="187" spans="1:9">
      <c r="A187" t="n">
        <v>185</v>
      </c>
      <c r="B187" t="n">
        <v>2309.369</v>
      </c>
      <c r="C187" t="n">
        <v>89.78700000000001</v>
      </c>
      <c r="D187" t="n">
        <v>818.785</v>
      </c>
      <c r="E187" t="n">
        <v>2158.887</v>
      </c>
      <c r="F187" t="n">
        <v>8.143000000000001</v>
      </c>
      <c r="G187" t="n">
        <v>145.904</v>
      </c>
      <c r="H187" t="n">
        <v>20.814</v>
      </c>
      <c r="I187" t="n">
        <v>0</v>
      </c>
    </row>
    <row r="188" spans="1:9">
      <c r="A188" t="n">
        <v>186</v>
      </c>
      <c r="B188" t="n">
        <v>2314.021</v>
      </c>
      <c r="C188" t="n">
        <v>90.622</v>
      </c>
      <c r="D188" t="n">
        <v>814.581</v>
      </c>
      <c r="E188" t="n">
        <v>2166.094</v>
      </c>
      <c r="F188" t="n">
        <v>8.164</v>
      </c>
      <c r="G188" t="n">
        <v>148.067</v>
      </c>
      <c r="H188" t="n">
        <v>20.625</v>
      </c>
      <c r="I188" t="n">
        <v>0</v>
      </c>
    </row>
    <row r="189" spans="1:9">
      <c r="A189" t="n">
        <v>187</v>
      </c>
      <c r="B189" t="n">
        <v>2318.998</v>
      </c>
      <c r="C189" t="n">
        <v>91.38200000000001</v>
      </c>
      <c r="D189" t="n">
        <v>809.324</v>
      </c>
      <c r="E189" t="n">
        <v>2173.283</v>
      </c>
      <c r="F189" t="n">
        <v>8.186</v>
      </c>
      <c r="G189" t="n">
        <v>150.236</v>
      </c>
      <c r="H189" t="n">
        <v>20.437</v>
      </c>
      <c r="I189" t="n">
        <v>0</v>
      </c>
    </row>
    <row r="190" spans="1:9">
      <c r="A190" t="n">
        <v>188</v>
      </c>
      <c r="B190" t="n">
        <v>2323.939</v>
      </c>
      <c r="C190" t="n">
        <v>92.214</v>
      </c>
      <c r="D190" t="n">
        <v>803.9640000000001</v>
      </c>
      <c r="E190" t="n">
        <v>2180.446</v>
      </c>
      <c r="F190" t="n">
        <v>8.202999999999999</v>
      </c>
      <c r="G190" t="n">
        <v>152.413</v>
      </c>
      <c r="H190" t="n">
        <v>20.248</v>
      </c>
      <c r="I190" t="n">
        <v>0</v>
      </c>
    </row>
    <row r="191" spans="1:9">
      <c r="A191" t="n">
        <v>189</v>
      </c>
      <c r="B191" t="n">
        <v>2328.797</v>
      </c>
      <c r="C191" t="n">
        <v>93.005</v>
      </c>
      <c r="D191" t="n">
        <v>798.721</v>
      </c>
      <c r="E191" t="n">
        <v>2187.579</v>
      </c>
      <c r="F191" t="n">
        <v>8.207000000000001</v>
      </c>
      <c r="G191" t="n">
        <v>154.597</v>
      </c>
      <c r="H191" t="n">
        <v>20.065</v>
      </c>
      <c r="I191" t="n">
        <v>0</v>
      </c>
    </row>
    <row r="192" spans="1:9">
      <c r="A192" t="n">
        <v>190</v>
      </c>
      <c r="B192" t="n">
        <v>2333.695</v>
      </c>
      <c r="C192" t="n">
        <v>93.80800000000001</v>
      </c>
      <c r="D192" t="n">
        <v>793.522</v>
      </c>
      <c r="E192" t="n">
        <v>2194.713</v>
      </c>
      <c r="F192" t="n">
        <v>8.215999999999999</v>
      </c>
      <c r="G192" t="n">
        <v>156.788</v>
      </c>
      <c r="H192" t="n">
        <v>19.882</v>
      </c>
      <c r="I192" t="n">
        <v>0</v>
      </c>
    </row>
    <row r="193" spans="1:9">
      <c r="A193" t="n">
        <v>191</v>
      </c>
      <c r="B193" t="n">
        <v>2338.649</v>
      </c>
      <c r="C193" t="n">
        <v>94.587</v>
      </c>
      <c r="D193" t="n">
        <v>788.023</v>
      </c>
      <c r="E193" t="n">
        <v>2201.857</v>
      </c>
      <c r="F193" t="n">
        <v>8.239000000000001</v>
      </c>
      <c r="G193" t="n">
        <v>158.987</v>
      </c>
      <c r="H193" t="n">
        <v>19.709</v>
      </c>
      <c r="I193" t="n">
        <v>0</v>
      </c>
    </row>
    <row r="194" spans="1:9">
      <c r="A194" t="n">
        <v>192</v>
      </c>
      <c r="B194" t="n">
        <v>2343.785</v>
      </c>
      <c r="C194" t="n">
        <v>95.38</v>
      </c>
      <c r="D194" t="n">
        <v>783.092</v>
      </c>
      <c r="E194" t="n">
        <v>2209.053</v>
      </c>
      <c r="F194" t="n">
        <v>8.288</v>
      </c>
      <c r="G194" t="n">
        <v>161.192</v>
      </c>
      <c r="H194" t="n">
        <v>19.537</v>
      </c>
      <c r="I194" t="n">
        <v>0</v>
      </c>
    </row>
    <row r="195" spans="1:9">
      <c r="A195" t="n">
        <v>193</v>
      </c>
      <c r="B195" t="n">
        <v>2348.947</v>
      </c>
      <c r="C195" t="n">
        <v>96.155</v>
      </c>
      <c r="D195" t="n">
        <v>778.109</v>
      </c>
      <c r="E195" t="n">
        <v>2216.289</v>
      </c>
      <c r="F195" t="n">
        <v>8.33</v>
      </c>
      <c r="G195" t="n">
        <v>163.405</v>
      </c>
      <c r="H195" t="n">
        <v>19.359</v>
      </c>
      <c r="I195" t="n">
        <v>0</v>
      </c>
    </row>
    <row r="196" spans="1:9">
      <c r="A196" t="n">
        <v>194</v>
      </c>
      <c r="B196" t="n">
        <v>2354.191</v>
      </c>
      <c r="C196" t="n">
        <v>96.93000000000001</v>
      </c>
      <c r="D196" t="n">
        <v>773.226</v>
      </c>
      <c r="E196" t="n">
        <v>2223.574</v>
      </c>
      <c r="F196" t="n">
        <v>8.361000000000001</v>
      </c>
      <c r="G196" t="n">
        <v>165.625</v>
      </c>
      <c r="H196" t="n">
        <v>19.179</v>
      </c>
      <c r="I196" t="n">
        <v>0</v>
      </c>
    </row>
    <row r="197" spans="1:9">
      <c r="A197" t="n">
        <v>195</v>
      </c>
      <c r="B197" t="n">
        <v>2359.465</v>
      </c>
      <c r="C197" t="n">
        <v>97.687</v>
      </c>
      <c r="D197" t="n">
        <v>768.423</v>
      </c>
      <c r="E197" t="n">
        <v>2230.89</v>
      </c>
      <c r="F197" t="n">
        <v>8.363</v>
      </c>
      <c r="G197" t="n">
        <v>167.852</v>
      </c>
      <c r="H197" t="n">
        <v>19.002</v>
      </c>
      <c r="I197" t="n">
        <v>0</v>
      </c>
    </row>
    <row r="198" spans="1:9">
      <c r="A198" t="n">
        <v>196</v>
      </c>
      <c r="B198" t="n">
        <v>2364.739</v>
      </c>
      <c r="C198" t="n">
        <v>98.453</v>
      </c>
      <c r="D198" t="n">
        <v>763.914</v>
      </c>
      <c r="E198" t="n">
        <v>2238.241</v>
      </c>
      <c r="F198" t="n">
        <v>8.35</v>
      </c>
      <c r="G198" t="n">
        <v>170.087</v>
      </c>
      <c r="H198" t="n">
        <v>18.826</v>
      </c>
      <c r="I198" t="n">
        <v>0</v>
      </c>
    </row>
    <row r="199" spans="1:9">
      <c r="A199" t="n">
        <v>197</v>
      </c>
      <c r="B199" t="n">
        <v>2370.013</v>
      </c>
      <c r="C199" t="n">
        <v>99.232</v>
      </c>
      <c r="D199" t="n">
        <v>758.022</v>
      </c>
      <c r="E199" t="n">
        <v>2245.609</v>
      </c>
      <c r="F199" t="n">
        <v>8.34</v>
      </c>
      <c r="G199" t="n">
        <v>172.328</v>
      </c>
      <c r="H199" t="n">
        <v>18.647</v>
      </c>
      <c r="I199" t="n">
        <v>0</v>
      </c>
    </row>
    <row r="200" spans="1:9">
      <c r="A200" t="n">
        <v>198</v>
      </c>
      <c r="B200" t="n">
        <v>2375.285</v>
      </c>
      <c r="C200" t="n">
        <v>99.962</v>
      </c>
      <c r="D200" t="n">
        <v>752.367</v>
      </c>
      <c r="E200" t="n">
        <v>2252.991</v>
      </c>
      <c r="F200" t="n">
        <v>8.343</v>
      </c>
      <c r="G200" t="n">
        <v>174.578</v>
      </c>
      <c r="H200" t="n">
        <v>18.476</v>
      </c>
      <c r="I200" t="n">
        <v>0</v>
      </c>
    </row>
    <row r="201" spans="1:9">
      <c r="A201" t="n">
        <v>199</v>
      </c>
      <c r="B201" t="n">
        <v>2380.837</v>
      </c>
      <c r="C201" t="n">
        <v>100.727</v>
      </c>
      <c r="D201" t="n">
        <v>746.976</v>
      </c>
      <c r="E201" t="n">
        <v>2260.4</v>
      </c>
      <c r="F201" t="n">
        <v>8.375999999999999</v>
      </c>
      <c r="G201" t="n">
        <v>176.834</v>
      </c>
      <c r="H201" t="n">
        <v>18.308</v>
      </c>
      <c r="I201" t="n">
        <v>0</v>
      </c>
    </row>
    <row r="202" spans="1:9">
      <c r="A202" t="n">
        <v>200</v>
      </c>
      <c r="B202" t="n">
        <v>2386.252</v>
      </c>
      <c r="C202" t="n">
        <v>101.453</v>
      </c>
      <c r="D202" t="n">
        <v>741.832</v>
      </c>
      <c r="E202" t="n">
        <v>2267.838</v>
      </c>
      <c r="F202" t="n">
        <v>8.411</v>
      </c>
      <c r="G202" t="n">
        <v>179.099</v>
      </c>
      <c r="H202" t="n">
        <v>18.138</v>
      </c>
      <c r="I202" t="n">
        <v>0</v>
      </c>
    </row>
    <row r="203" spans="1:9">
      <c r="A203" t="n">
        <v>201</v>
      </c>
      <c r="B203" t="n">
        <v>2391.658</v>
      </c>
      <c r="C203" t="n">
        <v>102.178</v>
      </c>
      <c r="D203" t="n">
        <v>736.633</v>
      </c>
      <c r="E203" t="n">
        <v>2275.298</v>
      </c>
      <c r="F203" t="n">
        <v>8.446</v>
      </c>
      <c r="G203" t="n">
        <v>181.37</v>
      </c>
      <c r="H203" t="n">
        <v>17.966</v>
      </c>
      <c r="I203" t="n">
        <v>0</v>
      </c>
    </row>
    <row r="204" spans="1:9">
      <c r="A204" t="n">
        <v>202</v>
      </c>
      <c r="B204" t="n">
        <v>2397.206</v>
      </c>
      <c r="C204" t="n">
        <v>102.926</v>
      </c>
      <c r="D204" t="n">
        <v>732.605</v>
      </c>
      <c r="E204" t="n">
        <v>2282.757</v>
      </c>
      <c r="F204" t="n">
        <v>8.465999999999999</v>
      </c>
      <c r="G204" t="n">
        <v>183.649</v>
      </c>
      <c r="H204" t="n">
        <v>17.797</v>
      </c>
      <c r="I204" t="n">
        <v>0</v>
      </c>
    </row>
    <row r="205" spans="1:9">
      <c r="A205" t="n">
        <v>203</v>
      </c>
      <c r="B205" t="n">
        <v>2402.906</v>
      </c>
      <c r="C205" t="n">
        <v>103.668</v>
      </c>
      <c r="D205" t="n">
        <v>727.95</v>
      </c>
      <c r="E205" t="n">
        <v>2290.185</v>
      </c>
      <c r="F205" t="n">
        <v>8.487</v>
      </c>
      <c r="G205" t="n">
        <v>185.936</v>
      </c>
      <c r="H205" t="n">
        <v>17.636</v>
      </c>
      <c r="I205" t="n">
        <v>0</v>
      </c>
    </row>
    <row r="206" spans="1:9">
      <c r="A206" t="n">
        <v>204</v>
      </c>
      <c r="B206" t="n">
        <v>2408.578</v>
      </c>
      <c r="C206" t="n">
        <v>104.38</v>
      </c>
      <c r="D206" t="n">
        <v>722.801</v>
      </c>
      <c r="E206" t="n">
        <v>2297.564</v>
      </c>
      <c r="F206" t="n">
        <v>8.509</v>
      </c>
      <c r="G206" t="n">
        <v>188.229</v>
      </c>
      <c r="H206" t="n">
        <v>17.478</v>
      </c>
      <c r="I206" t="n">
        <v>0</v>
      </c>
    </row>
    <row r="207" spans="1:9">
      <c r="A207" t="n">
        <v>205</v>
      </c>
      <c r="B207" t="n">
        <v>2414.145</v>
      </c>
      <c r="C207" t="n">
        <v>105.09</v>
      </c>
      <c r="D207" t="n">
        <v>717.533</v>
      </c>
      <c r="E207" t="n">
        <v>2304.894</v>
      </c>
      <c r="F207" t="n">
        <v>8.531000000000001</v>
      </c>
      <c r="G207" t="n">
        <v>190.531</v>
      </c>
      <c r="H207" t="n">
        <v>17.328</v>
      </c>
      <c r="I207" t="n">
        <v>0</v>
      </c>
    </row>
    <row r="208" spans="1:9">
      <c r="A208" t="n">
        <v>206</v>
      </c>
      <c r="B208" t="n">
        <v>2419.951</v>
      </c>
      <c r="C208" t="n">
        <v>105.808</v>
      </c>
      <c r="D208" t="n">
        <v>712.751</v>
      </c>
      <c r="E208" t="n">
        <v>2312.213</v>
      </c>
      <c r="F208" t="n">
        <v>8.548999999999999</v>
      </c>
      <c r="G208" t="n">
        <v>192.839</v>
      </c>
      <c r="H208" t="n">
        <v>17.178</v>
      </c>
      <c r="I208" t="n">
        <v>0</v>
      </c>
    </row>
    <row r="209" spans="1:9">
      <c r="A209" t="n">
        <v>207</v>
      </c>
      <c r="B209" t="n">
        <v>2425.667</v>
      </c>
      <c r="C209" t="n">
        <v>106.519</v>
      </c>
      <c r="D209" t="n">
        <v>708.952</v>
      </c>
      <c r="E209" t="n">
        <v>2319.543</v>
      </c>
      <c r="F209" t="n">
        <v>8.564</v>
      </c>
      <c r="G209" t="n">
        <v>195.155</v>
      </c>
      <c r="H209" t="n">
        <v>17.022</v>
      </c>
      <c r="I209" t="n">
        <v>0</v>
      </c>
    </row>
    <row r="210" spans="1:9">
      <c r="A210" t="n">
        <v>208</v>
      </c>
      <c r="B210" t="n">
        <v>2431.601</v>
      </c>
      <c r="C210" t="n">
        <v>107.214</v>
      </c>
      <c r="D210" t="n">
        <v>705.539</v>
      </c>
      <c r="E210" t="n">
        <v>2326.917</v>
      </c>
      <c r="F210" t="n">
        <v>8.574999999999999</v>
      </c>
      <c r="G210" t="n">
        <v>197.478</v>
      </c>
      <c r="H210" t="n">
        <v>16.857</v>
      </c>
      <c r="I210" t="n">
        <v>0</v>
      </c>
    </row>
    <row r="211" spans="1:9">
      <c r="A211" t="n">
        <v>209</v>
      </c>
      <c r="B211" t="n">
        <v>2437.45</v>
      </c>
      <c r="C211" t="n">
        <v>107.924</v>
      </c>
      <c r="D211" t="n">
        <v>701.9640000000001</v>
      </c>
      <c r="E211" t="n">
        <v>2334.338</v>
      </c>
      <c r="F211" t="n">
        <v>8.587999999999999</v>
      </c>
      <c r="G211" t="n">
        <v>199.809</v>
      </c>
      <c r="H211" t="n">
        <v>16.695</v>
      </c>
      <c r="I211" t="n">
        <v>0</v>
      </c>
    </row>
    <row r="212" spans="1:9">
      <c r="A212" t="n">
        <v>210</v>
      </c>
      <c r="B212" t="n">
        <v>2443.251</v>
      </c>
      <c r="C212" t="n">
        <v>108.632</v>
      </c>
      <c r="D212" t="n">
        <v>697.883</v>
      </c>
      <c r="E212" t="n">
        <v>2341.829</v>
      </c>
      <c r="F212" t="n">
        <v>8.609</v>
      </c>
      <c r="G212" t="n">
        <v>202.147</v>
      </c>
      <c r="H212" t="n">
        <v>16.535</v>
      </c>
      <c r="I212" t="n">
        <v>0</v>
      </c>
    </row>
    <row r="213" spans="1:9">
      <c r="A213" t="n">
        <v>211</v>
      </c>
      <c r="B213" t="n">
        <v>2449.145</v>
      </c>
      <c r="C213" t="n">
        <v>109.31</v>
      </c>
      <c r="D213" t="n">
        <v>693.173</v>
      </c>
      <c r="E213" t="n">
        <v>2349.402</v>
      </c>
      <c r="F213" t="n">
        <v>8.641999999999999</v>
      </c>
      <c r="G213" t="n">
        <v>204.493</v>
      </c>
      <c r="H213" t="n">
        <v>16.38</v>
      </c>
      <c r="I213" t="n">
        <v>0</v>
      </c>
    </row>
    <row r="214" spans="1:9">
      <c r="A214" t="n">
        <v>212</v>
      </c>
      <c r="B214" t="n">
        <v>2455.227</v>
      </c>
      <c r="C214" t="n">
        <v>110.003</v>
      </c>
      <c r="D214" t="n">
        <v>687.797</v>
      </c>
      <c r="E214" t="n">
        <v>2357.086</v>
      </c>
      <c r="F214" t="n">
        <v>8.68</v>
      </c>
      <c r="G214" t="n">
        <v>206.846</v>
      </c>
      <c r="H214" t="n">
        <v>16.232</v>
      </c>
      <c r="I214" t="n">
        <v>0</v>
      </c>
    </row>
    <row r="215" spans="1:9">
      <c r="A215" t="n">
        <v>213</v>
      </c>
      <c r="B215" t="n">
        <v>2461.282</v>
      </c>
      <c r="C215" t="n">
        <v>110.697</v>
      </c>
      <c r="D215" t="n">
        <v>682.168</v>
      </c>
      <c r="E215" t="n">
        <v>2364.89</v>
      </c>
      <c r="F215" t="n">
        <v>8.728</v>
      </c>
      <c r="G215" t="n">
        <v>209.207</v>
      </c>
      <c r="H215" t="n">
        <v>16.087</v>
      </c>
      <c r="I215" t="n">
        <v>0</v>
      </c>
    </row>
    <row r="216" spans="1:9">
      <c r="A216" t="n">
        <v>214</v>
      </c>
      <c r="B216" t="n">
        <v>2467.386</v>
      </c>
      <c r="C216" t="n">
        <v>111.361</v>
      </c>
      <c r="D216" t="n">
        <v>676.928</v>
      </c>
      <c r="E216" t="n">
        <v>2372.81</v>
      </c>
      <c r="F216" t="n">
        <v>8.800000000000001</v>
      </c>
      <c r="G216" t="n">
        <v>211.576</v>
      </c>
      <c r="H216" t="n">
        <v>15.936</v>
      </c>
      <c r="I216" t="n">
        <v>0</v>
      </c>
    </row>
    <row r="217" spans="1:9">
      <c r="A217" t="n">
        <v>215</v>
      </c>
      <c r="B217" t="n">
        <v>2473.967</v>
      </c>
      <c r="C217" t="n">
        <v>112.004</v>
      </c>
      <c r="D217" t="n">
        <v>671.856</v>
      </c>
      <c r="E217" t="n">
        <v>2380.82</v>
      </c>
      <c r="F217" t="n">
        <v>8.898999999999999</v>
      </c>
      <c r="G217" t="n">
        <v>213.953</v>
      </c>
      <c r="H217" t="n">
        <v>15.778</v>
      </c>
      <c r="I217" t="n">
        <v>0</v>
      </c>
    </row>
    <row r="218" spans="1:9">
      <c r="A218" t="n">
        <v>216</v>
      </c>
      <c r="B218" t="n">
        <v>2480.311</v>
      </c>
      <c r="C218" t="n">
        <v>112.674</v>
      </c>
      <c r="D218" t="n">
        <v>667.019</v>
      </c>
      <c r="E218" t="n">
        <v>2388.87</v>
      </c>
      <c r="F218" t="n">
        <v>8.992000000000001</v>
      </c>
      <c r="G218" t="n">
        <v>216.337</v>
      </c>
      <c r="H218" t="n">
        <v>15.619</v>
      </c>
      <c r="I218" t="n">
        <v>0</v>
      </c>
    </row>
    <row r="219" spans="1:9">
      <c r="A219" t="n">
        <v>217</v>
      </c>
      <c r="B219" t="n">
        <v>2486.805</v>
      </c>
      <c r="C219" t="n">
        <v>113.376</v>
      </c>
      <c r="D219" t="n">
        <v>662.476</v>
      </c>
      <c r="E219" t="n">
        <v>2396.907</v>
      </c>
      <c r="F219" t="n">
        <v>9.051</v>
      </c>
      <c r="G219" t="n">
        <v>218.73</v>
      </c>
      <c r="H219" t="n">
        <v>15.467</v>
      </c>
      <c r="I219" t="n">
        <v>0</v>
      </c>
    </row>
    <row r="220" spans="1:9">
      <c r="A220" t="n">
        <v>218</v>
      </c>
      <c r="B220" t="n">
        <v>2493.399</v>
      </c>
      <c r="C220" t="n">
        <v>114.024</v>
      </c>
      <c r="D220" t="n">
        <v>658.073</v>
      </c>
      <c r="E220" t="n">
        <v>2404.895</v>
      </c>
      <c r="F220" t="n">
        <v>9.077999999999999</v>
      </c>
      <c r="G220" t="n">
        <v>221.131</v>
      </c>
      <c r="H220" t="n">
        <v>15.326</v>
      </c>
      <c r="I220" t="n">
        <v>0</v>
      </c>
    </row>
    <row r="221" spans="1:9">
      <c r="A221" t="n">
        <v>219</v>
      </c>
      <c r="B221" t="n">
        <v>2500.062</v>
      </c>
      <c r="C221" t="n">
        <v>114.663</v>
      </c>
      <c r="D221" t="n">
        <v>653.723</v>
      </c>
      <c r="E221" t="n">
        <v>2412.843</v>
      </c>
      <c r="F221" t="n">
        <v>9.087999999999999</v>
      </c>
      <c r="G221" t="n">
        <v>223.54</v>
      </c>
      <c r="H221" t="n">
        <v>15.196</v>
      </c>
      <c r="I221" t="n">
        <v>0</v>
      </c>
    </row>
    <row r="222" spans="1:9">
      <c r="A222" t="n">
        <v>220</v>
      </c>
      <c r="B222" t="n">
        <v>2506.583</v>
      </c>
      <c r="C222" t="n">
        <v>115.334</v>
      </c>
      <c r="D222" t="n">
        <v>649.725</v>
      </c>
      <c r="E222" t="n">
        <v>2420.779</v>
      </c>
      <c r="F222" t="n">
        <v>9.095000000000001</v>
      </c>
      <c r="G222" t="n">
        <v>225.957</v>
      </c>
      <c r="H222" t="n">
        <v>15.067</v>
      </c>
      <c r="I222" t="n">
        <v>0</v>
      </c>
    </row>
    <row r="223" spans="1:9">
      <c r="A223" t="n">
        <v>221</v>
      </c>
      <c r="B223" t="n">
        <v>2513.466</v>
      </c>
      <c r="C223" t="n">
        <v>115.97</v>
      </c>
      <c r="D223" t="n">
        <v>646.164</v>
      </c>
      <c r="E223" t="n">
        <v>2428.735</v>
      </c>
      <c r="F223" t="n">
        <v>9.117000000000001</v>
      </c>
      <c r="G223" t="n">
        <v>228.382</v>
      </c>
      <c r="H223" t="n">
        <v>14.933</v>
      </c>
      <c r="I223" t="n">
        <v>0</v>
      </c>
    </row>
    <row r="224" spans="1:9">
      <c r="A224" t="n">
        <v>222</v>
      </c>
      <c r="B224" t="n">
        <v>2520.098</v>
      </c>
      <c r="C224" t="n">
        <v>116.592</v>
      </c>
      <c r="D224" t="n">
        <v>643.103</v>
      </c>
      <c r="E224" t="n">
        <v>2436.739</v>
      </c>
      <c r="F224" t="n">
        <v>9.157</v>
      </c>
      <c r="G224" t="n">
        <v>230.814</v>
      </c>
      <c r="H224" t="n">
        <v>14.795</v>
      </c>
      <c r="I224" t="n">
        <v>0</v>
      </c>
    </row>
    <row r="225" spans="1:9">
      <c r="A225" t="n">
        <v>223</v>
      </c>
      <c r="B225" t="n">
        <v>2526.756</v>
      </c>
      <c r="C225" t="n">
        <v>117.244</v>
      </c>
      <c r="D225" t="n">
        <v>639.951</v>
      </c>
      <c r="E225" t="n">
        <v>2444.804</v>
      </c>
      <c r="F225" t="n">
        <v>9.218999999999999</v>
      </c>
      <c r="G225" t="n">
        <v>233.255</v>
      </c>
      <c r="H225" t="n">
        <v>14.651</v>
      </c>
      <c r="I225" t="n">
        <v>0</v>
      </c>
    </row>
    <row r="226" spans="1:9">
      <c r="A226" t="n">
        <v>224</v>
      </c>
      <c r="B226" t="n">
        <v>2533.692</v>
      </c>
      <c r="C226" t="n">
        <v>117.893</v>
      </c>
      <c r="D226" t="n">
        <v>636.097</v>
      </c>
      <c r="E226" t="n">
        <v>2452.937</v>
      </c>
      <c r="F226" t="n">
        <v>9.257999999999999</v>
      </c>
      <c r="G226" t="n">
        <v>235.704</v>
      </c>
      <c r="H226" t="n">
        <v>14.501</v>
      </c>
      <c r="I226" t="n">
        <v>0</v>
      </c>
    </row>
    <row r="227" spans="1:9">
      <c r="A227" t="n">
        <v>225</v>
      </c>
      <c r="B227" t="n">
        <v>2540.592</v>
      </c>
      <c r="C227" t="n">
        <v>118.526</v>
      </c>
      <c r="D227" t="n">
        <v>631.35</v>
      </c>
      <c r="E227" t="n">
        <v>2461.137</v>
      </c>
      <c r="F227" t="n">
        <v>9.275</v>
      </c>
      <c r="G227" t="n">
        <v>238.161</v>
      </c>
      <c r="H227" t="n">
        <v>14.356</v>
      </c>
      <c r="I227" t="n">
        <v>0</v>
      </c>
    </row>
    <row r="228" spans="1:9">
      <c r="A228" t="n">
        <v>226</v>
      </c>
      <c r="B228" t="n">
        <v>2547.565</v>
      </c>
      <c r="C228" t="n">
        <v>119.153</v>
      </c>
      <c r="D228" t="n">
        <v>626.15</v>
      </c>
      <c r="E228" t="n">
        <v>2469.41</v>
      </c>
      <c r="F228" t="n">
        <v>9.262</v>
      </c>
      <c r="G228" t="n">
        <v>240.626</v>
      </c>
      <c r="H228" t="n">
        <v>14.22</v>
      </c>
      <c r="I228" t="n">
        <v>0</v>
      </c>
    </row>
    <row r="229" spans="1:9">
      <c r="A229" t="n">
        <v>227</v>
      </c>
      <c r="B229" t="n">
        <v>2554.501</v>
      </c>
      <c r="C229" t="n">
        <v>119.77</v>
      </c>
      <c r="D229" t="n">
        <v>620.66</v>
      </c>
      <c r="E229" t="n">
        <v>2477.756</v>
      </c>
      <c r="F229" t="n">
        <v>9.247999999999999</v>
      </c>
      <c r="G229" t="n">
        <v>243.1</v>
      </c>
      <c r="H229" t="n">
        <v>14.086</v>
      </c>
      <c r="I229" t="n">
        <v>0</v>
      </c>
    </row>
    <row r="230" spans="1:9">
      <c r="A230" t="n">
        <v>228</v>
      </c>
      <c r="B230" t="n">
        <v>2561.437</v>
      </c>
      <c r="C230" t="n">
        <v>120.381</v>
      </c>
      <c r="D230" t="n">
        <v>615.439</v>
      </c>
      <c r="E230" t="n">
        <v>2486.16</v>
      </c>
      <c r="F230" t="n">
        <v>9.260999999999999</v>
      </c>
      <c r="G230" t="n">
        <v>245.582</v>
      </c>
      <c r="H230" t="n">
        <v>13.948</v>
      </c>
      <c r="I230" t="n">
        <v>0</v>
      </c>
    </row>
    <row r="231" spans="1:9">
      <c r="A231" t="n">
        <v>229</v>
      </c>
      <c r="B231" t="n">
        <v>2568.374</v>
      </c>
      <c r="C231" t="n">
        <v>120.994</v>
      </c>
      <c r="D231" t="n">
        <v>610.78</v>
      </c>
      <c r="E231" t="n">
        <v>2494.592</v>
      </c>
      <c r="F231" t="n">
        <v>9.303000000000001</v>
      </c>
      <c r="G231" t="n">
        <v>248.072</v>
      </c>
      <c r="H231" t="n">
        <v>13.808</v>
      </c>
      <c r="I231" t="n">
        <v>0</v>
      </c>
    </row>
    <row r="232" spans="1:9">
      <c r="A232" t="n">
        <v>230</v>
      </c>
      <c r="B232" t="n">
        <v>2575.588</v>
      </c>
      <c r="C232" t="n">
        <v>121.603</v>
      </c>
      <c r="D232" t="n">
        <v>606.793</v>
      </c>
      <c r="E232" t="n">
        <v>2503.034</v>
      </c>
      <c r="F232" t="n">
        <v>9.369</v>
      </c>
      <c r="G232" t="n">
        <v>250.571</v>
      </c>
      <c r="H232" t="n">
        <v>13.667</v>
      </c>
      <c r="I232" t="n">
        <v>0</v>
      </c>
    </row>
    <row r="233" spans="1:9">
      <c r="A233" t="n">
        <v>231</v>
      </c>
      <c r="B233" t="n">
        <v>2582.802</v>
      </c>
      <c r="C233" t="n">
        <v>122.202</v>
      </c>
      <c r="D233" t="n">
        <v>603.098</v>
      </c>
      <c r="E233" t="n">
        <v>2511.472</v>
      </c>
      <c r="F233" t="n">
        <v>9.417999999999999</v>
      </c>
      <c r="G233" t="n">
        <v>253.078</v>
      </c>
      <c r="H233" t="n">
        <v>13.523</v>
      </c>
      <c r="I233" t="n">
        <v>0</v>
      </c>
    </row>
    <row r="234" spans="1:9">
      <c r="A234" t="n">
        <v>232</v>
      </c>
      <c r="B234" t="n">
        <v>2590.29</v>
      </c>
      <c r="C234" t="n">
        <v>122.802</v>
      </c>
      <c r="D234" t="n">
        <v>599.462</v>
      </c>
      <c r="E234" t="n">
        <v>2519.925</v>
      </c>
      <c r="F234" t="n">
        <v>9.452999999999999</v>
      </c>
      <c r="G234" t="n">
        <v>255.594</v>
      </c>
      <c r="H234" t="n">
        <v>13.379</v>
      </c>
      <c r="I234" t="n">
        <v>0</v>
      </c>
    </row>
    <row r="235" spans="1:9">
      <c r="A235" t="n">
        <v>233</v>
      </c>
      <c r="B235" t="n">
        <v>2597.641</v>
      </c>
      <c r="C235" t="n">
        <v>123.401</v>
      </c>
      <c r="D235" t="n">
        <v>595.84</v>
      </c>
      <c r="E235" t="n">
        <v>2528.426</v>
      </c>
      <c r="F235" t="n">
        <v>9.477</v>
      </c>
      <c r="G235" t="n">
        <v>258.118</v>
      </c>
      <c r="H235" t="n">
        <v>13.24</v>
      </c>
      <c r="I235" t="n">
        <v>0</v>
      </c>
    </row>
    <row r="236" spans="1:9">
      <c r="A236" t="n">
        <v>234</v>
      </c>
      <c r="B236" t="n">
        <v>2605</v>
      </c>
      <c r="C236" t="n">
        <v>123.991</v>
      </c>
      <c r="D236" t="n">
        <v>592.009</v>
      </c>
      <c r="E236" t="n">
        <v>2536.987</v>
      </c>
      <c r="F236" t="n">
        <v>9.488</v>
      </c>
      <c r="G236" t="n">
        <v>260.651</v>
      </c>
      <c r="H236" t="n">
        <v>13.102</v>
      </c>
      <c r="I236" t="n">
        <v>0</v>
      </c>
    </row>
    <row r="237" spans="1:9">
      <c r="A237" t="n">
        <v>235</v>
      </c>
      <c r="B237" t="n">
        <v>2612.21</v>
      </c>
      <c r="C237" t="n">
        <v>124.578</v>
      </c>
      <c r="D237" t="n">
        <v>587.578</v>
      </c>
      <c r="E237" t="n">
        <v>2545.605</v>
      </c>
      <c r="F237" t="n">
        <v>9.497999999999999</v>
      </c>
      <c r="G237" t="n">
        <v>263.192</v>
      </c>
      <c r="H237" t="n">
        <v>12.966</v>
      </c>
      <c r="I237" t="n">
        <v>0</v>
      </c>
    </row>
    <row r="238" spans="1:9">
      <c r="A238" t="n">
        <v>236</v>
      </c>
      <c r="B238" t="n">
        <v>2619.705</v>
      </c>
      <c r="C238" t="n">
        <v>125.168</v>
      </c>
      <c r="D238" t="n">
        <v>582.47</v>
      </c>
      <c r="E238" t="n">
        <v>2554.26</v>
      </c>
      <c r="F238" t="n">
        <v>9.506</v>
      </c>
      <c r="G238" t="n">
        <v>265.742</v>
      </c>
      <c r="H238" t="n">
        <v>12.831</v>
      </c>
      <c r="I238" t="n">
        <v>0</v>
      </c>
    </row>
    <row r="239" spans="1:9">
      <c r="A239" t="n">
        <v>237</v>
      </c>
      <c r="B239" t="n">
        <v>2627.197</v>
      </c>
      <c r="C239" t="n">
        <v>125.746</v>
      </c>
      <c r="D239" t="n">
        <v>577.075</v>
      </c>
      <c r="E239" t="n">
        <v>2562.939</v>
      </c>
      <c r="F239" t="n">
        <v>9.528</v>
      </c>
      <c r="G239" t="n">
        <v>268.301</v>
      </c>
      <c r="H239" t="n">
        <v>12.699</v>
      </c>
      <c r="I239" t="n">
        <v>0</v>
      </c>
    </row>
    <row r="240" spans="1:9">
      <c r="A240" t="n">
        <v>238</v>
      </c>
      <c r="B240" t="n">
        <v>2634.41</v>
      </c>
      <c r="C240" t="n">
        <v>126.31</v>
      </c>
      <c r="D240" t="n">
        <v>571.751</v>
      </c>
      <c r="E240" t="n">
        <v>2571.617</v>
      </c>
      <c r="F240" t="n">
        <v>9.536</v>
      </c>
      <c r="G240" t="n">
        <v>270.868</v>
      </c>
      <c r="H240" t="n">
        <v>12.569</v>
      </c>
      <c r="I240" t="n">
        <v>0</v>
      </c>
    </row>
    <row r="241" spans="1:9">
      <c r="A241" t="n">
        <v>239</v>
      </c>
      <c r="B241" t="n">
        <v>2642.18</v>
      </c>
      <c r="C241" t="n">
        <v>126.875</v>
      </c>
      <c r="D241" t="n">
        <v>566.798</v>
      </c>
      <c r="E241" t="n">
        <v>2580.278</v>
      </c>
      <c r="F241" t="n">
        <v>9.535</v>
      </c>
      <c r="G241" t="n">
        <v>273.444</v>
      </c>
      <c r="H241" t="n">
        <v>12.441</v>
      </c>
      <c r="I241" t="n">
        <v>0</v>
      </c>
    </row>
    <row r="242" spans="1:9">
      <c r="A242" t="n">
        <v>240</v>
      </c>
      <c r="B242" t="n">
        <v>2649.671</v>
      </c>
      <c r="C242" t="n">
        <v>127.44</v>
      </c>
      <c r="D242" t="n">
        <v>562.576</v>
      </c>
      <c r="E242" t="n">
        <v>2588.908</v>
      </c>
      <c r="F242" t="n">
        <v>9.550000000000001</v>
      </c>
      <c r="G242" t="n">
        <v>276.029</v>
      </c>
      <c r="H242" t="n">
        <v>12.315</v>
      </c>
      <c r="I242" t="n">
        <v>0</v>
      </c>
    </row>
    <row r="243" spans="1:9">
      <c r="A243" t="n">
        <v>241</v>
      </c>
      <c r="B243" t="n">
        <v>2656.885</v>
      </c>
      <c r="C243" t="n">
        <v>127.997</v>
      </c>
      <c r="D243" t="n">
        <v>559.186</v>
      </c>
      <c r="E243" t="n">
        <v>2597.513</v>
      </c>
      <c r="F243" t="n">
        <v>9.596</v>
      </c>
      <c r="G243" t="n">
        <v>278.622</v>
      </c>
      <c r="H243" t="n">
        <v>12.191</v>
      </c>
      <c r="I243" t="n">
        <v>0</v>
      </c>
    </row>
    <row r="244" spans="1:9">
      <c r="A244" t="n">
        <v>242</v>
      </c>
      <c r="B244" t="n">
        <v>2664.933</v>
      </c>
      <c r="C244" t="n">
        <v>128.551</v>
      </c>
      <c r="D244" t="n">
        <v>556.218</v>
      </c>
      <c r="E244" t="n">
        <v>2606.103</v>
      </c>
      <c r="F244" t="n">
        <v>9.663</v>
      </c>
      <c r="G244" t="n">
        <v>281.224</v>
      </c>
      <c r="H244" t="n">
        <v>12.069</v>
      </c>
      <c r="I244" t="n">
        <v>0</v>
      </c>
    </row>
    <row r="245" spans="1:9">
      <c r="A245" t="n">
        <v>243</v>
      </c>
      <c r="B245" t="n">
        <v>2672.701</v>
      </c>
      <c r="C245" t="n">
        <v>129.107</v>
      </c>
      <c r="D245" t="n">
        <v>553.356</v>
      </c>
      <c r="E245" t="n">
        <v>2614.71</v>
      </c>
      <c r="F245" t="n">
        <v>9.699999999999999</v>
      </c>
      <c r="G245" t="n">
        <v>283.834</v>
      </c>
      <c r="H245" t="n">
        <v>11.947</v>
      </c>
      <c r="I245" t="n">
        <v>0</v>
      </c>
    </row>
    <row r="246" spans="1:9">
      <c r="A246" t="n">
        <v>244</v>
      </c>
      <c r="B246" t="n">
        <v>2680.235</v>
      </c>
      <c r="C246" t="n">
        <v>129.659</v>
      </c>
      <c r="D246" t="n">
        <v>550.542</v>
      </c>
      <c r="E246" t="n">
        <v>2623.375</v>
      </c>
      <c r="F246" t="n">
        <v>9.706</v>
      </c>
      <c r="G246" t="n">
        <v>286.453</v>
      </c>
      <c r="H246" t="n">
        <v>11.824</v>
      </c>
      <c r="I246" t="n">
        <v>0</v>
      </c>
    </row>
    <row r="247" spans="1:9">
      <c r="A247" t="n">
        <v>245</v>
      </c>
      <c r="B247" t="n">
        <v>2688.24</v>
      </c>
      <c r="C247" t="n">
        <v>130.203</v>
      </c>
      <c r="D247" t="n">
        <v>547.495</v>
      </c>
      <c r="E247" t="n">
        <v>2632.118</v>
      </c>
      <c r="F247" t="n">
        <v>9.694000000000001</v>
      </c>
      <c r="G247" t="n">
        <v>289.081</v>
      </c>
      <c r="H247" t="n">
        <v>11.703</v>
      </c>
      <c r="I247" t="n">
        <v>0</v>
      </c>
    </row>
    <row r="248" spans="1:9">
      <c r="A248" t="n">
        <v>246</v>
      </c>
      <c r="B248" t="n">
        <v>2696.01</v>
      </c>
      <c r="C248" t="n">
        <v>130.749</v>
      </c>
      <c r="D248" t="n">
        <v>543.723</v>
      </c>
      <c r="E248" t="n">
        <v>2640.951</v>
      </c>
      <c r="F248" t="n">
        <v>9.706</v>
      </c>
      <c r="G248" t="n">
        <v>291.717</v>
      </c>
      <c r="H248" t="n">
        <v>11.583</v>
      </c>
      <c r="I248" t="n">
        <v>0</v>
      </c>
    </row>
    <row r="249" spans="1:9">
      <c r="A249" t="n">
        <v>247</v>
      </c>
      <c r="B249" t="n">
        <v>2703.779</v>
      </c>
      <c r="C249" t="n">
        <v>131.295</v>
      </c>
      <c r="D249" t="n">
        <v>538.845</v>
      </c>
      <c r="E249" t="n">
        <v>2649.864</v>
      </c>
      <c r="F249" t="n">
        <v>9.743</v>
      </c>
      <c r="G249" t="n">
        <v>294.363</v>
      </c>
      <c r="H249" t="n">
        <v>11.464</v>
      </c>
      <c r="I249" t="n">
        <v>0</v>
      </c>
    </row>
    <row r="250" spans="1:9">
      <c r="A250" t="n">
        <v>248</v>
      </c>
      <c r="B250" t="n">
        <v>2711.885</v>
      </c>
      <c r="C250" t="n">
        <v>131.83</v>
      </c>
      <c r="D250" t="n">
        <v>533.431</v>
      </c>
      <c r="E250" t="n">
        <v>2658.828</v>
      </c>
      <c r="F250" t="n">
        <v>9.795999999999999</v>
      </c>
      <c r="G250" t="n">
        <v>297.017</v>
      </c>
      <c r="H250" t="n">
        <v>11.346</v>
      </c>
      <c r="I250" t="n">
        <v>0</v>
      </c>
    </row>
    <row r="251" spans="1:9">
      <c r="A251" t="n">
        <v>249</v>
      </c>
      <c r="B251" t="n">
        <v>2719.874</v>
      </c>
      <c r="C251" t="n">
        <v>132.354</v>
      </c>
      <c r="D251" t="n">
        <v>527.995</v>
      </c>
      <c r="E251" t="n">
        <v>2667.831</v>
      </c>
      <c r="F251" t="n">
        <v>9.837</v>
      </c>
      <c r="G251" t="n">
        <v>299.68</v>
      </c>
      <c r="H251" t="n">
        <v>11.229</v>
      </c>
      <c r="I251" t="n">
        <v>0</v>
      </c>
    </row>
    <row r="252" spans="1:9">
      <c r="A252" t="n">
        <v>250</v>
      </c>
      <c r="B252" t="n">
        <v>2727.71</v>
      </c>
      <c r="C252" t="n">
        <v>132.871</v>
      </c>
      <c r="D252" t="n">
        <v>523.066</v>
      </c>
      <c r="E252" t="n">
        <v>2676.863</v>
      </c>
      <c r="F252" t="n">
        <v>9.859999999999999</v>
      </c>
      <c r="G252" t="n">
        <v>302.353</v>
      </c>
      <c r="H252" t="n">
        <v>11.108</v>
      </c>
      <c r="I252" t="n">
        <v>0</v>
      </c>
    </row>
    <row r="253" spans="1:9">
      <c r="A253" t="n">
        <v>251</v>
      </c>
      <c r="B253" t="n">
        <v>2735.968</v>
      </c>
      <c r="C253" t="n">
        <v>133.388</v>
      </c>
      <c r="D253" t="n">
        <v>518.978</v>
      </c>
      <c r="E253" t="n">
        <v>2685.939</v>
      </c>
      <c r="F253" t="n">
        <v>9.867000000000001</v>
      </c>
      <c r="G253" t="n">
        <v>305.034</v>
      </c>
      <c r="H253" t="n">
        <v>10.978</v>
      </c>
      <c r="I253" t="n">
        <v>0</v>
      </c>
    </row>
    <row r="254" spans="1:9">
      <c r="A254" t="n">
        <v>252</v>
      </c>
      <c r="B254" t="n">
        <v>2744.014</v>
      </c>
      <c r="C254" t="n">
        <v>133.906</v>
      </c>
      <c r="D254" t="n">
        <v>515.987</v>
      </c>
      <c r="E254" t="n">
        <v>2695.04</v>
      </c>
      <c r="F254" t="n">
        <v>9.878</v>
      </c>
      <c r="G254" t="n">
        <v>307.725</v>
      </c>
      <c r="H254" t="n">
        <v>10.842</v>
      </c>
      <c r="I254" t="n">
        <v>0</v>
      </c>
    </row>
    <row r="255" spans="1:9">
      <c r="A255" t="n">
        <v>253</v>
      </c>
      <c r="B255" t="n">
        <v>2752.142</v>
      </c>
      <c r="C255" t="n">
        <v>134.422</v>
      </c>
      <c r="D255" t="n">
        <v>513.34</v>
      </c>
      <c r="E255" t="n">
        <v>2704.152</v>
      </c>
      <c r="F255" t="n">
        <v>9.913</v>
      </c>
      <c r="G255" t="n">
        <v>310.424</v>
      </c>
      <c r="H255" t="n">
        <v>10.708</v>
      </c>
      <c r="I255" t="n">
        <v>0</v>
      </c>
    </row>
    <row r="256" spans="1:9">
      <c r="A256" t="n">
        <v>254</v>
      </c>
      <c r="B256" t="n">
        <v>2760.665</v>
      </c>
      <c r="C256" t="n">
        <v>134.932</v>
      </c>
      <c r="D256" t="n">
        <v>510.167</v>
      </c>
      <c r="E256" t="n">
        <v>2713.272</v>
      </c>
      <c r="F256" t="n">
        <v>9.962</v>
      </c>
      <c r="G256" t="n">
        <v>313.133</v>
      </c>
      <c r="H256" t="n">
        <v>10.582</v>
      </c>
      <c r="I256" t="n">
        <v>0</v>
      </c>
    </row>
    <row r="257" spans="1:9">
      <c r="A257" t="n">
        <v>255</v>
      </c>
      <c r="B257" t="n">
        <v>2768.712</v>
      </c>
      <c r="C257" t="n">
        <v>135.439</v>
      </c>
      <c r="D257" t="n">
        <v>505.718</v>
      </c>
      <c r="E257" t="n">
        <v>2722.422</v>
      </c>
      <c r="F257" t="n">
        <v>10.003</v>
      </c>
      <c r="G257" t="n">
        <v>315.851</v>
      </c>
      <c r="H257" t="n">
        <v>10.466</v>
      </c>
      <c r="I257" t="n">
        <v>0</v>
      </c>
    </row>
    <row r="258" spans="1:9">
      <c r="A258" t="n">
        <v>256</v>
      </c>
      <c r="B258" t="n">
        <v>2777.037</v>
      </c>
      <c r="C258" t="n">
        <v>135.946</v>
      </c>
      <c r="D258" t="n">
        <v>500.833</v>
      </c>
      <c r="E258" t="n">
        <v>2731.613</v>
      </c>
      <c r="F258" t="n">
        <v>10.015</v>
      </c>
      <c r="G258" t="n">
        <v>318.578</v>
      </c>
      <c r="H258" t="n">
        <v>10.36</v>
      </c>
      <c r="I258" t="n">
        <v>0</v>
      </c>
    </row>
    <row r="259" spans="1:9">
      <c r="A259" t="n">
        <v>257</v>
      </c>
      <c r="B259" t="n">
        <v>2785.639</v>
      </c>
      <c r="C259" t="n">
        <v>136.441</v>
      </c>
      <c r="D259" t="n">
        <v>496.251</v>
      </c>
      <c r="E259" t="n">
        <v>2740.862</v>
      </c>
      <c r="F259" t="n">
        <v>10.036</v>
      </c>
      <c r="G259" t="n">
        <v>321.314</v>
      </c>
      <c r="H259" t="n">
        <v>10.261</v>
      </c>
      <c r="I259" t="n">
        <v>0</v>
      </c>
    </row>
    <row r="260" spans="1:9">
      <c r="A260" t="n">
        <v>258</v>
      </c>
      <c r="B260" t="n">
        <v>2793.964</v>
      </c>
      <c r="C260" t="n">
        <v>136.91</v>
      </c>
      <c r="D260" t="n">
        <v>491.5</v>
      </c>
      <c r="E260" t="n">
        <v>2750.155</v>
      </c>
      <c r="F260" t="n">
        <v>10.081</v>
      </c>
      <c r="G260" t="n">
        <v>324.06</v>
      </c>
      <c r="H260" t="n">
        <v>10.16</v>
      </c>
      <c r="I260" t="n">
        <v>0</v>
      </c>
    </row>
    <row r="261" spans="1:9">
      <c r="A261" t="n">
        <v>259</v>
      </c>
      <c r="B261" t="n">
        <v>2802.011</v>
      </c>
      <c r="C261" t="n">
        <v>137.376</v>
      </c>
      <c r="D261" t="n">
        <v>487.118</v>
      </c>
      <c r="E261" t="n">
        <v>2759.493</v>
      </c>
      <c r="F261" t="n">
        <v>10.156</v>
      </c>
      <c r="G261" t="n">
        <v>326.814</v>
      </c>
      <c r="H261" t="n">
        <v>10.051</v>
      </c>
      <c r="I261" t="n">
        <v>0</v>
      </c>
    </row>
    <row r="262" spans="1:9">
      <c r="A262" t="n">
        <v>260</v>
      </c>
      <c r="B262" t="n">
        <v>2810.892</v>
      </c>
      <c r="C262" t="n">
        <v>137.866</v>
      </c>
      <c r="D262" t="n">
        <v>483.648</v>
      </c>
      <c r="E262" t="n">
        <v>2768.851</v>
      </c>
      <c r="F262" t="n">
        <v>10.199</v>
      </c>
      <c r="G262" t="n">
        <v>329.579</v>
      </c>
      <c r="H262" t="n">
        <v>9.936</v>
      </c>
      <c r="I262" t="n">
        <v>0</v>
      </c>
    </row>
    <row r="263" spans="1:9">
      <c r="A263" t="n">
        <v>261</v>
      </c>
      <c r="B263" t="n">
        <v>2819.495</v>
      </c>
      <c r="C263" t="n">
        <v>138.37</v>
      </c>
      <c r="D263" t="n">
        <v>480.621</v>
      </c>
      <c r="E263" t="n">
        <v>2778.221</v>
      </c>
      <c r="F263" t="n">
        <v>10.212</v>
      </c>
      <c r="G263" t="n">
        <v>332.352</v>
      </c>
      <c r="H263" t="n">
        <v>9.824999999999999</v>
      </c>
      <c r="I263" t="n">
        <v>0</v>
      </c>
    </row>
    <row r="264" spans="1:9">
      <c r="A264" t="n">
        <v>262</v>
      </c>
      <c r="B264" t="n">
        <v>2828.097</v>
      </c>
      <c r="C264" t="n">
        <v>138.858</v>
      </c>
      <c r="D264" t="n">
        <v>477.185</v>
      </c>
      <c r="E264" t="n">
        <v>2787.583</v>
      </c>
      <c r="F264" t="n">
        <v>10.195</v>
      </c>
      <c r="G264" t="n">
        <v>335.135</v>
      </c>
      <c r="H264" t="n">
        <v>9.724</v>
      </c>
      <c r="I264" t="n">
        <v>0</v>
      </c>
    </row>
    <row r="265" spans="1:9">
      <c r="A265" t="n">
        <v>263</v>
      </c>
      <c r="B265" t="n">
        <v>2836.7</v>
      </c>
      <c r="C265" t="n">
        <v>139.33</v>
      </c>
      <c r="D265" t="n">
        <v>473.586</v>
      </c>
      <c r="E265" t="n">
        <v>2796.961</v>
      </c>
      <c r="F265" t="n">
        <v>10.179</v>
      </c>
      <c r="G265" t="n">
        <v>337.927</v>
      </c>
      <c r="H265" t="n">
        <v>9.630000000000001</v>
      </c>
      <c r="I265" t="n">
        <v>0</v>
      </c>
    </row>
    <row r="266" spans="1:9">
      <c r="A266" t="n">
        <v>264</v>
      </c>
      <c r="B266" t="n">
        <v>2845.58</v>
      </c>
      <c r="C266" t="n">
        <v>139.8</v>
      </c>
      <c r="D266" t="n">
        <v>469.977</v>
      </c>
      <c r="E266" t="n">
        <v>2806.379</v>
      </c>
      <c r="F266" t="n">
        <v>10.195</v>
      </c>
      <c r="G266" t="n">
        <v>340.729</v>
      </c>
      <c r="H266" t="n">
        <v>9.537000000000001</v>
      </c>
      <c r="I266" t="n">
        <v>0</v>
      </c>
    </row>
    <row r="267" spans="1:9">
      <c r="A267" t="n">
        <v>265</v>
      </c>
      <c r="B267" t="n">
        <v>2854.035</v>
      </c>
      <c r="C267" t="n">
        <v>140.27</v>
      </c>
      <c r="D267" t="n">
        <v>466.507</v>
      </c>
      <c r="E267" t="n">
        <v>2815.867</v>
      </c>
      <c r="F267" t="n">
        <v>10.24</v>
      </c>
      <c r="G267" t="n">
        <v>343.54</v>
      </c>
      <c r="H267" t="n">
        <v>9.436999999999999</v>
      </c>
      <c r="I267" t="n">
        <v>0</v>
      </c>
    </row>
    <row r="268" spans="1:9">
      <c r="A268" t="n">
        <v>266</v>
      </c>
      <c r="B268" t="n">
        <v>2863.341</v>
      </c>
      <c r="C268" t="n">
        <v>140.729</v>
      </c>
      <c r="D268" t="n">
        <v>463.189</v>
      </c>
      <c r="E268" t="n">
        <v>2825.418</v>
      </c>
      <c r="F268" t="n">
        <v>10.315</v>
      </c>
      <c r="G268" t="n">
        <v>346.361</v>
      </c>
      <c r="H268" t="n">
        <v>9.33</v>
      </c>
      <c r="I268" t="n">
        <v>0</v>
      </c>
    </row>
    <row r="269" spans="1:9">
      <c r="A269" t="n">
        <v>267</v>
      </c>
      <c r="B269" t="n">
        <v>2871.944</v>
      </c>
      <c r="C269" t="n">
        <v>141.18</v>
      </c>
      <c r="D269" t="n">
        <v>459.935</v>
      </c>
      <c r="E269" t="n">
        <v>2835.034</v>
      </c>
      <c r="F269" t="n">
        <v>10.389</v>
      </c>
      <c r="G269" t="n">
        <v>349.191</v>
      </c>
      <c r="H269" t="n">
        <v>9.215999999999999</v>
      </c>
      <c r="I269" t="n">
        <v>0</v>
      </c>
    </row>
    <row r="270" spans="1:9">
      <c r="A270" t="n">
        <v>268</v>
      </c>
      <c r="B270" t="n">
        <v>2880.825</v>
      </c>
      <c r="C270" t="n">
        <v>141.638</v>
      </c>
      <c r="D270" t="n">
        <v>456.619</v>
      </c>
      <c r="E270" t="n">
        <v>2844.698</v>
      </c>
      <c r="F270" t="n">
        <v>10.463</v>
      </c>
      <c r="G270" t="n">
        <v>352.031</v>
      </c>
      <c r="H270" t="n">
        <v>9.099</v>
      </c>
      <c r="I270" t="n">
        <v>0</v>
      </c>
    </row>
    <row r="271" spans="1:9">
      <c r="A271" t="n">
        <v>269</v>
      </c>
      <c r="B271" t="n">
        <v>2889.983</v>
      </c>
      <c r="C271" t="n">
        <v>142.104</v>
      </c>
      <c r="D271" t="n">
        <v>452.394</v>
      </c>
      <c r="E271" t="n">
        <v>2854.418</v>
      </c>
      <c r="F271" t="n">
        <v>10.536</v>
      </c>
      <c r="G271" t="n">
        <v>354.88</v>
      </c>
      <c r="H271" t="n">
        <v>8.984999999999999</v>
      </c>
      <c r="I271" t="n">
        <v>0</v>
      </c>
    </row>
    <row r="272" spans="1:9">
      <c r="A272" t="n">
        <v>270</v>
      </c>
      <c r="B272" t="n">
        <v>2899.141</v>
      </c>
      <c r="C272" t="n">
        <v>142.558</v>
      </c>
      <c r="D272" t="n">
        <v>447.815</v>
      </c>
      <c r="E272" t="n">
        <v>2864.179</v>
      </c>
      <c r="F272" t="n">
        <v>10.58</v>
      </c>
      <c r="G272" t="n">
        <v>357.74</v>
      </c>
      <c r="H272" t="n">
        <v>8.878</v>
      </c>
      <c r="I272" t="n">
        <v>0</v>
      </c>
    </row>
    <row r="273" spans="1:9">
      <c r="A273" t="n">
        <v>271</v>
      </c>
      <c r="B273" t="n">
        <v>2908.021</v>
      </c>
      <c r="C273" t="n">
        <v>142.988</v>
      </c>
      <c r="D273" t="n">
        <v>443.212</v>
      </c>
      <c r="E273" t="n">
        <v>2874</v>
      </c>
      <c r="F273" t="n">
        <v>10.594</v>
      </c>
      <c r="G273" t="n">
        <v>360.609</v>
      </c>
      <c r="H273" t="n">
        <v>8.773999999999999</v>
      </c>
      <c r="I273" t="n">
        <v>0</v>
      </c>
    </row>
    <row r="274" spans="1:9">
      <c r="A274" t="n">
        <v>272</v>
      </c>
      <c r="B274" t="n">
        <v>2917.18</v>
      </c>
      <c r="C274" t="n">
        <v>143.412</v>
      </c>
      <c r="D274" t="n">
        <v>438.825</v>
      </c>
      <c r="E274" t="n">
        <v>2883.876</v>
      </c>
      <c r="F274" t="n">
        <v>10.576</v>
      </c>
      <c r="G274" t="n">
        <v>363.488</v>
      </c>
      <c r="H274" t="n">
        <v>8.664999999999999</v>
      </c>
      <c r="I274" t="n">
        <v>0</v>
      </c>
    </row>
    <row r="275" spans="1:9">
      <c r="A275" t="n">
        <v>273</v>
      </c>
      <c r="B275" t="n">
        <v>2926.338</v>
      </c>
      <c r="C275" t="n">
        <v>143.848</v>
      </c>
      <c r="D275" t="n">
        <v>434.914</v>
      </c>
      <c r="E275" t="n">
        <v>2893.815</v>
      </c>
      <c r="F275" t="n">
        <v>10.558</v>
      </c>
      <c r="G275" t="n">
        <v>366.377</v>
      </c>
      <c r="H275" t="n">
        <v>8.550000000000001</v>
      </c>
      <c r="I275" t="n">
        <v>0</v>
      </c>
    </row>
    <row r="276" spans="1:9">
      <c r="A276" t="n">
        <v>274</v>
      </c>
      <c r="B276" t="n">
        <v>2935.496</v>
      </c>
      <c r="C276" t="n">
        <v>144.291</v>
      </c>
      <c r="D276" t="n">
        <v>431.419</v>
      </c>
      <c r="E276" t="n">
        <v>2903.798</v>
      </c>
      <c r="F276" t="n">
        <v>10.539</v>
      </c>
      <c r="G276" t="n">
        <v>369.275</v>
      </c>
      <c r="H276" t="n">
        <v>8.433999999999999</v>
      </c>
      <c r="I276" t="n">
        <v>0</v>
      </c>
    </row>
    <row r="277" spans="1:9">
      <c r="A277" t="n">
        <v>275</v>
      </c>
      <c r="B277" t="n">
        <v>2944.655</v>
      </c>
      <c r="C277" t="n">
        <v>144.728</v>
      </c>
      <c r="D277" t="n">
        <v>427.096</v>
      </c>
      <c r="E277" t="n">
        <v>2913.795</v>
      </c>
      <c r="F277" t="n">
        <v>10.521</v>
      </c>
      <c r="G277" t="n">
        <v>372.184</v>
      </c>
      <c r="H277" t="n">
        <v>8.321999999999999</v>
      </c>
      <c r="I277" t="n">
        <v>0</v>
      </c>
    </row>
    <row r="278" spans="1:9">
      <c r="A278" t="n">
        <v>276</v>
      </c>
      <c r="B278" t="n">
        <v>2954.09</v>
      </c>
      <c r="C278" t="n">
        <v>145.151</v>
      </c>
      <c r="D278" t="n">
        <v>421.901</v>
      </c>
      <c r="E278" t="n">
        <v>2923.803</v>
      </c>
      <c r="F278" t="n">
        <v>10.534</v>
      </c>
      <c r="G278" t="n">
        <v>375.103</v>
      </c>
      <c r="H278" t="n">
        <v>8.215999999999999</v>
      </c>
      <c r="I278" t="n">
        <v>0</v>
      </c>
    </row>
    <row r="279" spans="1:9">
      <c r="A279" t="n">
        <v>277</v>
      </c>
      <c r="B279" t="n">
        <v>2963.249</v>
      </c>
      <c r="C279" t="n">
        <v>145.564</v>
      </c>
      <c r="D279" t="n">
        <v>416.513</v>
      </c>
      <c r="E279" t="n">
        <v>2933.804</v>
      </c>
      <c r="F279" t="n">
        <v>10.578</v>
      </c>
      <c r="G279" t="n">
        <v>378.032</v>
      </c>
      <c r="H279" t="n">
        <v>8.112</v>
      </c>
      <c r="I279" t="n">
        <v>0</v>
      </c>
    </row>
    <row r="280" spans="1:9">
      <c r="A280" t="n">
        <v>278</v>
      </c>
      <c r="B280" t="n">
        <v>2972.685</v>
      </c>
      <c r="C280" t="n">
        <v>145.97</v>
      </c>
      <c r="D280" t="n">
        <v>411.605</v>
      </c>
      <c r="E280" t="n">
        <v>2943.819</v>
      </c>
      <c r="F280" t="n">
        <v>10.654</v>
      </c>
      <c r="G280" t="n">
        <v>380.971</v>
      </c>
      <c r="H280" t="n">
        <v>8.007999999999999</v>
      </c>
      <c r="I280" t="n">
        <v>0</v>
      </c>
    </row>
    <row r="281" spans="1:9">
      <c r="A281" t="n">
        <v>279</v>
      </c>
      <c r="B281" t="n">
        <v>2982.121</v>
      </c>
      <c r="C281" t="n">
        <v>146.374</v>
      </c>
      <c r="D281" t="n">
        <v>407.562</v>
      </c>
      <c r="E281" t="n">
        <v>2953.841</v>
      </c>
      <c r="F281" t="n">
        <v>10.698</v>
      </c>
      <c r="G281" t="n">
        <v>383.919</v>
      </c>
      <c r="H281" t="n">
        <v>7.904</v>
      </c>
      <c r="I281" t="n">
        <v>0</v>
      </c>
    </row>
    <row r="282" spans="1:9">
      <c r="A282" t="n">
        <v>280</v>
      </c>
      <c r="B282" t="n">
        <v>2991.279</v>
      </c>
      <c r="C282" t="n">
        <v>146.78</v>
      </c>
      <c r="D282" t="n">
        <v>404.415</v>
      </c>
      <c r="E282" t="n">
        <v>2963.883</v>
      </c>
      <c r="F282" t="n">
        <v>10.712</v>
      </c>
      <c r="G282" t="n">
        <v>386.878</v>
      </c>
      <c r="H282" t="n">
        <v>7.799</v>
      </c>
      <c r="I282" t="n">
        <v>0</v>
      </c>
    </row>
    <row r="283" spans="1:9">
      <c r="A283" t="n">
        <v>281</v>
      </c>
      <c r="B283" t="n">
        <v>3000.993</v>
      </c>
      <c r="C283" t="n">
        <v>147.186</v>
      </c>
      <c r="D283" t="n">
        <v>401.296</v>
      </c>
      <c r="E283" t="n">
        <v>2973.94</v>
      </c>
      <c r="F283" t="n">
        <v>10.726</v>
      </c>
      <c r="G283" t="n">
        <v>389.847</v>
      </c>
      <c r="H283" t="n">
        <v>7.696</v>
      </c>
      <c r="I283" t="n">
        <v>0</v>
      </c>
    </row>
    <row r="284" spans="1:9">
      <c r="A284" t="n">
        <v>282</v>
      </c>
      <c r="B284" t="n">
        <v>3010.153</v>
      </c>
      <c r="C284" t="n">
        <v>147.587</v>
      </c>
      <c r="D284" t="n">
        <v>397.793</v>
      </c>
      <c r="E284" t="n">
        <v>2983.999</v>
      </c>
      <c r="F284" t="n">
        <v>10.772</v>
      </c>
      <c r="G284" t="n">
        <v>392.826</v>
      </c>
      <c r="H284" t="n">
        <v>7.599</v>
      </c>
      <c r="I284" t="n">
        <v>0</v>
      </c>
    </row>
    <row r="285" spans="1:9">
      <c r="A285" t="n">
        <v>283</v>
      </c>
      <c r="B285" t="n">
        <v>3019.865</v>
      </c>
      <c r="C285" t="n">
        <v>147.979</v>
      </c>
      <c r="D285" t="n">
        <v>393.92</v>
      </c>
      <c r="E285" t="n">
        <v>2994.079</v>
      </c>
      <c r="F285" t="n">
        <v>10.85</v>
      </c>
      <c r="G285" t="n">
        <v>395.815</v>
      </c>
      <c r="H285" t="n">
        <v>7.51</v>
      </c>
      <c r="I285" t="n">
        <v>0</v>
      </c>
    </row>
    <row r="286" spans="1:9">
      <c r="A286" t="n">
        <v>284</v>
      </c>
      <c r="B286" t="n">
        <v>3029.023</v>
      </c>
      <c r="C286" t="n">
        <v>148.365</v>
      </c>
      <c r="D286" t="n">
        <v>390.186</v>
      </c>
      <c r="E286" t="n">
        <v>3004.178</v>
      </c>
      <c r="F286" t="n">
        <v>10.897</v>
      </c>
      <c r="G286" t="n">
        <v>398.814</v>
      </c>
      <c r="H286" t="n">
        <v>7.424</v>
      </c>
      <c r="I286" t="n">
        <v>0</v>
      </c>
    </row>
    <row r="287" spans="1:9">
      <c r="A287" t="n">
        <v>285</v>
      </c>
      <c r="B287" t="n">
        <v>3039.292</v>
      </c>
      <c r="C287" t="n">
        <v>148.75</v>
      </c>
      <c r="D287" t="n">
        <v>387.074</v>
      </c>
      <c r="E287" t="n">
        <v>3014.314</v>
      </c>
      <c r="F287" t="n">
        <v>10.923</v>
      </c>
      <c r="G287" t="n">
        <v>401.824</v>
      </c>
      <c r="H287" t="n">
        <v>7.338</v>
      </c>
      <c r="I287" t="n">
        <v>0</v>
      </c>
    </row>
    <row r="288" spans="1:9">
      <c r="A288" t="n">
        <v>286</v>
      </c>
      <c r="B288" t="n">
        <v>3049.006</v>
      </c>
      <c r="C288" t="n">
        <v>149.134</v>
      </c>
      <c r="D288" t="n">
        <v>384.652</v>
      </c>
      <c r="E288" t="n">
        <v>3024.514</v>
      </c>
      <c r="F288" t="n">
        <v>10.927</v>
      </c>
      <c r="G288" t="n">
        <v>404.843</v>
      </c>
      <c r="H288" t="n">
        <v>7.247</v>
      </c>
      <c r="I288" t="n">
        <v>0</v>
      </c>
    </row>
    <row r="289" spans="1:9">
      <c r="A289" t="n">
        <v>287</v>
      </c>
      <c r="B289" t="n">
        <v>3058.83</v>
      </c>
      <c r="C289" t="n">
        <v>149.518</v>
      </c>
      <c r="D289" t="n">
        <v>382.352</v>
      </c>
      <c r="E289" t="n">
        <v>3034.789</v>
      </c>
      <c r="F289" t="n">
        <v>10.94</v>
      </c>
      <c r="G289" t="n">
        <v>407.873</v>
      </c>
      <c r="H289" t="n">
        <v>7.154</v>
      </c>
      <c r="I289" t="n">
        <v>0</v>
      </c>
    </row>
    <row r="290" spans="1:9">
      <c r="A290" t="n">
        <v>288</v>
      </c>
      <c r="B290" t="n">
        <v>3068.712</v>
      </c>
      <c r="C290" t="n">
        <v>149.901</v>
      </c>
      <c r="D290" t="n">
        <v>379.419</v>
      </c>
      <c r="E290" t="n">
        <v>3045.147</v>
      </c>
      <c r="F290" t="n">
        <v>10.946</v>
      </c>
      <c r="G290" t="n">
        <v>410.913</v>
      </c>
      <c r="H290" t="n">
        <v>7.06</v>
      </c>
      <c r="I290" t="n">
        <v>0</v>
      </c>
    </row>
    <row r="291" spans="1:9">
      <c r="A291" t="n">
        <v>289</v>
      </c>
      <c r="B291" t="n">
        <v>3078.426</v>
      </c>
      <c r="C291" t="n">
        <v>150.28</v>
      </c>
      <c r="D291" t="n">
        <v>375.46</v>
      </c>
      <c r="E291" t="n">
        <v>3055.556</v>
      </c>
      <c r="F291" t="n">
        <v>10.943</v>
      </c>
      <c r="G291" t="n">
        <v>413.963</v>
      </c>
      <c r="H291" t="n">
        <v>6.967</v>
      </c>
      <c r="I291" t="n">
        <v>0</v>
      </c>
    </row>
    <row r="292" spans="1:9">
      <c r="A292" t="n">
        <v>290</v>
      </c>
      <c r="B292" t="n">
        <v>3088.223</v>
      </c>
      <c r="C292" t="n">
        <v>150.651</v>
      </c>
      <c r="D292" t="n">
        <v>370.68</v>
      </c>
      <c r="E292" t="n">
        <v>3066.044</v>
      </c>
      <c r="F292" t="n">
        <v>10.931</v>
      </c>
      <c r="G292" t="n">
        <v>417.024</v>
      </c>
      <c r="H292" t="n">
        <v>6.875</v>
      </c>
      <c r="I292" t="n">
        <v>0</v>
      </c>
    </row>
    <row r="293" spans="1:9">
      <c r="A293" t="n">
        <v>291</v>
      </c>
      <c r="B293" t="n">
        <v>3097.853</v>
      </c>
      <c r="C293" t="n">
        <v>151.014</v>
      </c>
      <c r="D293" t="n">
        <v>365.628</v>
      </c>
      <c r="E293" t="n">
        <v>3076.573</v>
      </c>
      <c r="F293" t="n">
        <v>10.965</v>
      </c>
      <c r="G293" t="n">
        <v>420.095</v>
      </c>
      <c r="H293" t="n">
        <v>6.783</v>
      </c>
      <c r="I293" t="n">
        <v>0</v>
      </c>
    </row>
    <row r="294" spans="1:9">
      <c r="A294" t="n">
        <v>292</v>
      </c>
      <c r="B294" t="n">
        <v>3108.122</v>
      </c>
      <c r="C294" t="n">
        <v>151.372</v>
      </c>
      <c r="D294" t="n">
        <v>360.832</v>
      </c>
      <c r="E294" t="n">
        <v>3087.171</v>
      </c>
      <c r="F294" t="n">
        <v>11.052</v>
      </c>
      <c r="G294" t="n">
        <v>423.177</v>
      </c>
      <c r="H294" t="n">
        <v>6.69</v>
      </c>
      <c r="I294" t="n">
        <v>0</v>
      </c>
    </row>
    <row r="295" spans="1:9">
      <c r="A295" t="n">
        <v>293</v>
      </c>
      <c r="B295" t="n">
        <v>3118.67</v>
      </c>
      <c r="C295" t="n">
        <v>151.728</v>
      </c>
      <c r="D295" t="n">
        <v>356.549</v>
      </c>
      <c r="E295" t="n">
        <v>3097.809</v>
      </c>
      <c r="F295" t="n">
        <v>11.191</v>
      </c>
      <c r="G295" t="n">
        <v>426.269</v>
      </c>
      <c r="H295" t="n">
        <v>6.594</v>
      </c>
      <c r="I295" t="n">
        <v>0</v>
      </c>
    </row>
    <row r="296" spans="1:9">
      <c r="A296" t="n">
        <v>294</v>
      </c>
      <c r="B296" t="n">
        <v>3128.384</v>
      </c>
      <c r="C296" t="n">
        <v>152.082</v>
      </c>
      <c r="D296" t="n">
        <v>352.725</v>
      </c>
      <c r="E296" t="n">
        <v>3108.513</v>
      </c>
      <c r="F296" t="n">
        <v>11.285</v>
      </c>
      <c r="G296" t="n">
        <v>429.373</v>
      </c>
      <c r="H296" t="n">
        <v>6.499</v>
      </c>
      <c r="I296" t="n">
        <v>0</v>
      </c>
    </row>
    <row r="297" spans="1:9">
      <c r="A297" t="n">
        <v>295</v>
      </c>
      <c r="B297" t="n">
        <v>3138.695</v>
      </c>
      <c r="C297" t="n">
        <v>152.432</v>
      </c>
      <c r="D297" t="n">
        <v>349.134</v>
      </c>
      <c r="E297" t="n">
        <v>3119.245</v>
      </c>
      <c r="F297" t="n">
        <v>11.326</v>
      </c>
      <c r="G297" t="n">
        <v>432.486</v>
      </c>
      <c r="H297" t="n">
        <v>6.405</v>
      </c>
      <c r="I297" t="n">
        <v>0</v>
      </c>
    </row>
    <row r="298" spans="1:9">
      <c r="A298" t="n">
        <v>296</v>
      </c>
      <c r="B298" t="n">
        <v>3149.2</v>
      </c>
      <c r="C298" t="n">
        <v>152.778</v>
      </c>
      <c r="D298" t="n">
        <v>345.607</v>
      </c>
      <c r="E298" t="n">
        <v>3130.001</v>
      </c>
      <c r="F298" t="n">
        <v>11.321</v>
      </c>
      <c r="G298" t="n">
        <v>435.611</v>
      </c>
      <c r="H298" t="n">
        <v>6.316</v>
      </c>
      <c r="I298" t="n">
        <v>0</v>
      </c>
    </row>
    <row r="299" spans="1:9">
      <c r="A299" t="n">
        <v>297</v>
      </c>
      <c r="B299" t="n">
        <v>3159.469</v>
      </c>
      <c r="C299" t="n">
        <v>153.118</v>
      </c>
      <c r="D299" t="n">
        <v>342.153</v>
      </c>
      <c r="E299" t="n">
        <v>3140.783</v>
      </c>
      <c r="F299" t="n">
        <v>11.333</v>
      </c>
      <c r="G299" t="n">
        <v>438.746</v>
      </c>
      <c r="H299" t="n">
        <v>6.231</v>
      </c>
      <c r="I299" t="n">
        <v>0</v>
      </c>
    </row>
    <row r="300" spans="1:9">
      <c r="A300" t="n">
        <v>298</v>
      </c>
      <c r="B300" t="n">
        <v>3169.461</v>
      </c>
      <c r="C300" t="n">
        <v>153.456</v>
      </c>
      <c r="D300" t="n">
        <v>338.865</v>
      </c>
      <c r="E300" t="n">
        <v>3151.577</v>
      </c>
      <c r="F300" t="n">
        <v>11.376</v>
      </c>
      <c r="G300" t="n">
        <v>441.893</v>
      </c>
      <c r="H300" t="n">
        <v>6.148</v>
      </c>
      <c r="I300" t="n">
        <v>0</v>
      </c>
    </row>
    <row r="301" spans="1:9">
      <c r="A301" t="n">
        <v>299</v>
      </c>
      <c r="B301" t="n">
        <v>3180.285</v>
      </c>
      <c r="C301" t="n">
        <v>153.792</v>
      </c>
      <c r="D301" t="n">
        <v>335.77</v>
      </c>
      <c r="E301" t="n">
        <v>3162.393</v>
      </c>
      <c r="F301" t="n">
        <v>11.439</v>
      </c>
      <c r="G301" t="n">
        <v>445.05</v>
      </c>
      <c r="H301" t="n">
        <v>6.068</v>
      </c>
      <c r="I301" t="n">
        <v>0</v>
      </c>
    </row>
    <row r="302" spans="1:9">
      <c r="A302" t="n">
        <v>300</v>
      </c>
      <c r="B302" t="n">
        <v>3190.555</v>
      </c>
      <c r="C302" t="n">
        <v>154.126</v>
      </c>
      <c r="D302" t="n">
        <v>332.758</v>
      </c>
      <c r="E302" t="n">
        <v>3173.248</v>
      </c>
      <c r="F302" t="n">
        <v>11.485</v>
      </c>
      <c r="G302" t="n">
        <v>448.217</v>
      </c>
      <c r="H302" t="n">
        <v>5.989</v>
      </c>
      <c r="I302" t="n">
        <v>0</v>
      </c>
    </row>
    <row r="303" spans="1:9">
      <c r="A303" t="n">
        <v>301</v>
      </c>
      <c r="B303" t="n">
        <v>3201.095</v>
      </c>
      <c r="C303" t="n">
        <v>154.456</v>
      </c>
      <c r="D303" t="n">
        <v>329.694</v>
      </c>
      <c r="E303" t="n">
        <v>3184.148</v>
      </c>
      <c r="F303" t="n">
        <v>11.501</v>
      </c>
      <c r="G303" t="n">
        <v>451.396</v>
      </c>
      <c r="H303" t="n">
        <v>5.909</v>
      </c>
      <c r="I303" t="n">
        <v>0</v>
      </c>
    </row>
    <row r="304" spans="1:9">
      <c r="A304" t="n">
        <v>302</v>
      </c>
      <c r="B304" t="n">
        <v>3211.633</v>
      </c>
      <c r="C304" t="n">
        <v>154.782</v>
      </c>
      <c r="D304" t="n">
        <v>326.511</v>
      </c>
      <c r="E304" t="n">
        <v>3195.088</v>
      </c>
      <c r="F304" t="n">
        <v>11.493</v>
      </c>
      <c r="G304" t="n">
        <v>454.586</v>
      </c>
      <c r="H304" t="n">
        <v>5.83</v>
      </c>
      <c r="I304" t="n">
        <v>0</v>
      </c>
    </row>
    <row r="305" spans="1:9">
      <c r="A305" t="n">
        <v>303</v>
      </c>
      <c r="B305" t="n">
        <v>3222.451</v>
      </c>
      <c r="C305" t="n">
        <v>155.105</v>
      </c>
      <c r="D305" t="n">
        <v>323.235</v>
      </c>
      <c r="E305" t="n">
        <v>3206.061</v>
      </c>
      <c r="F305" t="n">
        <v>11.485</v>
      </c>
      <c r="G305" t="n">
        <v>457.786</v>
      </c>
      <c r="H305" t="n">
        <v>5.749</v>
      </c>
      <c r="I305" t="n">
        <v>0</v>
      </c>
    </row>
    <row r="306" spans="1:9">
      <c r="A306" t="n">
        <v>304</v>
      </c>
      <c r="B306" t="n">
        <v>3233.022</v>
      </c>
      <c r="C306" t="n">
        <v>155.425</v>
      </c>
      <c r="D306" t="n">
        <v>319.881</v>
      </c>
      <c r="E306" t="n">
        <v>3217.085</v>
      </c>
      <c r="F306" t="n">
        <v>11.5</v>
      </c>
      <c r="G306" t="n">
        <v>460.998</v>
      </c>
      <c r="H306" t="n">
        <v>5.668</v>
      </c>
      <c r="I306" t="n">
        <v>0</v>
      </c>
    </row>
    <row r="307" spans="1:9">
      <c r="A307" t="n">
        <v>305</v>
      </c>
      <c r="B307" t="n">
        <v>3243.529</v>
      </c>
      <c r="C307" t="n">
        <v>155.742</v>
      </c>
      <c r="D307" t="n">
        <v>316.394</v>
      </c>
      <c r="E307" t="n">
        <v>3228.153</v>
      </c>
      <c r="F307" t="n">
        <v>11.538</v>
      </c>
      <c r="G307" t="n">
        <v>464.221</v>
      </c>
      <c r="H307" t="n">
        <v>5.585</v>
      </c>
      <c r="I307" t="n">
        <v>0</v>
      </c>
    </row>
    <row r="308" spans="1:9">
      <c r="A308" t="n">
        <v>306</v>
      </c>
      <c r="B308" t="n">
        <v>3254.395</v>
      </c>
      <c r="C308" t="n">
        <v>156.056</v>
      </c>
      <c r="D308" t="n">
        <v>312.659</v>
      </c>
      <c r="E308" t="n">
        <v>3239.277</v>
      </c>
      <c r="F308" t="n">
        <v>11.601</v>
      </c>
      <c r="G308" t="n">
        <v>467.454</v>
      </c>
      <c r="H308" t="n">
        <v>5.501</v>
      </c>
      <c r="I308" t="n">
        <v>0</v>
      </c>
    </row>
    <row r="309" spans="1:9">
      <c r="A309" t="n">
        <v>307</v>
      </c>
      <c r="B309" t="n">
        <v>3264.943</v>
      </c>
      <c r="C309" t="n">
        <v>156.365</v>
      </c>
      <c r="D309" t="n">
        <v>308.621</v>
      </c>
      <c r="E309" t="n">
        <v>3250.434</v>
      </c>
      <c r="F309" t="n">
        <v>11.65</v>
      </c>
      <c r="G309" t="n">
        <v>470.699</v>
      </c>
      <c r="H309" t="n">
        <v>5.417</v>
      </c>
      <c r="I309" t="n">
        <v>0</v>
      </c>
    </row>
    <row r="310" spans="1:9">
      <c r="A310" t="n">
        <v>308</v>
      </c>
      <c r="B310" t="n">
        <v>3275.702</v>
      </c>
      <c r="C310" t="n">
        <v>156.67</v>
      </c>
      <c r="D310" t="n">
        <v>304.368</v>
      </c>
      <c r="E310" t="n">
        <v>3261.64</v>
      </c>
      <c r="F310" t="n">
        <v>11.684</v>
      </c>
      <c r="G310" t="n">
        <v>473.955</v>
      </c>
      <c r="H310" t="n">
        <v>5.334</v>
      </c>
      <c r="I310" t="n">
        <v>0</v>
      </c>
    </row>
    <row r="311" spans="1:9">
      <c r="A311" t="n">
        <v>309</v>
      </c>
      <c r="B311" t="n">
        <v>3286.592</v>
      </c>
      <c r="C311" t="n">
        <v>156.969</v>
      </c>
      <c r="D311" t="n">
        <v>300.109</v>
      </c>
      <c r="E311" t="n">
        <v>3272.876</v>
      </c>
      <c r="F311" t="n">
        <v>11.69</v>
      </c>
      <c r="G311" t="n">
        <v>477.222</v>
      </c>
      <c r="H311" t="n">
        <v>5.25</v>
      </c>
      <c r="I311" t="n">
        <v>0</v>
      </c>
    </row>
    <row r="312" spans="1:9">
      <c r="A312" t="n">
        <v>310</v>
      </c>
      <c r="B312" t="n">
        <v>3297.418</v>
      </c>
      <c r="C312" t="n">
        <v>157.264</v>
      </c>
      <c r="D312" t="n">
        <v>296.053</v>
      </c>
      <c r="E312" t="n">
        <v>3284.159</v>
      </c>
      <c r="F312" t="n">
        <v>11.686</v>
      </c>
      <c r="G312" t="n">
        <v>480.501</v>
      </c>
      <c r="H312" t="n">
        <v>5.166</v>
      </c>
      <c r="I312" t="n">
        <v>0</v>
      </c>
    </row>
    <row r="313" spans="1:9">
      <c r="A313" t="n">
        <v>311</v>
      </c>
      <c r="B313" t="n">
        <v>3308.431</v>
      </c>
      <c r="C313" t="n">
        <v>157.555</v>
      </c>
      <c r="D313" t="n">
        <v>292.277</v>
      </c>
      <c r="E313" t="n">
        <v>3295.513</v>
      </c>
      <c r="F313" t="n">
        <v>11.675</v>
      </c>
      <c r="G313" t="n">
        <v>483.791</v>
      </c>
      <c r="H313" t="n">
        <v>5.083</v>
      </c>
      <c r="I313" t="n">
        <v>0</v>
      </c>
    </row>
    <row r="314" spans="1:9">
      <c r="A314" t="n">
        <v>312</v>
      </c>
      <c r="B314" t="n">
        <v>3319.624</v>
      </c>
      <c r="C314" t="n">
        <v>157.844</v>
      </c>
      <c r="D314" t="n">
        <v>288.707</v>
      </c>
      <c r="E314" t="n">
        <v>3306.871</v>
      </c>
      <c r="F314" t="n">
        <v>11.686</v>
      </c>
      <c r="G314" t="n">
        <v>487.092</v>
      </c>
      <c r="H314" t="n">
        <v>5.003</v>
      </c>
      <c r="I314" t="n">
        <v>0</v>
      </c>
    </row>
    <row r="315" spans="1:9">
      <c r="A315" t="n">
        <v>313</v>
      </c>
      <c r="B315" t="n">
        <v>3330.449</v>
      </c>
      <c r="C315" t="n">
        <v>158.13</v>
      </c>
      <c r="D315" t="n">
        <v>285.198</v>
      </c>
      <c r="E315" t="n">
        <v>3318.225</v>
      </c>
      <c r="F315" t="n">
        <v>11.717</v>
      </c>
      <c r="G315" t="n">
        <v>490.404</v>
      </c>
      <c r="H315" t="n">
        <v>4.926</v>
      </c>
      <c r="I315" t="n">
        <v>0</v>
      </c>
    </row>
    <row r="316" spans="1:9">
      <c r="A316" t="n">
        <v>314</v>
      </c>
      <c r="B316" t="n">
        <v>3341.274</v>
      </c>
      <c r="C316" t="n">
        <v>158.412</v>
      </c>
      <c r="D316" t="n">
        <v>281.695</v>
      </c>
      <c r="E316" t="n">
        <v>3329.545</v>
      </c>
      <c r="F316" t="n">
        <v>11.75</v>
      </c>
      <c r="G316" t="n">
        <v>493.728</v>
      </c>
      <c r="H316" t="n">
        <v>4.852</v>
      </c>
      <c r="I316" t="n">
        <v>0</v>
      </c>
    </row>
    <row r="317" spans="1:9">
      <c r="A317" t="n">
        <v>315</v>
      </c>
      <c r="B317" t="n">
        <v>3352.932</v>
      </c>
      <c r="C317" t="n">
        <v>158.69</v>
      </c>
      <c r="D317" t="n">
        <v>278.297</v>
      </c>
      <c r="E317" t="n">
        <v>3340.909</v>
      </c>
      <c r="F317" t="n">
        <v>11.772</v>
      </c>
      <c r="G317" t="n">
        <v>497.064</v>
      </c>
      <c r="H317" t="n">
        <v>4.782</v>
      </c>
      <c r="I317" t="n">
        <v>0</v>
      </c>
    </row>
    <row r="318" spans="1:9">
      <c r="A318" t="n">
        <v>316</v>
      </c>
      <c r="B318" t="n">
        <v>3363.758</v>
      </c>
      <c r="C318" t="n">
        <v>158.964</v>
      </c>
      <c r="D318" t="n">
        <v>275.2</v>
      </c>
      <c r="E318" t="n">
        <v>3352.352</v>
      </c>
      <c r="F318" t="n">
        <v>11.832</v>
      </c>
      <c r="G318" t="n">
        <v>500.41</v>
      </c>
      <c r="H318" t="n">
        <v>4.713</v>
      </c>
      <c r="I318" t="n">
        <v>0</v>
      </c>
    </row>
    <row r="319" spans="1:9">
      <c r="A319" t="n">
        <v>317</v>
      </c>
      <c r="B319" t="n">
        <v>3374.861</v>
      </c>
      <c r="C319" t="n">
        <v>159.235</v>
      </c>
      <c r="D319" t="n">
        <v>272.524</v>
      </c>
      <c r="E319" t="n">
        <v>3363.875</v>
      </c>
      <c r="F319" t="n">
        <v>11.973</v>
      </c>
      <c r="G319" t="n">
        <v>503.768</v>
      </c>
      <c r="H319" t="n">
        <v>4.644</v>
      </c>
      <c r="I319" t="n">
        <v>0</v>
      </c>
    </row>
    <row r="320" spans="1:9">
      <c r="A320" t="n">
        <v>318</v>
      </c>
      <c r="B320" t="n">
        <v>3386.519</v>
      </c>
      <c r="C320" t="n">
        <v>159.504</v>
      </c>
      <c r="D320" t="n">
        <v>270.168</v>
      </c>
      <c r="E320" t="n">
        <v>3375.496</v>
      </c>
      <c r="F320" t="n">
        <v>12.166</v>
      </c>
      <c r="G320" t="n">
        <v>507.138</v>
      </c>
      <c r="H320" t="n">
        <v>4.574</v>
      </c>
      <c r="I320" t="n">
        <v>0</v>
      </c>
    </row>
    <row r="321" spans="1:9">
      <c r="A321" t="n">
        <v>319</v>
      </c>
      <c r="B321" t="n">
        <v>3396.36</v>
      </c>
      <c r="C321" t="n">
        <v>159.773</v>
      </c>
      <c r="D321" t="n">
        <v>267.812</v>
      </c>
      <c r="E321" t="n">
        <v>3387.215</v>
      </c>
      <c r="F321" t="n">
        <v>12.296</v>
      </c>
      <c r="G321" t="n">
        <v>510.519</v>
      </c>
      <c r="H321" t="n">
        <v>4.504</v>
      </c>
      <c r="I321" t="n">
        <v>0</v>
      </c>
    </row>
    <row r="322" spans="1:9">
      <c r="A322" t="n">
        <v>320</v>
      </c>
      <c r="B322" t="n">
        <v>3409.117</v>
      </c>
      <c r="C322" t="n">
        <v>160.041</v>
      </c>
      <c r="D322" t="n">
        <v>265.065</v>
      </c>
      <c r="E322" t="n">
        <v>3399.05</v>
      </c>
      <c r="F322" t="n">
        <v>12.369</v>
      </c>
      <c r="G322" t="n">
        <v>513.912</v>
      </c>
      <c r="H322" t="n">
        <v>4.434</v>
      </c>
      <c r="I322" t="n">
        <v>0</v>
      </c>
    </row>
    <row r="323" spans="1:9">
      <c r="A323" t="n">
        <v>321</v>
      </c>
      <c r="B323" t="n">
        <v>3421.323</v>
      </c>
      <c r="C323" t="n">
        <v>160.304</v>
      </c>
      <c r="D323" t="n">
        <v>261.692</v>
      </c>
      <c r="E323" t="n">
        <v>3410.963</v>
      </c>
      <c r="F323" t="n">
        <v>12.389</v>
      </c>
      <c r="G323" t="n">
        <v>517.318</v>
      </c>
      <c r="H323" t="n">
        <v>4.366</v>
      </c>
      <c r="I323" t="n">
        <v>0</v>
      </c>
    </row>
    <row r="324" spans="1:9">
      <c r="A324" t="n">
        <v>322</v>
      </c>
      <c r="B324" t="n">
        <v>3432.875</v>
      </c>
      <c r="C324" t="n">
        <v>160.563</v>
      </c>
      <c r="D324" t="n">
        <v>257.762</v>
      </c>
      <c r="E324" t="n">
        <v>3422.95</v>
      </c>
      <c r="F324" t="n">
        <v>12.421</v>
      </c>
      <c r="G324" t="n">
        <v>520.734</v>
      </c>
      <c r="H324" t="n">
        <v>4.3</v>
      </c>
      <c r="I324" t="n">
        <v>0</v>
      </c>
    </row>
    <row r="325" spans="1:9">
      <c r="A325" t="n">
        <v>323</v>
      </c>
      <c r="B325" t="n">
        <v>3444.624</v>
      </c>
      <c r="C325" t="n">
        <v>160.815</v>
      </c>
      <c r="D325" t="n">
        <v>253.624</v>
      </c>
      <c r="E325" t="n">
        <v>3434.992</v>
      </c>
      <c r="F325" t="n">
        <v>12.419</v>
      </c>
      <c r="G325" t="n">
        <v>524.163</v>
      </c>
      <c r="H325" t="n">
        <v>4.233</v>
      </c>
      <c r="I325" t="n">
        <v>0</v>
      </c>
    </row>
    <row r="326" spans="1:9">
      <c r="A326" t="n">
        <v>324</v>
      </c>
      <c r="B326" t="n">
        <v>3456.192</v>
      </c>
      <c r="C326" t="n">
        <v>161.063</v>
      </c>
      <c r="D326" t="n">
        <v>249.724</v>
      </c>
      <c r="E326" t="n">
        <v>3447.13</v>
      </c>
      <c r="F326" t="n">
        <v>12.407</v>
      </c>
      <c r="G326" t="n">
        <v>527.604</v>
      </c>
      <c r="H326" t="n">
        <v>4.166</v>
      </c>
      <c r="I326" t="n">
        <v>0</v>
      </c>
    </row>
    <row r="327" spans="1:9">
      <c r="A327" t="n">
        <v>325</v>
      </c>
      <c r="B327" t="n">
        <v>3468.202</v>
      </c>
      <c r="C327" t="n">
        <v>161.308</v>
      </c>
      <c r="D327" t="n">
        <v>246.361</v>
      </c>
      <c r="E327" t="n">
        <v>3459.307</v>
      </c>
      <c r="F327" t="n">
        <v>12.414</v>
      </c>
      <c r="G327" t="n">
        <v>531.058</v>
      </c>
      <c r="H327" t="n">
        <v>4.097</v>
      </c>
      <c r="I327" t="n">
        <v>0</v>
      </c>
    </row>
    <row r="328" spans="1:9">
      <c r="A328" t="n">
        <v>326</v>
      </c>
      <c r="B328" t="n">
        <v>3479.853</v>
      </c>
      <c r="C328" t="n">
        <v>161.55</v>
      </c>
      <c r="D328" t="n">
        <v>243.536</v>
      </c>
      <c r="E328" t="n">
        <v>3471.447</v>
      </c>
      <c r="F328" t="n">
        <v>12.471</v>
      </c>
      <c r="G328" t="n">
        <v>534.523</v>
      </c>
      <c r="H328" t="n">
        <v>4.027</v>
      </c>
      <c r="I328" t="n">
        <v>0</v>
      </c>
    </row>
    <row r="329" spans="1:9">
      <c r="A329" t="n">
        <v>327</v>
      </c>
      <c r="B329" t="n">
        <v>3492.001</v>
      </c>
      <c r="C329" t="n">
        <v>161.792</v>
      </c>
      <c r="D329" t="n">
        <v>240.967</v>
      </c>
      <c r="E329" t="n">
        <v>3483.557</v>
      </c>
      <c r="F329" t="n">
        <v>12.55</v>
      </c>
      <c r="G329" t="n">
        <v>538.001</v>
      </c>
      <c r="H329" t="n">
        <v>3.956</v>
      </c>
      <c r="I329" t="n">
        <v>0</v>
      </c>
    </row>
    <row r="330" spans="1:9">
      <c r="A330" t="n">
        <v>328</v>
      </c>
      <c r="B330" t="n">
        <v>3503.382</v>
      </c>
      <c r="C330" t="n">
        <v>162.032</v>
      </c>
      <c r="D330" t="n">
        <v>238.264</v>
      </c>
      <c r="E330" t="n">
        <v>3495.665</v>
      </c>
      <c r="F330" t="n">
        <v>12.614</v>
      </c>
      <c r="G330" t="n">
        <v>541.49</v>
      </c>
      <c r="H330" t="n">
        <v>3.886</v>
      </c>
      <c r="I330" t="n">
        <v>0</v>
      </c>
    </row>
    <row r="331" spans="1:9">
      <c r="A331" t="n">
        <v>329</v>
      </c>
      <c r="B331" t="n">
        <v>3515.637</v>
      </c>
      <c r="C331" t="n">
        <v>162.269</v>
      </c>
      <c r="D331" t="n">
        <v>235.134</v>
      </c>
      <c r="E331" t="n">
        <v>3507.849</v>
      </c>
      <c r="F331" t="n">
        <v>12.662</v>
      </c>
      <c r="G331" t="n">
        <v>544.992</v>
      </c>
      <c r="H331" t="n">
        <v>3.818</v>
      </c>
      <c r="I331" t="n">
        <v>0</v>
      </c>
    </row>
    <row r="332" spans="1:9">
      <c r="A332" t="n">
        <v>330</v>
      </c>
      <c r="B332" t="n">
        <v>3528.088</v>
      </c>
      <c r="C332" t="n">
        <v>162.501</v>
      </c>
      <c r="D332" t="n">
        <v>231.52</v>
      </c>
      <c r="E332" t="n">
        <v>3520.08</v>
      </c>
      <c r="F332" t="n">
        <v>12.72</v>
      </c>
      <c r="G332" t="n">
        <v>548.506</v>
      </c>
      <c r="H332" t="n">
        <v>3.752</v>
      </c>
      <c r="I332" t="n">
        <v>0</v>
      </c>
    </row>
    <row r="333" spans="1:9">
      <c r="A333" t="n">
        <v>331</v>
      </c>
      <c r="B333" t="n">
        <v>3540.024</v>
      </c>
      <c r="C333" t="n">
        <v>162.728</v>
      </c>
      <c r="D333" t="n">
        <v>227.599</v>
      </c>
      <c r="E333" t="n">
        <v>3532.363</v>
      </c>
      <c r="F333" t="n">
        <v>12.77</v>
      </c>
      <c r="G333" t="n">
        <v>552.032</v>
      </c>
      <c r="H333" t="n">
        <v>3.687</v>
      </c>
      <c r="I333" t="n">
        <v>0</v>
      </c>
    </row>
    <row r="334" spans="1:9">
      <c r="A334" t="n">
        <v>332</v>
      </c>
      <c r="B334" t="n">
        <v>3550.866</v>
      </c>
      <c r="C334" t="n">
        <v>162.951</v>
      </c>
      <c r="D334" t="n">
        <v>223.675</v>
      </c>
      <c r="E334" t="n">
        <v>3544.708</v>
      </c>
      <c r="F334" t="n">
        <v>12.798</v>
      </c>
      <c r="G334" t="n">
        <v>555.571</v>
      </c>
      <c r="H334" t="n">
        <v>3.622</v>
      </c>
      <c r="I334" t="n">
        <v>0</v>
      </c>
    </row>
    <row r="335" spans="1:9">
      <c r="A335" t="n">
        <v>333</v>
      </c>
      <c r="B335" t="n">
        <v>3564.174</v>
      </c>
      <c r="C335" t="n">
        <v>163.17</v>
      </c>
      <c r="D335" t="n">
        <v>220.016</v>
      </c>
      <c r="E335" t="n">
        <v>3557.12</v>
      </c>
      <c r="F335" t="n">
        <v>12.796</v>
      </c>
      <c r="G335" t="n">
        <v>559.122</v>
      </c>
      <c r="H335" t="n">
        <v>3.556</v>
      </c>
      <c r="I335" t="n">
        <v>0</v>
      </c>
    </row>
    <row r="336" spans="1:9">
      <c r="A336" t="n">
        <v>334</v>
      </c>
      <c r="B336" t="n">
        <v>3576.388</v>
      </c>
      <c r="C336" t="n">
        <v>163.386</v>
      </c>
      <c r="D336" t="n">
        <v>216.733</v>
      </c>
      <c r="E336" t="n">
        <v>3569.606</v>
      </c>
      <c r="F336" t="n">
        <v>12.818</v>
      </c>
      <c r="G336" t="n">
        <v>562.6849999999999</v>
      </c>
      <c r="H336" t="n">
        <v>3.49</v>
      </c>
      <c r="I336" t="n">
        <v>0</v>
      </c>
    </row>
    <row r="337" spans="1:9">
      <c r="A337" t="n">
        <v>335</v>
      </c>
      <c r="B337" t="n">
        <v>3588.047</v>
      </c>
      <c r="C337" t="n">
        <v>163.599</v>
      </c>
      <c r="D337" t="n">
        <v>213.751</v>
      </c>
      <c r="E337" t="n">
        <v>3582.133</v>
      </c>
      <c r="F337" t="n">
        <v>12.869</v>
      </c>
      <c r="G337" t="n">
        <v>566.261</v>
      </c>
      <c r="H337" t="n">
        <v>3.422</v>
      </c>
      <c r="I337" t="n">
        <v>0</v>
      </c>
    </row>
    <row r="338" spans="1:9">
      <c r="A338" t="n">
        <v>336</v>
      </c>
      <c r="B338" t="n">
        <v>3601.077</v>
      </c>
      <c r="C338" t="n">
        <v>163.811</v>
      </c>
      <c r="D338" t="n">
        <v>210.863</v>
      </c>
      <c r="E338" t="n">
        <v>3594.71</v>
      </c>
      <c r="F338" t="n">
        <v>12.947</v>
      </c>
      <c r="G338" t="n">
        <v>569.849</v>
      </c>
      <c r="H338" t="n">
        <v>3.354</v>
      </c>
      <c r="I338" t="n">
        <v>0</v>
      </c>
    </row>
    <row r="339" spans="1:9">
      <c r="A339" t="n">
        <v>337</v>
      </c>
      <c r="B339" t="n">
        <v>3613.308</v>
      </c>
      <c r="C339" t="n">
        <v>164.019</v>
      </c>
      <c r="D339" t="n">
        <v>207.831</v>
      </c>
      <c r="E339" t="n">
        <v>3607.346</v>
      </c>
      <c r="F339" t="n">
        <v>12.994</v>
      </c>
      <c r="G339" t="n">
        <v>573.45</v>
      </c>
      <c r="H339" t="n">
        <v>3.287</v>
      </c>
      <c r="I339" t="n">
        <v>0</v>
      </c>
    </row>
    <row r="340" spans="1:9">
      <c r="A340" t="n">
        <v>338</v>
      </c>
      <c r="B340" t="n">
        <v>3625.799</v>
      </c>
      <c r="C340" t="n">
        <v>164.225</v>
      </c>
      <c r="D340" t="n">
        <v>204.498</v>
      </c>
      <c r="E340" t="n">
        <v>3620.068</v>
      </c>
      <c r="F340" t="n">
        <v>13.013</v>
      </c>
      <c r="G340" t="n">
        <v>577.064</v>
      </c>
      <c r="H340" t="n">
        <v>3.222</v>
      </c>
      <c r="I340" t="n">
        <v>0</v>
      </c>
    </row>
    <row r="341" spans="1:9">
      <c r="A341" t="n">
        <v>339</v>
      </c>
      <c r="B341" t="n">
        <v>3638.527</v>
      </c>
      <c r="C341" t="n">
        <v>164.426</v>
      </c>
      <c r="D341" t="n">
        <v>200.842</v>
      </c>
      <c r="E341" t="n">
        <v>3632.826</v>
      </c>
      <c r="F341" t="n">
        <v>13.004</v>
      </c>
      <c r="G341" t="n">
        <v>580.6900000000001</v>
      </c>
      <c r="H341" t="n">
        <v>3.158</v>
      </c>
      <c r="I341" t="n">
        <v>0</v>
      </c>
    </row>
    <row r="342" spans="1:9">
      <c r="A342" t="n">
        <v>340</v>
      </c>
      <c r="B342" t="n">
        <v>3651.01</v>
      </c>
      <c r="C342" t="n">
        <v>164.623</v>
      </c>
      <c r="D342" t="n">
        <v>196.977</v>
      </c>
      <c r="E342" t="n">
        <v>3645.668</v>
      </c>
      <c r="F342" t="n">
        <v>13.022</v>
      </c>
      <c r="G342" t="n">
        <v>584.33</v>
      </c>
      <c r="H342" t="n">
        <v>3.095</v>
      </c>
      <c r="I342" t="n">
        <v>0</v>
      </c>
    </row>
    <row r="343" spans="1:9">
      <c r="A343" t="n">
        <v>341</v>
      </c>
      <c r="B343" t="n">
        <v>3663.274</v>
      </c>
      <c r="C343" t="n">
        <v>164.816</v>
      </c>
      <c r="D343" t="n">
        <v>193.094</v>
      </c>
      <c r="E343" t="n">
        <v>3658.526</v>
      </c>
      <c r="F343" t="n">
        <v>13.07</v>
      </c>
      <c r="G343" t="n">
        <v>587.982</v>
      </c>
      <c r="H343" t="n">
        <v>3.033</v>
      </c>
      <c r="I343" t="n">
        <v>0</v>
      </c>
    </row>
    <row r="344" spans="1:9">
      <c r="A344" t="n">
        <v>342</v>
      </c>
      <c r="B344" t="n">
        <v>3676.321</v>
      </c>
      <c r="C344" t="n">
        <v>165.004</v>
      </c>
      <c r="D344" t="n">
        <v>189.393</v>
      </c>
      <c r="E344" t="n">
        <v>3671.409</v>
      </c>
      <c r="F344" t="n">
        <v>13.148</v>
      </c>
      <c r="G344" t="n">
        <v>591.647</v>
      </c>
      <c r="H344" t="n">
        <v>2.971</v>
      </c>
      <c r="I344" t="n">
        <v>0</v>
      </c>
    </row>
    <row r="345" spans="1:9">
      <c r="A345" t="n">
        <v>343</v>
      </c>
      <c r="B345" t="n">
        <v>3689.09</v>
      </c>
      <c r="C345" t="n">
        <v>165.19</v>
      </c>
      <c r="D345" t="n">
        <v>186.009</v>
      </c>
      <c r="E345" t="n">
        <v>3684.309</v>
      </c>
      <c r="F345" t="n">
        <v>13.204</v>
      </c>
      <c r="G345" t="n">
        <v>595.325</v>
      </c>
      <c r="H345" t="n">
        <v>2.911</v>
      </c>
      <c r="I345" t="n">
        <v>0</v>
      </c>
    </row>
    <row r="346" spans="1:9">
      <c r="A346" t="n">
        <v>344</v>
      </c>
      <c r="B346" t="n">
        <v>3701.582</v>
      </c>
      <c r="C346" t="n">
        <v>165.372</v>
      </c>
      <c r="D346" t="n">
        <v>182.982</v>
      </c>
      <c r="E346" t="n">
        <v>3697.221</v>
      </c>
      <c r="F346" t="n">
        <v>13.23</v>
      </c>
      <c r="G346" t="n">
        <v>599.015</v>
      </c>
      <c r="H346" t="n">
        <v>2.852</v>
      </c>
      <c r="I346" t="n">
        <v>0</v>
      </c>
    </row>
    <row r="347" spans="1:9">
      <c r="A347" t="n">
        <v>345</v>
      </c>
      <c r="B347" t="n">
        <v>3714.907</v>
      </c>
      <c r="C347" t="n">
        <v>165.552</v>
      </c>
      <c r="D347" t="n">
        <v>180.246</v>
      </c>
      <c r="E347" t="n">
        <v>3710.183</v>
      </c>
      <c r="F347" t="n">
        <v>13.245</v>
      </c>
      <c r="G347" t="n">
        <v>602.7190000000001</v>
      </c>
      <c r="H347" t="n">
        <v>2.794</v>
      </c>
      <c r="I347" t="n">
        <v>0</v>
      </c>
    </row>
    <row r="348" spans="1:9">
      <c r="A348" t="n">
        <v>346</v>
      </c>
      <c r="B348" t="n">
        <v>3727.853</v>
      </c>
      <c r="C348" t="n">
        <v>165.73</v>
      </c>
      <c r="D348" t="n">
        <v>177.677</v>
      </c>
      <c r="E348" t="n">
        <v>3723.155</v>
      </c>
      <c r="F348" t="n">
        <v>13.275</v>
      </c>
      <c r="G348" t="n">
        <v>606.436</v>
      </c>
      <c r="H348" t="n">
        <v>2.737</v>
      </c>
      <c r="I348" t="n">
        <v>0</v>
      </c>
    </row>
    <row r="349" spans="1:9">
      <c r="A349" t="n">
        <v>347</v>
      </c>
      <c r="B349" t="n">
        <v>3740.445</v>
      </c>
      <c r="C349" t="n">
        <v>165.905</v>
      </c>
      <c r="D349" t="n">
        <v>175.131</v>
      </c>
      <c r="E349" t="n">
        <v>3736.219</v>
      </c>
      <c r="F349" t="n">
        <v>13.325</v>
      </c>
      <c r="G349" t="n">
        <v>610.165</v>
      </c>
      <c r="H349" t="n">
        <v>2.682</v>
      </c>
      <c r="I349" t="n">
        <v>0</v>
      </c>
    </row>
    <row r="350" spans="1:9">
      <c r="A350" t="n">
        <v>348</v>
      </c>
      <c r="B350" t="n">
        <v>3752.264</v>
      </c>
      <c r="C350" t="n">
        <v>166.078</v>
      </c>
      <c r="D350" t="n">
        <v>172.492</v>
      </c>
      <c r="E350" t="n">
        <v>3749.364</v>
      </c>
      <c r="F350" t="n">
        <v>13.38</v>
      </c>
      <c r="G350" t="n">
        <v>613.908</v>
      </c>
      <c r="H350" t="n">
        <v>2.628</v>
      </c>
      <c r="I350" t="n">
        <v>0</v>
      </c>
    </row>
    <row r="351" spans="1:9">
      <c r="A351" t="n">
        <v>349</v>
      </c>
      <c r="B351" t="n">
        <v>3766.691</v>
      </c>
      <c r="C351" t="n">
        <v>166.248</v>
      </c>
      <c r="D351" t="n">
        <v>169.686</v>
      </c>
      <c r="E351" t="n">
        <v>3762.615</v>
      </c>
      <c r="F351" t="n">
        <v>13.458</v>
      </c>
      <c r="G351" t="n">
        <v>617.664</v>
      </c>
      <c r="H351" t="n">
        <v>2.575</v>
      </c>
      <c r="I351" t="n">
        <v>0</v>
      </c>
    </row>
    <row r="352" spans="1:9">
      <c r="A352" t="n">
        <v>350</v>
      </c>
      <c r="B352" t="n">
        <v>3779.865</v>
      </c>
      <c r="C352" t="n">
        <v>166.415</v>
      </c>
      <c r="D352" t="n">
        <v>166.703</v>
      </c>
      <c r="E352" t="n">
        <v>3775.968</v>
      </c>
      <c r="F352" t="n">
        <v>13.576</v>
      </c>
      <c r="G352" t="n">
        <v>621.433</v>
      </c>
      <c r="H352" t="n">
        <v>2.521</v>
      </c>
      <c r="I352" t="n">
        <v>0</v>
      </c>
    </row>
    <row r="353" spans="1:9">
      <c r="A353" t="n">
        <v>351</v>
      </c>
      <c r="B353" t="n">
        <v>3791.936</v>
      </c>
      <c r="C353" t="n">
        <v>166.579</v>
      </c>
      <c r="D353" t="n">
        <v>163.573</v>
      </c>
      <c r="E353" t="n">
        <v>3789.435</v>
      </c>
      <c r="F353" t="n">
        <v>13.705</v>
      </c>
      <c r="G353" t="n">
        <v>625.216</v>
      </c>
      <c r="H353" t="n">
        <v>2.467</v>
      </c>
      <c r="I353" t="n">
        <v>0</v>
      </c>
    </row>
    <row r="354" spans="1:9">
      <c r="A354" t="n">
        <v>352</v>
      </c>
      <c r="B354" t="n">
        <v>3806.641</v>
      </c>
      <c r="C354" t="n">
        <v>166.739</v>
      </c>
      <c r="D354" t="n">
        <v>160.349</v>
      </c>
      <c r="E354" t="n">
        <v>3803.006</v>
      </c>
      <c r="F354" t="n">
        <v>13.823</v>
      </c>
      <c r="G354" t="n">
        <v>629.0119999999999</v>
      </c>
      <c r="H354" t="n">
        <v>2.413</v>
      </c>
      <c r="I354" t="n">
        <v>0</v>
      </c>
    </row>
    <row r="355" spans="1:9">
      <c r="A355" t="n">
        <v>353</v>
      </c>
      <c r="B355" t="n">
        <v>3819.957</v>
      </c>
      <c r="C355" t="n">
        <v>166.896</v>
      </c>
      <c r="D355" t="n">
        <v>157.086</v>
      </c>
      <c r="E355" t="n">
        <v>3816.684</v>
      </c>
      <c r="F355" t="n">
        <v>13.903</v>
      </c>
      <c r="G355" t="n">
        <v>632.822</v>
      </c>
      <c r="H355" t="n">
        <v>2.358</v>
      </c>
      <c r="I355" t="n">
        <v>0</v>
      </c>
    </row>
    <row r="356" spans="1:9">
      <c r="A356" t="n">
        <v>354</v>
      </c>
      <c r="B356" t="n">
        <v>3833.83</v>
      </c>
      <c r="C356" t="n">
        <v>167.05</v>
      </c>
      <c r="D356" t="n">
        <v>153.829</v>
      </c>
      <c r="E356" t="n">
        <v>3830.47</v>
      </c>
      <c r="F356" t="n">
        <v>13.959</v>
      </c>
      <c r="G356" t="n">
        <v>636.646</v>
      </c>
      <c r="H356" t="n">
        <v>2.303</v>
      </c>
      <c r="I356" t="n">
        <v>0</v>
      </c>
    </row>
    <row r="357" spans="1:9">
      <c r="A357" t="n">
        <v>355</v>
      </c>
      <c r="B357" t="n">
        <v>3847.323</v>
      </c>
      <c r="C357" t="n">
        <v>167.2</v>
      </c>
      <c r="D357" t="n">
        <v>150.604</v>
      </c>
      <c r="E357" t="n">
        <v>3844.275</v>
      </c>
      <c r="F357" t="n">
        <v>13.994</v>
      </c>
      <c r="G357" t="n">
        <v>640.4829999999999</v>
      </c>
      <c r="H357" t="n">
        <v>2.248</v>
      </c>
      <c r="I357" t="n">
        <v>0</v>
      </c>
    </row>
    <row r="358" spans="1:9">
      <c r="A358" t="n">
        <v>356</v>
      </c>
      <c r="B358" t="n">
        <v>3861.018</v>
      </c>
      <c r="C358" t="n">
        <v>167.348</v>
      </c>
      <c r="D358" t="n">
        <v>147.424</v>
      </c>
      <c r="E358" t="n">
        <v>3858.095</v>
      </c>
      <c r="F358" t="n">
        <v>14.008</v>
      </c>
      <c r="G358" t="n">
        <v>644.3339999999999</v>
      </c>
      <c r="H358" t="n">
        <v>2.193</v>
      </c>
      <c r="I358" t="n">
        <v>0</v>
      </c>
    </row>
    <row r="359" spans="1:9">
      <c r="A359" t="n">
        <v>357</v>
      </c>
      <c r="B359" t="n">
        <v>3874.612</v>
      </c>
      <c r="C359" t="n">
        <v>167.492</v>
      </c>
      <c r="D359" t="n">
        <v>144.286</v>
      </c>
      <c r="E359" t="n">
        <v>3871.948</v>
      </c>
      <c r="F359" t="n">
        <v>14.021</v>
      </c>
      <c r="G359" t="n">
        <v>648.199</v>
      </c>
      <c r="H359" t="n">
        <v>2.139</v>
      </c>
      <c r="I359" t="n">
        <v>0</v>
      </c>
    </row>
    <row r="360" spans="1:9">
      <c r="A360" t="n">
        <v>358</v>
      </c>
      <c r="B360" t="n">
        <v>3888.484</v>
      </c>
      <c r="C360" t="n">
        <v>167.633</v>
      </c>
      <c r="D360" t="n">
        <v>141.184</v>
      </c>
      <c r="E360" t="n">
        <v>3885.85</v>
      </c>
      <c r="F360" t="n">
        <v>14.043</v>
      </c>
      <c r="G360" t="n">
        <v>652.078</v>
      </c>
      <c r="H360" t="n">
        <v>2.085</v>
      </c>
      <c r="I360" t="n">
        <v>0</v>
      </c>
    </row>
    <row r="361" spans="1:9">
      <c r="A361" t="n">
        <v>359</v>
      </c>
      <c r="B361" t="n">
        <v>3902.011</v>
      </c>
      <c r="C361" t="n">
        <v>167.771</v>
      </c>
      <c r="D361" t="n">
        <v>138.108</v>
      </c>
      <c r="E361" t="n">
        <v>3899.835</v>
      </c>
      <c r="F361" t="n">
        <v>14.092</v>
      </c>
      <c r="G361" t="n">
        <v>655.971</v>
      </c>
      <c r="H361" t="n">
        <v>2.032</v>
      </c>
      <c r="I361" t="n">
        <v>0</v>
      </c>
    </row>
    <row r="362" spans="1:9">
      <c r="A362" t="n">
        <v>360</v>
      </c>
      <c r="B362" t="n">
        <v>3916.17</v>
      </c>
      <c r="C362" t="n">
        <v>167.906</v>
      </c>
      <c r="D362" t="n">
        <v>135.052</v>
      </c>
      <c r="E362" t="n">
        <v>3913.842</v>
      </c>
      <c r="F362" t="n">
        <v>14.155</v>
      </c>
      <c r="G362" t="n">
        <v>659.878</v>
      </c>
      <c r="H362" t="n">
        <v>1.979</v>
      </c>
      <c r="I362" t="n">
        <v>0</v>
      </c>
    </row>
    <row r="363" spans="1:9">
      <c r="A363" t="n">
        <v>361</v>
      </c>
      <c r="B363" t="n">
        <v>3930.101</v>
      </c>
      <c r="C363" t="n">
        <v>168.038</v>
      </c>
      <c r="D363" t="n">
        <v>132.011</v>
      </c>
      <c r="E363" t="n">
        <v>3927.916</v>
      </c>
      <c r="F363" t="n">
        <v>14.231</v>
      </c>
      <c r="G363" t="n">
        <v>663.799</v>
      </c>
      <c r="H363" t="n">
        <v>1.928</v>
      </c>
      <c r="I363" t="n">
        <v>0</v>
      </c>
    </row>
    <row r="364" spans="1:9">
      <c r="A364" t="n">
        <v>362</v>
      </c>
      <c r="B364" t="n">
        <v>3943.653</v>
      </c>
      <c r="C364" t="n">
        <v>168.167</v>
      </c>
      <c r="D364" t="n">
        <v>128.981</v>
      </c>
      <c r="E364" t="n">
        <v>3942.028</v>
      </c>
      <c r="F364" t="n">
        <v>14.281</v>
      </c>
      <c r="G364" t="n">
        <v>667.734</v>
      </c>
      <c r="H364" t="n">
        <v>1.877</v>
      </c>
      <c r="I364" t="n">
        <v>0</v>
      </c>
    </row>
    <row r="365" spans="1:9">
      <c r="A365" t="n">
        <v>363</v>
      </c>
      <c r="B365" t="n">
        <v>3958.122</v>
      </c>
      <c r="C365" t="n">
        <v>168.293</v>
      </c>
      <c r="D365" t="n">
        <v>125.961</v>
      </c>
      <c r="E365" t="n">
        <v>3956.196</v>
      </c>
      <c r="F365" t="n">
        <v>14.331</v>
      </c>
      <c r="G365" t="n">
        <v>671.683</v>
      </c>
      <c r="H365" t="n">
        <v>1.827</v>
      </c>
      <c r="I365" t="n">
        <v>0</v>
      </c>
    </row>
    <row r="366" spans="1:9">
      <c r="A366" t="n">
        <v>364</v>
      </c>
      <c r="B366" t="n">
        <v>3973.08</v>
      </c>
      <c r="C366" t="n">
        <v>168.416</v>
      </c>
      <c r="D366" t="n">
        <v>122.954</v>
      </c>
      <c r="E366" t="n">
        <v>3970.417</v>
      </c>
      <c r="F366" t="n">
        <v>14.384</v>
      </c>
      <c r="G366" t="n">
        <v>675.646</v>
      </c>
      <c r="H366" t="n">
        <v>1.777</v>
      </c>
      <c r="I366" t="n">
        <v>0</v>
      </c>
    </row>
    <row r="367" spans="1:9">
      <c r="A367" t="n">
        <v>365</v>
      </c>
      <c r="B367" t="n">
        <v>3986.683</v>
      </c>
      <c r="C367" t="n">
        <v>168.536</v>
      </c>
      <c r="D367" t="n">
        <v>119.96</v>
      </c>
      <c r="E367" t="n">
        <v>3984.686</v>
      </c>
      <c r="F367" t="n">
        <v>14.462</v>
      </c>
      <c r="G367" t="n">
        <v>679.624</v>
      </c>
      <c r="H367" t="n">
        <v>1.727</v>
      </c>
      <c r="I367" t="n">
        <v>0</v>
      </c>
    </row>
    <row r="368" spans="1:9">
      <c r="A368" t="n">
        <v>366</v>
      </c>
      <c r="B368" t="n">
        <v>4000.85</v>
      </c>
      <c r="C368" t="n">
        <v>168.653</v>
      </c>
      <c r="D368" t="n">
        <v>116.984</v>
      </c>
      <c r="E368" t="n">
        <v>3999.032</v>
      </c>
      <c r="F368" t="n">
        <v>14.515</v>
      </c>
      <c r="G368" t="n">
        <v>683.616</v>
      </c>
      <c r="H368" t="n">
        <v>1.679</v>
      </c>
      <c r="I368" t="n">
        <v>0</v>
      </c>
    </row>
    <row r="369" spans="1:9">
      <c r="A369" t="n">
        <v>367</v>
      </c>
      <c r="B369" t="n">
        <v>4014.444</v>
      </c>
      <c r="C369" t="n">
        <v>168.767</v>
      </c>
      <c r="D369" t="n">
        <v>114.027</v>
      </c>
      <c r="E369" t="n">
        <v>4013.452</v>
      </c>
      <c r="F369" t="n">
        <v>14.56</v>
      </c>
      <c r="G369" t="n">
        <v>687.622</v>
      </c>
      <c r="H369" t="n">
        <v>1.631</v>
      </c>
      <c r="I369" t="n">
        <v>0</v>
      </c>
    </row>
    <row r="370" spans="1:9">
      <c r="A370" t="n">
        <v>368</v>
      </c>
      <c r="B370" t="n">
        <v>4029.15</v>
      </c>
      <c r="C370" t="n">
        <v>168.878</v>
      </c>
      <c r="D370" t="n">
        <v>111.092</v>
      </c>
      <c r="E370" t="n">
        <v>4027.939</v>
      </c>
      <c r="F370" t="n">
        <v>14.638</v>
      </c>
      <c r="G370" t="n">
        <v>691.643</v>
      </c>
      <c r="H370" t="n">
        <v>1.583</v>
      </c>
      <c r="I370" t="n">
        <v>0</v>
      </c>
    </row>
    <row r="371" spans="1:9">
      <c r="A371" t="n">
        <v>369</v>
      </c>
      <c r="B371" t="n">
        <v>4044.133</v>
      </c>
      <c r="C371" t="n">
        <v>168.986</v>
      </c>
      <c r="D371" t="n">
        <v>108.181</v>
      </c>
      <c r="E371" t="n">
        <v>4042.44</v>
      </c>
      <c r="F371" t="n">
        <v>14.777</v>
      </c>
      <c r="G371" t="n">
        <v>695.678</v>
      </c>
      <c r="H371" t="n">
        <v>1.536</v>
      </c>
      <c r="I371" t="n">
        <v>0</v>
      </c>
    </row>
    <row r="372" spans="1:9">
      <c r="A372" t="n">
        <v>370</v>
      </c>
      <c r="B372" t="n">
        <v>4058.006</v>
      </c>
      <c r="C372" t="n">
        <v>169.091</v>
      </c>
      <c r="D372" t="n">
        <v>105.295</v>
      </c>
      <c r="E372" t="n">
        <v>4056.976</v>
      </c>
      <c r="F372" t="n">
        <v>14.92</v>
      </c>
      <c r="G372" t="n">
        <v>699.728</v>
      </c>
      <c r="H372" t="n">
        <v>1.49</v>
      </c>
      <c r="I372" t="n">
        <v>0</v>
      </c>
    </row>
    <row r="373" spans="1:9">
      <c r="A373" t="n">
        <v>371</v>
      </c>
      <c r="B373" t="n">
        <v>4072.99</v>
      </c>
      <c r="C373" t="n">
        <v>169.194</v>
      </c>
      <c r="D373" t="n">
        <v>102.434</v>
      </c>
      <c r="E373" t="n">
        <v>4071.573</v>
      </c>
      <c r="F373" t="n">
        <v>15.003</v>
      </c>
      <c r="G373" t="n">
        <v>703.792</v>
      </c>
      <c r="H373" t="n">
        <v>1.444</v>
      </c>
      <c r="I373" t="n">
        <v>0</v>
      </c>
    </row>
    <row r="374" spans="1:9">
      <c r="A374" t="n">
        <v>372</v>
      </c>
      <c r="B374" t="n">
        <v>4087.973</v>
      </c>
      <c r="C374" t="n">
        <v>169.293</v>
      </c>
      <c r="D374" t="n">
        <v>99.59699999999999</v>
      </c>
      <c r="E374" t="n">
        <v>4086.286</v>
      </c>
      <c r="F374" t="n">
        <v>15.057</v>
      </c>
      <c r="G374" t="n">
        <v>707.871</v>
      </c>
      <c r="H374" t="n">
        <v>1.399</v>
      </c>
      <c r="I374" t="n">
        <v>0</v>
      </c>
    </row>
    <row r="375" spans="1:9">
      <c r="A375" t="n">
        <v>373</v>
      </c>
      <c r="B375" t="n">
        <v>4102.679</v>
      </c>
      <c r="C375" t="n">
        <v>169.39</v>
      </c>
      <c r="D375" t="n">
        <v>96.78400000000001</v>
      </c>
      <c r="E375" t="n">
        <v>4101.115</v>
      </c>
      <c r="F375" t="n">
        <v>15.081</v>
      </c>
      <c r="G375" t="n">
        <v>711.9640000000001</v>
      </c>
      <c r="H375" t="n">
        <v>1.355</v>
      </c>
      <c r="I375" t="n">
        <v>0</v>
      </c>
    </row>
    <row r="376" spans="1:9">
      <c r="A376" t="n">
        <v>374</v>
      </c>
      <c r="B376" t="n">
        <v>4116.609</v>
      </c>
      <c r="C376" t="n">
        <v>169.484</v>
      </c>
      <c r="D376" t="n">
        <v>93.991</v>
      </c>
      <c r="E376" t="n">
        <v>4116.034</v>
      </c>
      <c r="F376" t="n">
        <v>15.167</v>
      </c>
      <c r="G376" t="n">
        <v>716.073</v>
      </c>
      <c r="H376" t="n">
        <v>1.311</v>
      </c>
      <c r="I376" t="n">
        <v>0</v>
      </c>
    </row>
    <row r="377" spans="1:9">
      <c r="A377" t="n">
        <v>375</v>
      </c>
      <c r="B377" t="n">
        <v>4131.879</v>
      </c>
      <c r="C377" t="n">
        <v>169.575</v>
      </c>
      <c r="D377" t="n">
        <v>91.21599999999999</v>
      </c>
      <c r="E377" t="n">
        <v>4131.049</v>
      </c>
      <c r="F377" t="n">
        <v>15.252</v>
      </c>
      <c r="G377" t="n">
        <v>720.197</v>
      </c>
      <c r="H377" t="n">
        <v>1.268</v>
      </c>
      <c r="I377" t="n">
        <v>0</v>
      </c>
    </row>
    <row r="378" spans="1:9">
      <c r="A378" t="n">
        <v>376</v>
      </c>
      <c r="B378" t="n">
        <v>4146.519</v>
      </c>
      <c r="C378" t="n">
        <v>169.664</v>
      </c>
      <c r="D378" t="n">
        <v>88.45399999999999</v>
      </c>
      <c r="E378" t="n">
        <v>4146.168</v>
      </c>
      <c r="F378" t="n">
        <v>15.37</v>
      </c>
      <c r="G378" t="n">
        <v>724.335</v>
      </c>
      <c r="H378" t="n">
        <v>1.225</v>
      </c>
      <c r="I378" t="n">
        <v>0</v>
      </c>
    </row>
    <row r="379" spans="1:9">
      <c r="A379" t="n">
        <v>377</v>
      </c>
      <c r="B379" t="n">
        <v>4162.058</v>
      </c>
      <c r="C379" t="n">
        <v>169.749</v>
      </c>
      <c r="D379" t="n">
        <v>85.70099999999999</v>
      </c>
      <c r="E379" t="n">
        <v>4161.359</v>
      </c>
      <c r="F379" t="n">
        <v>15.426</v>
      </c>
      <c r="G379" t="n">
        <v>728.489</v>
      </c>
      <c r="H379" t="n">
        <v>1.182</v>
      </c>
      <c r="I379" t="n">
        <v>0</v>
      </c>
    </row>
    <row r="380" spans="1:9">
      <c r="A380" t="n">
        <v>378</v>
      </c>
      <c r="B380" t="n">
        <v>4177.32</v>
      </c>
      <c r="C380" t="n">
        <v>169.832</v>
      </c>
      <c r="D380" t="n">
        <v>82.955</v>
      </c>
      <c r="E380" t="n">
        <v>4176.612</v>
      </c>
      <c r="F380" t="n">
        <v>15.451</v>
      </c>
      <c r="G380" t="n">
        <v>732.658</v>
      </c>
      <c r="H380" t="n">
        <v>1.14</v>
      </c>
      <c r="I380" t="n">
        <v>0</v>
      </c>
    </row>
    <row r="381" spans="1:9">
      <c r="A381" t="n">
        <v>379</v>
      </c>
      <c r="B381" t="n">
        <v>4193.136</v>
      </c>
      <c r="C381" t="n">
        <v>169.912</v>
      </c>
      <c r="D381" t="n">
        <v>80.214</v>
      </c>
      <c r="E381" t="n">
        <v>4191.899</v>
      </c>
      <c r="F381" t="n">
        <v>15.443</v>
      </c>
      <c r="G381" t="n">
        <v>736.842</v>
      </c>
      <c r="H381" t="n">
        <v>1.098</v>
      </c>
      <c r="I381" t="n">
        <v>0</v>
      </c>
    </row>
    <row r="382" spans="1:9">
      <c r="A382" t="n">
        <v>380</v>
      </c>
      <c r="B382" t="n">
        <v>4208.227</v>
      </c>
      <c r="C382" t="n">
        <v>169.99</v>
      </c>
      <c r="D382" t="n">
        <v>77.47799999999999</v>
      </c>
      <c r="E382" t="n">
        <v>4207.27</v>
      </c>
      <c r="F382" t="n">
        <v>15.466</v>
      </c>
      <c r="G382" t="n">
        <v>741.042</v>
      </c>
      <c r="H382" t="n">
        <v>1.057</v>
      </c>
      <c r="I382" t="n">
        <v>0</v>
      </c>
    </row>
    <row r="383" spans="1:9">
      <c r="A383" t="n">
        <v>381</v>
      </c>
      <c r="B383" t="n">
        <v>4223.937</v>
      </c>
      <c r="C383" t="n">
        <v>170.065</v>
      </c>
      <c r="D383" t="n">
        <v>74.745</v>
      </c>
      <c r="E383" t="n">
        <v>4222.699</v>
      </c>
      <c r="F383" t="n">
        <v>15.52</v>
      </c>
      <c r="G383" t="n">
        <v>745.2569999999999</v>
      </c>
      <c r="H383" t="n">
        <v>1.016</v>
      </c>
      <c r="I383" t="n">
        <v>0</v>
      </c>
    </row>
    <row r="384" spans="1:9">
      <c r="A384" t="n">
        <v>382</v>
      </c>
      <c r="B384" t="n">
        <v>4238.921</v>
      </c>
      <c r="C384" t="n">
        <v>170.137</v>
      </c>
      <c r="D384" t="n">
        <v>72.017</v>
      </c>
      <c r="E384" t="n">
        <v>4238.208</v>
      </c>
      <c r="F384" t="n">
        <v>15.606</v>
      </c>
      <c r="G384" t="n">
        <v>749.487</v>
      </c>
      <c r="H384" t="n">
        <v>0.975</v>
      </c>
      <c r="I384" t="n">
        <v>0</v>
      </c>
    </row>
    <row r="385" spans="1:9">
      <c r="A385" t="n">
        <v>383</v>
      </c>
      <c r="B385" t="n">
        <v>4253.905</v>
      </c>
      <c r="C385" t="n">
        <v>170.206</v>
      </c>
      <c r="D385" t="n">
        <v>69.29300000000001</v>
      </c>
      <c r="E385" t="n">
        <v>4253.755</v>
      </c>
      <c r="F385" t="n">
        <v>15.661</v>
      </c>
      <c r="G385" t="n">
        <v>753.7329999999999</v>
      </c>
      <c r="H385" t="n">
        <v>0.9350000000000001</v>
      </c>
      <c r="I385" t="n">
        <v>0</v>
      </c>
    </row>
    <row r="386" spans="1:9">
      <c r="A386" t="n">
        <v>384</v>
      </c>
      <c r="B386" t="n">
        <v>4269.444</v>
      </c>
      <c r="C386" t="n">
        <v>170.272</v>
      </c>
      <c r="D386" t="n">
        <v>66.57299999999999</v>
      </c>
      <c r="E386" t="n">
        <v>4269.388</v>
      </c>
      <c r="F386" t="n">
        <v>15.705</v>
      </c>
      <c r="G386" t="n">
        <v>757.995</v>
      </c>
      <c r="H386" t="n">
        <v>0.895</v>
      </c>
      <c r="I386" t="n">
        <v>0</v>
      </c>
    </row>
    <row r="387" spans="1:9">
      <c r="A387" t="n">
        <v>385</v>
      </c>
      <c r="B387" t="n">
        <v>4285.261</v>
      </c>
      <c r="C387" t="n">
        <v>170.336</v>
      </c>
      <c r="D387" t="n">
        <v>63.858</v>
      </c>
      <c r="E387" t="n">
        <v>4285.086</v>
      </c>
      <c r="F387" t="n">
        <v>15.749</v>
      </c>
      <c r="G387" t="n">
        <v>762.272</v>
      </c>
      <c r="H387" t="n">
        <v>0.856</v>
      </c>
      <c r="I387" t="n">
        <v>0</v>
      </c>
    </row>
    <row r="388" spans="1:9">
      <c r="A388" t="n">
        <v>386</v>
      </c>
      <c r="B388" t="n">
        <v>4300.8</v>
      </c>
      <c r="C388" t="n">
        <v>170.397</v>
      </c>
      <c r="D388" t="n">
        <v>61.147</v>
      </c>
      <c r="E388" t="n">
        <v>4300.8</v>
      </c>
      <c r="F388" t="n">
        <v>15.837</v>
      </c>
      <c r="G388" t="n">
        <v>766.5650000000001</v>
      </c>
      <c r="H388" t="n">
        <v>0.8169999999999999</v>
      </c>
      <c r="I388" t="n">
        <v>0</v>
      </c>
    </row>
    <row r="389" spans="1:9">
      <c r="A389" t="n">
        <v>387</v>
      </c>
      <c r="B389" t="n">
        <v>4317.614</v>
      </c>
      <c r="C389" t="n">
        <v>170.456</v>
      </c>
      <c r="D389" t="n">
        <v>58.441</v>
      </c>
      <c r="E389" t="n">
        <v>4316.784</v>
      </c>
      <c r="F389" t="n">
        <v>15.929</v>
      </c>
      <c r="G389" t="n">
        <v>770.874</v>
      </c>
      <c r="H389" t="n">
        <v>0.778</v>
      </c>
      <c r="I389" t="n">
        <v>0</v>
      </c>
    </row>
    <row r="390" spans="1:9">
      <c r="A390" t="n">
        <v>388</v>
      </c>
      <c r="B390" t="n">
        <v>4333.545</v>
      </c>
      <c r="C390" t="n">
        <v>170.512</v>
      </c>
      <c r="D390" t="n">
        <v>55.743</v>
      </c>
      <c r="E390" t="n">
        <v>4332.799</v>
      </c>
      <c r="F390" t="n">
        <v>16.032</v>
      </c>
      <c r="G390" t="n">
        <v>775.198</v>
      </c>
      <c r="H390" t="n">
        <v>0.739</v>
      </c>
      <c r="I390" t="n">
        <v>0</v>
      </c>
    </row>
    <row r="391" spans="1:9">
      <c r="A391" t="n">
        <v>389</v>
      </c>
      <c r="B391" t="n">
        <v>4349.264</v>
      </c>
      <c r="C391" t="n">
        <v>170.565</v>
      </c>
      <c r="D391" t="n">
        <v>53.053</v>
      </c>
      <c r="E391" t="n">
        <v>4348.918</v>
      </c>
      <c r="F391" t="n">
        <v>16.12</v>
      </c>
      <c r="G391" t="n">
        <v>779.539</v>
      </c>
      <c r="H391" t="n">
        <v>0.701</v>
      </c>
      <c r="I391" t="n">
        <v>0</v>
      </c>
    </row>
    <row r="392" spans="1:9">
      <c r="A392" t="n">
        <v>390</v>
      </c>
      <c r="B392" t="n">
        <v>4365.457</v>
      </c>
      <c r="C392" t="n">
        <v>170.615</v>
      </c>
      <c r="D392" t="n">
        <v>50.374</v>
      </c>
      <c r="E392" t="n">
        <v>4365.122</v>
      </c>
      <c r="F392" t="n">
        <v>16.228</v>
      </c>
      <c r="G392" t="n">
        <v>783.896</v>
      </c>
      <c r="H392" t="n">
        <v>0.664</v>
      </c>
      <c r="I392" t="n">
        <v>0</v>
      </c>
    </row>
    <row r="393" spans="1:9">
      <c r="A393" t="n">
        <v>391</v>
      </c>
      <c r="B393" t="n">
        <v>4381.83</v>
      </c>
      <c r="C393" t="n">
        <v>170.663</v>
      </c>
      <c r="D393" t="n">
        <v>47.708</v>
      </c>
      <c r="E393" t="n">
        <v>4381.379</v>
      </c>
      <c r="F393" t="n">
        <v>16.315</v>
      </c>
      <c r="G393" t="n">
        <v>788.27</v>
      </c>
      <c r="H393" t="n">
        <v>0.626</v>
      </c>
      <c r="I393" t="n">
        <v>0</v>
      </c>
    </row>
    <row r="394" spans="1:9">
      <c r="A394" t="n">
        <v>392</v>
      </c>
      <c r="B394" t="n">
        <v>4397.369</v>
      </c>
      <c r="C394" t="n">
        <v>170.708</v>
      </c>
      <c r="D394" t="n">
        <v>45.055</v>
      </c>
      <c r="E394" t="n">
        <v>4397.369</v>
      </c>
      <c r="F394" t="n">
        <v>16.423</v>
      </c>
      <c r="G394" t="n">
        <v>792.659</v>
      </c>
      <c r="H394" t="n">
        <v>0.589</v>
      </c>
      <c r="I394" t="n">
        <v>0</v>
      </c>
    </row>
    <row r="395" spans="1:9">
      <c r="A395" t="n">
        <v>393</v>
      </c>
      <c r="B395" t="n">
        <v>4414.019</v>
      </c>
      <c r="C395" t="n">
        <v>170.75</v>
      </c>
      <c r="D395" t="n">
        <v>42.417</v>
      </c>
      <c r="E395" t="n">
        <v>4413.986</v>
      </c>
      <c r="F395" t="n">
        <v>16.524</v>
      </c>
      <c r="G395" t="n">
        <v>797.0650000000001</v>
      </c>
      <c r="H395" t="n">
        <v>0.553</v>
      </c>
      <c r="I395" t="n">
        <v>0</v>
      </c>
    </row>
    <row r="396" spans="1:9">
      <c r="A396" t="n">
        <v>394</v>
      </c>
      <c r="B396" t="n">
        <v>4430.669</v>
      </c>
      <c r="C396" t="n">
        <v>170.79</v>
      </c>
      <c r="D396" t="n">
        <v>39.793</v>
      </c>
      <c r="E396" t="n">
        <v>4430.362</v>
      </c>
      <c r="F396" t="n">
        <v>16.636</v>
      </c>
      <c r="G396" t="n">
        <v>801.487</v>
      </c>
      <c r="H396" t="n">
        <v>0.517</v>
      </c>
      <c r="I396" t="n">
        <v>0</v>
      </c>
    </row>
    <row r="397" spans="1:9">
      <c r="A397" t="n">
        <v>395</v>
      </c>
      <c r="B397" t="n">
        <v>4446.993</v>
      </c>
      <c r="C397" t="n">
        <v>170.827</v>
      </c>
      <c r="D397" t="n">
        <v>37.184</v>
      </c>
      <c r="E397" t="n">
        <v>4446.832</v>
      </c>
      <c r="F397" t="n">
        <v>16.698</v>
      </c>
      <c r="G397" t="n">
        <v>805.925</v>
      </c>
      <c r="H397" t="n">
        <v>0.481</v>
      </c>
      <c r="I397" t="n">
        <v>0</v>
      </c>
    </row>
    <row r="398" spans="1:9">
      <c r="A398" t="n">
        <v>396</v>
      </c>
      <c r="B398" t="n">
        <v>4463.693</v>
      </c>
      <c r="C398" t="n">
        <v>170.862</v>
      </c>
      <c r="D398" t="n">
        <v>34.59</v>
      </c>
      <c r="E398" t="n">
        <v>4463.412</v>
      </c>
      <c r="F398" t="n">
        <v>16.723</v>
      </c>
      <c r="G398" t="n">
        <v>810.381</v>
      </c>
      <c r="H398" t="n">
        <v>0.446</v>
      </c>
      <c r="I398" t="n">
        <v>0</v>
      </c>
    </row>
    <row r="399" spans="1:9">
      <c r="A399" t="n">
        <v>397</v>
      </c>
      <c r="B399" t="n">
        <v>4480.342</v>
      </c>
      <c r="C399" t="n">
        <v>170.894</v>
      </c>
      <c r="D399" t="n">
        <v>32.01</v>
      </c>
      <c r="E399" t="n">
        <v>4480.077</v>
      </c>
      <c r="F399" t="n">
        <v>16.723</v>
      </c>
      <c r="G399" t="n">
        <v>814.852</v>
      </c>
      <c r="H399" t="n">
        <v>0.412</v>
      </c>
      <c r="I399" t="n">
        <v>0</v>
      </c>
    </row>
    <row r="400" spans="1:9">
      <c r="A400" t="n">
        <v>398</v>
      </c>
      <c r="B400" t="n">
        <v>4496.715</v>
      </c>
      <c r="C400" t="n">
        <v>170.923</v>
      </c>
      <c r="D400" t="n">
        <v>29.445</v>
      </c>
      <c r="E400" t="n">
        <v>4496.715</v>
      </c>
      <c r="F400" t="n">
        <v>16.754</v>
      </c>
      <c r="G400" t="n">
        <v>819.341</v>
      </c>
      <c r="H400" t="n">
        <v>0.378</v>
      </c>
      <c r="I400" t="n">
        <v>0</v>
      </c>
    </row>
    <row r="401" spans="1:9">
      <c r="A401" t="n">
        <v>399</v>
      </c>
      <c r="B401" t="n">
        <v>4513.366</v>
      </c>
      <c r="C401" t="n">
        <v>170.95</v>
      </c>
      <c r="D401" t="n">
        <v>26.895</v>
      </c>
      <c r="E401" t="n">
        <v>4513.366</v>
      </c>
      <c r="F401" t="n">
        <v>16.816</v>
      </c>
      <c r="G401" t="n">
        <v>823.846</v>
      </c>
      <c r="H401" t="n">
        <v>0.344</v>
      </c>
      <c r="I401" t="n">
        <v>0</v>
      </c>
    </row>
    <row r="402" spans="1:9">
      <c r="A402" t="n">
        <v>400</v>
      </c>
      <c r="B402" t="n">
        <v>4530.571</v>
      </c>
      <c r="C402" t="n">
        <v>170.974</v>
      </c>
      <c r="D402" t="n">
        <v>24.359</v>
      </c>
      <c r="E402" t="n">
        <v>4530.473</v>
      </c>
      <c r="F402" t="n">
        <v>16.902</v>
      </c>
      <c r="G402" t="n">
        <v>828.3680000000001</v>
      </c>
      <c r="H402" t="n">
        <v>0.31</v>
      </c>
      <c r="I402" t="n">
        <v>0</v>
      </c>
    </row>
    <row r="403" spans="1:9">
      <c r="A403" t="n">
        <v>401</v>
      </c>
      <c r="B403" t="n">
        <v>4547.5</v>
      </c>
      <c r="C403" t="n">
        <v>170.996</v>
      </c>
      <c r="D403" t="n">
        <v>21.838</v>
      </c>
      <c r="E403" t="n">
        <v>4547.341</v>
      </c>
      <c r="F403" t="n">
        <v>16.959</v>
      </c>
      <c r="G403" t="n">
        <v>832.907</v>
      </c>
      <c r="H403" t="n">
        <v>0.277</v>
      </c>
      <c r="I403" t="n">
        <v>0</v>
      </c>
    </row>
    <row r="404" spans="1:9">
      <c r="A404" t="n">
        <v>402</v>
      </c>
      <c r="B404" t="n">
        <v>4564.697</v>
      </c>
      <c r="C404" t="n">
        <v>171.015</v>
      </c>
      <c r="D404" t="n">
        <v>19.331</v>
      </c>
      <c r="E404" t="n">
        <v>4564.322</v>
      </c>
      <c r="F404" t="n">
        <v>16.987</v>
      </c>
      <c r="G404" t="n">
        <v>837.462</v>
      </c>
      <c r="H404" t="n">
        <v>0.245</v>
      </c>
      <c r="I404" t="n">
        <v>0</v>
      </c>
    </row>
    <row r="405" spans="1:9">
      <c r="A405" t="n">
        <v>403</v>
      </c>
      <c r="B405" t="n">
        <v>4581.632</v>
      </c>
      <c r="C405" t="n">
        <v>171.032</v>
      </c>
      <c r="D405" t="n">
        <v>16.839</v>
      </c>
      <c r="E405" t="n">
        <v>4581.454</v>
      </c>
      <c r="F405" t="n">
        <v>17.013</v>
      </c>
      <c r="G405" t="n">
        <v>842.035</v>
      </c>
      <c r="H405" t="n">
        <v>0.213</v>
      </c>
      <c r="I405" t="n">
        <v>0</v>
      </c>
    </row>
    <row r="406" spans="1:9">
      <c r="A406" t="n">
        <v>404</v>
      </c>
      <c r="B406" t="n">
        <v>4598.586</v>
      </c>
      <c r="C406" t="n">
        <v>171.047</v>
      </c>
      <c r="D406" t="n">
        <v>14.362</v>
      </c>
      <c r="E406" t="n">
        <v>4598.586</v>
      </c>
      <c r="F406" t="n">
        <v>17.08</v>
      </c>
      <c r="G406" t="n">
        <v>846.625</v>
      </c>
      <c r="H406" t="n">
        <v>0.181</v>
      </c>
      <c r="I406" t="n">
        <v>0</v>
      </c>
    </row>
    <row r="407" spans="1:9">
      <c r="A407" t="n">
        <v>405</v>
      </c>
      <c r="B407" t="n">
        <v>4615.923</v>
      </c>
      <c r="C407" t="n">
        <v>171.058</v>
      </c>
      <c r="D407" t="n">
        <v>11.899</v>
      </c>
      <c r="E407" t="n">
        <v>4615.923</v>
      </c>
      <c r="F407" t="n">
        <v>17.216</v>
      </c>
      <c r="G407" t="n">
        <v>851.2329999999999</v>
      </c>
      <c r="H407" t="n">
        <v>0.15</v>
      </c>
      <c r="I407" t="n">
        <v>0</v>
      </c>
    </row>
    <row r="408" spans="1:9">
      <c r="A408" t="n">
        <v>406</v>
      </c>
      <c r="B408" t="n">
        <v>4632.524</v>
      </c>
      <c r="C408" t="n">
        <v>171.068</v>
      </c>
      <c r="D408" t="n">
        <v>9.451000000000001</v>
      </c>
      <c r="E408" t="n">
        <v>4632.524</v>
      </c>
      <c r="F408" t="n">
        <v>17.369</v>
      </c>
      <c r="G408" t="n">
        <v>855.857</v>
      </c>
      <c r="H408" t="n">
        <v>0.119</v>
      </c>
      <c r="I408" t="n">
        <v>0</v>
      </c>
    </row>
    <row r="409" spans="1:9">
      <c r="A409" t="n">
        <v>407</v>
      </c>
      <c r="B409" t="n">
        <v>4651.011</v>
      </c>
      <c r="C409" t="n">
        <v>171.075</v>
      </c>
      <c r="D409" t="n">
        <v>7.018</v>
      </c>
      <c r="E409" t="n">
        <v>4651.002</v>
      </c>
      <c r="F409" t="n">
        <v>17.516</v>
      </c>
      <c r="G409" t="n">
        <v>860.499</v>
      </c>
      <c r="H409" t="n">
        <v>0.089</v>
      </c>
      <c r="I409" t="n">
        <v>0</v>
      </c>
    </row>
    <row r="410" spans="1:9">
      <c r="A410" t="n">
        <v>408</v>
      </c>
      <c r="B410" t="n">
        <v>4669.208</v>
      </c>
      <c r="C410" t="n">
        <v>171.079</v>
      </c>
      <c r="D410" t="n">
        <v>4.599</v>
      </c>
      <c r="E410" t="n">
        <v>4668.6</v>
      </c>
      <c r="F410" t="n">
        <v>17.61</v>
      </c>
      <c r="G410" t="n">
        <v>865.158</v>
      </c>
      <c r="H410" t="n">
        <v>0.059</v>
      </c>
      <c r="I410" t="n">
        <v>0</v>
      </c>
    </row>
    <row r="411" spans="1:9">
      <c r="A411" t="n">
        <v>409</v>
      </c>
      <c r="B411" t="n">
        <v>4686.805</v>
      </c>
      <c r="C411" t="n">
        <v>171.082</v>
      </c>
      <c r="D411" t="n">
        <v>2.195</v>
      </c>
      <c r="E411" t="n">
        <v>4686.357</v>
      </c>
      <c r="F411" t="n">
        <v>17.679</v>
      </c>
      <c r="G411" t="n">
        <v>869.836</v>
      </c>
      <c r="H411" t="n">
        <v>0.029</v>
      </c>
      <c r="I411" t="n">
        <v>0</v>
      </c>
    </row>
    <row r="412" spans="1:9">
      <c r="A412" t="n">
        <v>410</v>
      </c>
      <c r="B412" t="n">
        <v>4704.57</v>
      </c>
      <c r="C412" t="n">
        <v>171.081</v>
      </c>
      <c r="D412" t="n">
        <v>-0.195</v>
      </c>
      <c r="E412" t="n">
        <v>4704.262</v>
      </c>
      <c r="F412" t="n">
        <v>17.723</v>
      </c>
      <c r="G412" t="n">
        <v>874.5309999999999</v>
      </c>
      <c r="H412" t="n">
        <v>-0</v>
      </c>
      <c r="I412" t="n">
        <v>0</v>
      </c>
    </row>
    <row r="413" spans="1:9">
      <c r="A413" t="n">
        <v>411</v>
      </c>
      <c r="B413" t="n">
        <v>4721.969</v>
      </c>
      <c r="C413" t="n">
        <v>171.079</v>
      </c>
      <c r="D413" t="n">
        <v>-2.57</v>
      </c>
      <c r="E413" t="n">
        <v>4721.969</v>
      </c>
      <c r="F413" t="n">
        <v>17.81</v>
      </c>
      <c r="G413" t="n">
        <v>879.244</v>
      </c>
      <c r="H413" t="n">
        <v>-0.029</v>
      </c>
      <c r="I413" t="n">
        <v>0</v>
      </c>
    </row>
    <row r="414" spans="1:9">
      <c r="A414" t="n">
        <v>412</v>
      </c>
      <c r="B414" t="n">
        <v>4739.629</v>
      </c>
      <c r="C414" t="n">
        <v>171.074</v>
      </c>
      <c r="D414" t="n">
        <v>-4.93</v>
      </c>
      <c r="E414" t="n">
        <v>4739.629</v>
      </c>
      <c r="F414" t="n">
        <v>17.944</v>
      </c>
      <c r="G414" t="n">
        <v>883.975</v>
      </c>
      <c r="H414" t="n">
        <v>-0.057</v>
      </c>
      <c r="I414" t="n">
        <v>0</v>
      </c>
    </row>
    <row r="415" spans="1:9">
      <c r="A415" t="n">
        <v>413</v>
      </c>
      <c r="B415" t="n">
        <v>4758.131</v>
      </c>
      <c r="C415" t="n">
        <v>171.066</v>
      </c>
      <c r="D415" t="n">
        <v>-7.276</v>
      </c>
      <c r="E415" t="n">
        <v>4758.131</v>
      </c>
      <c r="F415" t="n">
        <v>18.141</v>
      </c>
      <c r="G415" t="n">
        <v>888.724</v>
      </c>
      <c r="H415" t="n">
        <v>-0.08500000000000001</v>
      </c>
      <c r="I415" t="n">
        <v>0</v>
      </c>
    </row>
    <row r="416" spans="1:9">
      <c r="A416" t="n">
        <v>414</v>
      </c>
      <c r="B416" t="n">
        <v>4777.247</v>
      </c>
      <c r="C416" t="n">
        <v>171.057</v>
      </c>
      <c r="D416" t="n">
        <v>-9.606999999999999</v>
      </c>
      <c r="E416" t="n">
        <v>4776.867</v>
      </c>
      <c r="F416" t="n">
        <v>18.298</v>
      </c>
      <c r="G416" t="n">
        <v>893.491</v>
      </c>
      <c r="H416" t="n">
        <v>-0.113</v>
      </c>
      <c r="I416" t="n">
        <v>0</v>
      </c>
    </row>
    <row r="417" spans="1:9">
      <c r="A417" t="n">
        <v>415</v>
      </c>
      <c r="B417" t="n">
        <v>4795.597</v>
      </c>
      <c r="C417" t="n">
        <v>171.045</v>
      </c>
      <c r="D417" t="n">
        <v>-11.923</v>
      </c>
      <c r="E417" t="n">
        <v>4795.197</v>
      </c>
      <c r="F417" t="n">
        <v>18.418</v>
      </c>
      <c r="G417" t="n">
        <v>898.277</v>
      </c>
      <c r="H417" t="n">
        <v>-0.14</v>
      </c>
      <c r="I417" t="n">
        <v>0</v>
      </c>
    </row>
    <row r="418" spans="1:9">
      <c r="A418" t="n">
        <v>416</v>
      </c>
      <c r="B418" t="n">
        <v>4813.914</v>
      </c>
      <c r="C418" t="n">
        <v>171.031</v>
      </c>
      <c r="D418" t="n">
        <v>-14.225</v>
      </c>
      <c r="E418" t="n">
        <v>4813.693</v>
      </c>
      <c r="F418" t="n">
        <v>18.477</v>
      </c>
      <c r="G418" t="n">
        <v>903.082</v>
      </c>
      <c r="H418" t="n">
        <v>-0.167</v>
      </c>
      <c r="I418" t="n">
        <v>0</v>
      </c>
    </row>
    <row r="419" spans="1:9">
      <c r="A419" t="n">
        <v>417</v>
      </c>
      <c r="B419" t="n">
        <v>4832.651</v>
      </c>
      <c r="C419" t="n">
        <v>171.014</v>
      </c>
      <c r="D419" t="n">
        <v>-16.512</v>
      </c>
      <c r="E419" t="n">
        <v>4832.381</v>
      </c>
      <c r="F419" t="n">
        <v>18.542</v>
      </c>
      <c r="G419" t="n">
        <v>907.905</v>
      </c>
      <c r="H419" t="n">
        <v>-0.194</v>
      </c>
      <c r="I419" t="n">
        <v>0</v>
      </c>
    </row>
    <row r="420" spans="1:9">
      <c r="A420" t="n">
        <v>418</v>
      </c>
      <c r="B420" t="n">
        <v>4851.102</v>
      </c>
      <c r="C420" t="n">
        <v>170.995</v>
      </c>
      <c r="D420" t="n">
        <v>-18.785</v>
      </c>
      <c r="E420" t="n">
        <v>4851.102</v>
      </c>
      <c r="F420" t="n">
        <v>18.61</v>
      </c>
      <c r="G420" t="n">
        <v>912.747</v>
      </c>
      <c r="H420" t="n">
        <v>-0.22</v>
      </c>
      <c r="I420" t="n">
        <v>0</v>
      </c>
    </row>
    <row r="421" spans="1:9">
      <c r="A421" t="n">
        <v>419</v>
      </c>
      <c r="B421" t="n">
        <v>4869.697</v>
      </c>
      <c r="C421" t="n">
        <v>170.974</v>
      </c>
      <c r="D421" t="n">
        <v>-21.043</v>
      </c>
      <c r="E421" t="n">
        <v>4869.697</v>
      </c>
      <c r="F421" t="n">
        <v>18.703</v>
      </c>
      <c r="G421" t="n">
        <v>917.607</v>
      </c>
      <c r="H421" t="n">
        <v>-0.246</v>
      </c>
      <c r="I421" t="n">
        <v>0</v>
      </c>
    </row>
    <row r="422" spans="1:9">
      <c r="A422" t="n">
        <v>420</v>
      </c>
      <c r="B422" t="n">
        <v>4888.686</v>
      </c>
      <c r="C422" t="n">
        <v>170.951</v>
      </c>
      <c r="D422" t="n">
        <v>-23.286</v>
      </c>
      <c r="E422" t="n">
        <v>4888.686</v>
      </c>
      <c r="F422" t="n">
        <v>18.798</v>
      </c>
      <c r="G422" t="n">
        <v>922.486</v>
      </c>
      <c r="H422" t="n">
        <v>-0.271</v>
      </c>
      <c r="I422" t="n">
        <v>0</v>
      </c>
    </row>
    <row r="423" spans="1:9">
      <c r="A423" t="n">
        <v>421</v>
      </c>
      <c r="B423" t="n">
        <v>4907.55</v>
      </c>
      <c r="C423" t="n">
        <v>170.925</v>
      </c>
      <c r="D423" t="n">
        <v>-25.515</v>
      </c>
      <c r="E423" t="n">
        <v>4907.55</v>
      </c>
      <c r="F423" t="n">
        <v>18.885</v>
      </c>
      <c r="G423" t="n">
        <v>927.384</v>
      </c>
      <c r="H423" t="n">
        <v>-0.296</v>
      </c>
      <c r="I423" t="n">
        <v>0</v>
      </c>
    </row>
    <row r="424" spans="1:9">
      <c r="A424" t="n">
        <v>422</v>
      </c>
      <c r="B424" t="n">
        <v>4928.257</v>
      </c>
      <c r="C424" t="n">
        <v>170.898</v>
      </c>
      <c r="D424" t="n">
        <v>-27.729</v>
      </c>
      <c r="E424" t="n">
        <v>4927.392</v>
      </c>
      <c r="F424" t="n">
        <v>18.958</v>
      </c>
      <c r="G424" t="n">
        <v>932.302</v>
      </c>
      <c r="H424" t="n">
        <v>-0.32</v>
      </c>
      <c r="I424" t="n">
        <v>0</v>
      </c>
    </row>
    <row r="425" spans="1:9">
      <c r="A425" t="n">
        <v>423</v>
      </c>
      <c r="B425" t="n">
        <v>4947.222</v>
      </c>
      <c r="C425" t="n">
        <v>170.868</v>
      </c>
      <c r="D425" t="n">
        <v>-29.928</v>
      </c>
      <c r="E425" t="n">
        <v>4946.745</v>
      </c>
      <c r="F425" t="n">
        <v>19.083</v>
      </c>
      <c r="G425" t="n">
        <v>937.239</v>
      </c>
      <c r="H425" t="n">
        <v>-0.345</v>
      </c>
      <c r="I425" t="n">
        <v>0</v>
      </c>
    </row>
    <row r="426" spans="1:9">
      <c r="A426" t="n">
        <v>424</v>
      </c>
      <c r="B426" t="n">
        <v>4966.279</v>
      </c>
      <c r="C426" t="n">
        <v>170.836</v>
      </c>
      <c r="D426" t="n">
        <v>-32.113</v>
      </c>
      <c r="E426" t="n">
        <v>4966.217</v>
      </c>
      <c r="F426" t="n">
        <v>19.233</v>
      </c>
      <c r="G426" t="n">
        <v>942.1950000000001</v>
      </c>
      <c r="H426" t="n">
        <v>-0.369</v>
      </c>
      <c r="I426" t="n">
        <v>0</v>
      </c>
    </row>
    <row r="427" spans="1:9">
      <c r="A427" t="n">
        <v>425</v>
      </c>
      <c r="B427" t="n">
        <v>4985.984</v>
      </c>
      <c r="C427" t="n">
        <v>170.801</v>
      </c>
      <c r="D427" t="n">
        <v>-34.283</v>
      </c>
      <c r="E427" t="n">
        <v>4985.799</v>
      </c>
      <c r="F427" t="n">
        <v>19.409</v>
      </c>
      <c r="G427" t="n">
        <v>947.171</v>
      </c>
      <c r="H427" t="n">
        <v>-0.392</v>
      </c>
      <c r="I427" t="n">
        <v>0</v>
      </c>
    </row>
    <row r="428" spans="1:9">
      <c r="A428" t="n">
        <v>426</v>
      </c>
      <c r="B428" t="n">
        <v>5005.202</v>
      </c>
      <c r="C428" t="n">
        <v>170.765</v>
      </c>
      <c r="D428" t="n">
        <v>-36.439</v>
      </c>
      <c r="E428" t="n">
        <v>5005.202</v>
      </c>
      <c r="F428" t="n">
        <v>19.528</v>
      </c>
      <c r="G428" t="n">
        <v>952.167</v>
      </c>
      <c r="H428" t="n">
        <v>-0.415</v>
      </c>
      <c r="I428" t="n">
        <v>0</v>
      </c>
    </row>
    <row r="429" spans="1:9">
      <c r="A429" t="n">
        <v>427</v>
      </c>
      <c r="B429" t="n">
        <v>5025.118</v>
      </c>
      <c r="C429" t="n">
        <v>170.726</v>
      </c>
      <c r="D429" t="n">
        <v>-38.58</v>
      </c>
      <c r="E429" t="n">
        <v>5025.118</v>
      </c>
      <c r="F429" t="n">
        <v>19.652</v>
      </c>
      <c r="G429" t="n">
        <v>957.182</v>
      </c>
      <c r="H429" t="n">
        <v>-0.438</v>
      </c>
      <c r="I429" t="n">
        <v>0</v>
      </c>
    </row>
    <row r="430" spans="1:9">
      <c r="A430" t="n">
        <v>428</v>
      </c>
      <c r="B430" t="n">
        <v>5045.101</v>
      </c>
      <c r="C430" t="n">
        <v>170.685</v>
      </c>
      <c r="D430" t="n">
        <v>-40.706</v>
      </c>
      <c r="E430" t="n">
        <v>5044.808</v>
      </c>
      <c r="F430" t="n">
        <v>19.752</v>
      </c>
      <c r="G430" t="n">
        <v>962.217</v>
      </c>
      <c r="H430" t="n">
        <v>-0.46</v>
      </c>
      <c r="I430" t="n">
        <v>0</v>
      </c>
    </row>
    <row r="431" spans="1:9">
      <c r="A431" t="n">
        <v>429</v>
      </c>
      <c r="B431" t="n">
        <v>5064.57</v>
      </c>
      <c r="C431" t="n">
        <v>170.643</v>
      </c>
      <c r="D431" t="n">
        <v>-42.818</v>
      </c>
      <c r="E431" t="n">
        <v>5064.57</v>
      </c>
      <c r="F431" t="n">
        <v>19.836</v>
      </c>
      <c r="G431" t="n">
        <v>967.272</v>
      </c>
      <c r="H431" t="n">
        <v>-0.482</v>
      </c>
      <c r="I431" t="n">
        <v>0</v>
      </c>
    </row>
    <row r="432" spans="1:9">
      <c r="A432" t="n">
        <v>430</v>
      </c>
      <c r="B432" t="n">
        <v>5085.067</v>
      </c>
      <c r="C432" t="n">
        <v>170.598</v>
      </c>
      <c r="D432" t="n">
        <v>-44.914</v>
      </c>
      <c r="E432" t="n">
        <v>5084.508</v>
      </c>
      <c r="F432" t="n">
        <v>19.879</v>
      </c>
      <c r="G432" t="n">
        <v>972.346</v>
      </c>
      <c r="H432" t="n">
        <v>-0.504</v>
      </c>
      <c r="I432" t="n">
        <v>0</v>
      </c>
    </row>
    <row r="433" spans="1:9">
      <c r="A433" t="n">
        <v>431</v>
      </c>
      <c r="B433" t="n">
        <v>5105.05</v>
      </c>
      <c r="C433" t="n">
        <v>170.551</v>
      </c>
      <c r="D433" t="n">
        <v>-46.993</v>
      </c>
      <c r="E433" t="n">
        <v>5104.535</v>
      </c>
      <c r="F433" t="n">
        <v>19.917</v>
      </c>
      <c r="G433" t="n">
        <v>977.441</v>
      </c>
      <c r="H433" t="n">
        <v>-0.525</v>
      </c>
      <c r="I433" t="n">
        <v>0</v>
      </c>
    </row>
    <row r="434" spans="1:9">
      <c r="A434" t="n">
        <v>432</v>
      </c>
      <c r="B434" t="n">
        <v>5124.511</v>
      </c>
      <c r="C434" t="n">
        <v>170.502</v>
      </c>
      <c r="D434" t="n">
        <v>-49.051</v>
      </c>
      <c r="E434" t="n">
        <v>5124.511</v>
      </c>
      <c r="F434" t="n">
        <v>19.95</v>
      </c>
      <c r="G434" t="n">
        <v>982.5549999999999</v>
      </c>
      <c r="H434" t="n">
        <v>-0.546</v>
      </c>
      <c r="I434" t="n">
        <v>0</v>
      </c>
    </row>
    <row r="435" spans="1:9">
      <c r="A435" t="n">
        <v>433</v>
      </c>
      <c r="B435" t="n">
        <v>5144.739</v>
      </c>
      <c r="C435" t="n">
        <v>170.45</v>
      </c>
      <c r="D435" t="n">
        <v>-51.084</v>
      </c>
      <c r="E435" t="n">
        <v>5144.739</v>
      </c>
      <c r="F435" t="n">
        <v>20.003</v>
      </c>
      <c r="G435" t="n">
        <v>987.6900000000001</v>
      </c>
      <c r="H435" t="n">
        <v>-0.5659999999999999</v>
      </c>
      <c r="I435" t="n">
        <v>0</v>
      </c>
    </row>
    <row r="436" spans="1:9">
      <c r="A436" t="n">
        <v>434</v>
      </c>
      <c r="B436" t="n">
        <v>5165.555</v>
      </c>
      <c r="C436" t="n">
        <v>170.397</v>
      </c>
      <c r="D436" t="n">
        <v>-53.087</v>
      </c>
      <c r="E436" t="n">
        <v>5165.122</v>
      </c>
      <c r="F436" t="n">
        <v>20.064</v>
      </c>
      <c r="G436" t="n">
        <v>992.845</v>
      </c>
      <c r="H436" t="n">
        <v>-0.586</v>
      </c>
      <c r="I436" t="n">
        <v>0</v>
      </c>
    </row>
    <row r="437" spans="1:9">
      <c r="A437" t="n">
        <v>435</v>
      </c>
      <c r="B437" t="n">
        <v>5185.538</v>
      </c>
      <c r="C437" t="n">
        <v>170.342</v>
      </c>
      <c r="D437" t="n">
        <v>-55.055</v>
      </c>
      <c r="E437" t="n">
        <v>5185.538</v>
      </c>
      <c r="F437" t="n">
        <v>20.213</v>
      </c>
      <c r="G437" t="n">
        <v>998.02</v>
      </c>
      <c r="H437" t="n">
        <v>-0.605</v>
      </c>
      <c r="I437" t="n">
        <v>0</v>
      </c>
    </row>
    <row r="438" spans="1:9">
      <c r="A438" t="n">
        <v>436</v>
      </c>
      <c r="B438" t="n">
        <v>5206.894</v>
      </c>
      <c r="C438" t="n">
        <v>170.285</v>
      </c>
      <c r="D438" t="n">
        <v>-56.984</v>
      </c>
      <c r="E438" t="n">
        <v>5206.107</v>
      </c>
      <c r="F438" t="n">
        <v>20.375</v>
      </c>
      <c r="G438" t="n">
        <v>1003.216</v>
      </c>
      <c r="H438" t="n">
        <v>-0.624</v>
      </c>
      <c r="I438" t="n">
        <v>0</v>
      </c>
    </row>
    <row r="439" spans="1:9">
      <c r="A439" t="n">
        <v>437</v>
      </c>
      <c r="B439" t="n">
        <v>5226.893</v>
      </c>
      <c r="C439" t="n">
        <v>170.226</v>
      </c>
      <c r="D439" t="n">
        <v>-58.872</v>
      </c>
      <c r="E439" t="n">
        <v>5226.813</v>
      </c>
      <c r="F439" t="n">
        <v>20.559</v>
      </c>
      <c r="G439" t="n">
        <v>1008.432</v>
      </c>
      <c r="H439" t="n">
        <v>-0.642</v>
      </c>
      <c r="I439" t="n">
        <v>0</v>
      </c>
    </row>
    <row r="440" spans="1:9">
      <c r="A440" t="n">
        <v>438</v>
      </c>
      <c r="B440" t="n">
        <v>5247.433</v>
      </c>
      <c r="C440" t="n">
        <v>170.165</v>
      </c>
      <c r="D440" t="n">
        <v>-60.72</v>
      </c>
      <c r="E440" t="n">
        <v>5247.433</v>
      </c>
      <c r="F440" t="n">
        <v>20.678</v>
      </c>
      <c r="G440" t="n">
        <v>1013.67</v>
      </c>
      <c r="H440" t="n">
        <v>-0.66</v>
      </c>
      <c r="I440" t="n">
        <v>0</v>
      </c>
    </row>
    <row r="441" spans="1:9">
      <c r="A441" t="n">
        <v>439</v>
      </c>
      <c r="B441" t="n">
        <v>5269.36</v>
      </c>
      <c r="C441" t="n">
        <v>170.103</v>
      </c>
      <c r="D441" t="n">
        <v>-62.526</v>
      </c>
      <c r="E441" t="n">
        <v>5268.701</v>
      </c>
      <c r="F441" t="n">
        <v>20.821</v>
      </c>
      <c r="G441" t="n">
        <v>1018.928</v>
      </c>
      <c r="H441" t="n">
        <v>-0.677</v>
      </c>
      <c r="I441" t="n">
        <v>0</v>
      </c>
    </row>
    <row r="442" spans="1:9">
      <c r="A442" t="n">
        <v>440</v>
      </c>
      <c r="B442" t="n">
        <v>5290.404</v>
      </c>
      <c r="C442" t="n">
        <v>170.038</v>
      </c>
      <c r="D442" t="n">
        <v>-64.291</v>
      </c>
      <c r="E442" t="n">
        <v>5289.817</v>
      </c>
      <c r="F442" t="n">
        <v>20.944</v>
      </c>
      <c r="G442" t="n">
        <v>1024.207</v>
      </c>
      <c r="H442" t="n">
        <v>-0.6929999999999999</v>
      </c>
      <c r="I442" t="n">
        <v>0</v>
      </c>
    </row>
    <row r="443" spans="1:9">
      <c r="A443" t="n">
        <v>441</v>
      </c>
      <c r="B443" t="n">
        <v>5310.993</v>
      </c>
      <c r="C443" t="n">
        <v>169.972</v>
      </c>
      <c r="D443" t="n">
        <v>-66.015</v>
      </c>
      <c r="E443" t="n">
        <v>5310.993</v>
      </c>
      <c r="F443" t="n">
        <v>21.055</v>
      </c>
      <c r="G443" t="n">
        <v>1029.507</v>
      </c>
      <c r="H443" t="n">
        <v>-0.709</v>
      </c>
      <c r="I443" t="n">
        <v>0</v>
      </c>
    </row>
    <row r="444" spans="1:9">
      <c r="A444" t="n">
        <v>442</v>
      </c>
      <c r="B444" t="n">
        <v>5333.131</v>
      </c>
      <c r="C444" t="n">
        <v>169.905</v>
      </c>
      <c r="D444" t="n">
        <v>-67.697</v>
      </c>
      <c r="E444" t="n">
        <v>5332.381</v>
      </c>
      <c r="F444" t="n">
        <v>21.124</v>
      </c>
      <c r="G444" t="n">
        <v>1034.829</v>
      </c>
      <c r="H444" t="n">
        <v>-0.724</v>
      </c>
      <c r="I444" t="n">
        <v>0</v>
      </c>
    </row>
    <row r="445" spans="1:9">
      <c r="A445" t="n">
        <v>443</v>
      </c>
      <c r="B445" t="n">
        <v>5354.495</v>
      </c>
      <c r="C445" t="n">
        <v>169.835</v>
      </c>
      <c r="D445" t="n">
        <v>-69.33799999999999</v>
      </c>
      <c r="E445" t="n">
        <v>5353.903</v>
      </c>
      <c r="F445" t="n">
        <v>21.243</v>
      </c>
      <c r="G445" t="n">
        <v>1040.172</v>
      </c>
      <c r="H445" t="n">
        <v>-0.739</v>
      </c>
      <c r="I445" t="n">
        <v>0</v>
      </c>
    </row>
    <row r="446" spans="1:9">
      <c r="A446" t="n">
        <v>444</v>
      </c>
      <c r="B446" t="n">
        <v>5375.665</v>
      </c>
      <c r="C446" t="n">
        <v>169.764</v>
      </c>
      <c r="D446" t="n">
        <v>-70.937</v>
      </c>
      <c r="E446" t="n">
        <v>5375.586</v>
      </c>
      <c r="F446" t="n">
        <v>21.463</v>
      </c>
      <c r="G446" t="n">
        <v>1045.537</v>
      </c>
      <c r="H446" t="n">
        <v>-0.753</v>
      </c>
      <c r="I446" t="n">
        <v>0</v>
      </c>
    </row>
    <row r="447" spans="1:9">
      <c r="A447" t="n">
        <v>445</v>
      </c>
      <c r="B447" t="n">
        <v>5398.148</v>
      </c>
      <c r="C447" t="n">
        <v>169.692</v>
      </c>
      <c r="D447" t="n">
        <v>-72.496</v>
      </c>
      <c r="E447" t="n">
        <v>5397.368</v>
      </c>
      <c r="F447" t="n">
        <v>21.753</v>
      </c>
      <c r="G447" t="n">
        <v>1050.923</v>
      </c>
      <c r="H447" t="n">
        <v>-0.767</v>
      </c>
      <c r="I447" t="n">
        <v>0</v>
      </c>
    </row>
    <row r="448" spans="1:9">
      <c r="A448" t="n">
        <v>446</v>
      </c>
      <c r="B448" t="n">
        <v>5419.141</v>
      </c>
      <c r="C448" t="n">
        <v>169.617</v>
      </c>
      <c r="D448" t="n">
        <v>-74.011</v>
      </c>
      <c r="E448" t="n">
        <v>5419.141</v>
      </c>
      <c r="F448" t="n">
        <v>21.977</v>
      </c>
      <c r="G448" t="n">
        <v>1056.332</v>
      </c>
      <c r="H448" t="n">
        <v>-0.779</v>
      </c>
      <c r="I448" t="n">
        <v>0</v>
      </c>
    </row>
    <row r="449" spans="1:9">
      <c r="A449" t="n">
        <v>447</v>
      </c>
      <c r="B449" t="n">
        <v>5441.447</v>
      </c>
      <c r="C449" t="n">
        <v>169.542</v>
      </c>
      <c r="D449" t="n">
        <v>-75.482</v>
      </c>
      <c r="E449" t="n">
        <v>5441.221</v>
      </c>
      <c r="F449" t="n">
        <v>22.086</v>
      </c>
      <c r="G449" t="n">
        <v>1061.762</v>
      </c>
      <c r="H449" t="n">
        <v>-0.792</v>
      </c>
      <c r="I449" t="n">
        <v>0</v>
      </c>
    </row>
    <row r="450" spans="1:9">
      <c r="A450" t="n">
        <v>448</v>
      </c>
      <c r="B450" t="n">
        <v>5464.368</v>
      </c>
      <c r="C450" t="n">
        <v>169.465</v>
      </c>
      <c r="D450" t="n">
        <v>-76.904</v>
      </c>
      <c r="E450" t="n">
        <v>5463.338</v>
      </c>
      <c r="F450" t="n">
        <v>22.115</v>
      </c>
      <c r="G450" t="n">
        <v>1067.214</v>
      </c>
      <c r="H450" t="n">
        <v>-0.803</v>
      </c>
      <c r="I450" t="n">
        <v>0</v>
      </c>
    </row>
    <row r="451" spans="1:9">
      <c r="A451" t="n">
        <v>449</v>
      </c>
      <c r="B451" t="n">
        <v>5486.565</v>
      </c>
      <c r="C451" t="n">
        <v>169.387</v>
      </c>
      <c r="D451" t="n">
        <v>-78.274</v>
      </c>
      <c r="E451" t="n">
        <v>5485.608</v>
      </c>
      <c r="F451" t="n">
        <v>22.193</v>
      </c>
      <c r="G451" t="n">
        <v>1072.689</v>
      </c>
      <c r="H451" t="n">
        <v>-0.8139999999999999</v>
      </c>
      <c r="I451" t="n">
        <v>0</v>
      </c>
    </row>
    <row r="452" spans="1:9">
      <c r="A452" t="n">
        <v>450</v>
      </c>
      <c r="B452" t="n">
        <v>5508.341</v>
      </c>
      <c r="C452" t="n">
        <v>169.307</v>
      </c>
      <c r="D452" t="n">
        <v>-79.587</v>
      </c>
      <c r="E452" t="n">
        <v>5508.058</v>
      </c>
      <c r="F452" t="n">
        <v>22.346</v>
      </c>
      <c r="G452" t="n">
        <v>1078.185</v>
      </c>
      <c r="H452" t="n">
        <v>-0.824</v>
      </c>
      <c r="I452" t="n">
        <v>0</v>
      </c>
    </row>
    <row r="453" spans="1:9">
      <c r="A453" t="n">
        <v>451</v>
      </c>
      <c r="B453" t="n">
        <v>5531.658</v>
      </c>
      <c r="C453" t="n">
        <v>169.226</v>
      </c>
      <c r="D453" t="n">
        <v>-80.84</v>
      </c>
      <c r="E453" t="n">
        <v>5530.638</v>
      </c>
      <c r="F453" t="n">
        <v>22.557</v>
      </c>
      <c r="G453" t="n">
        <v>1083.705</v>
      </c>
      <c r="H453" t="n">
        <v>-0.834</v>
      </c>
      <c r="I453" t="n">
        <v>0</v>
      </c>
    </row>
    <row r="454" spans="1:9">
      <c r="A454" t="n">
        <v>452</v>
      </c>
      <c r="B454" t="n">
        <v>5552.879</v>
      </c>
      <c r="C454" t="n">
        <v>169.144</v>
      </c>
      <c r="D454" t="n">
        <v>-82.029</v>
      </c>
      <c r="E454" t="n">
        <v>5552.879</v>
      </c>
      <c r="F454" t="n">
        <v>22.743</v>
      </c>
      <c r="G454" t="n">
        <v>1089.247</v>
      </c>
      <c r="H454" t="n">
        <v>-0.843</v>
      </c>
      <c r="I454" t="n">
        <v>0</v>
      </c>
    </row>
    <row r="455" spans="1:9">
      <c r="A455" t="n">
        <v>453</v>
      </c>
      <c r="B455" t="n">
        <v>5576.346</v>
      </c>
      <c r="C455" t="n">
        <v>169.061</v>
      </c>
      <c r="D455" t="n">
        <v>-83.155</v>
      </c>
      <c r="E455" t="n">
        <v>5576.119</v>
      </c>
      <c r="F455" t="n">
        <v>22.864</v>
      </c>
      <c r="G455" t="n">
        <v>1094.811</v>
      </c>
      <c r="H455" t="n">
        <v>-0.851</v>
      </c>
      <c r="I455" t="n">
        <v>0</v>
      </c>
    </row>
    <row r="456" spans="1:9">
      <c r="A456" t="n">
        <v>454</v>
      </c>
      <c r="B456" t="n">
        <v>5600.219</v>
      </c>
      <c r="C456" t="n">
        <v>168.976</v>
      </c>
      <c r="D456" t="n">
        <v>-84.21599999999999</v>
      </c>
      <c r="E456" t="n">
        <v>5599.034</v>
      </c>
      <c r="F456" t="n">
        <v>22.974</v>
      </c>
      <c r="G456" t="n">
        <v>1100.399</v>
      </c>
      <c r="H456" t="n">
        <v>-0.858</v>
      </c>
      <c r="I456" t="n">
        <v>0</v>
      </c>
    </row>
    <row r="457" spans="1:9">
      <c r="A457" t="n">
        <v>455</v>
      </c>
      <c r="B457" t="n">
        <v>5623.08</v>
      </c>
      <c r="C457" t="n">
        <v>168.891</v>
      </c>
      <c r="D457" t="n">
        <v>-85.21299999999999</v>
      </c>
      <c r="E457" t="n">
        <v>5622.095</v>
      </c>
      <c r="F457" t="n">
        <v>23.102</v>
      </c>
      <c r="G457" t="n">
        <v>1106.009</v>
      </c>
      <c r="H457" t="n">
        <v>-0.865</v>
      </c>
      <c r="I457" t="n">
        <v>0</v>
      </c>
    </row>
    <row r="458" spans="1:9">
      <c r="A458" t="n">
        <v>456</v>
      </c>
      <c r="B458" t="n">
        <v>5646.018</v>
      </c>
      <c r="C458" t="n">
        <v>168.805</v>
      </c>
      <c r="D458" t="n">
        <v>-86.146</v>
      </c>
      <c r="E458" t="n">
        <v>5645.383</v>
      </c>
      <c r="F458" t="n">
        <v>23.263</v>
      </c>
      <c r="G458" t="n">
        <v>1111.643</v>
      </c>
      <c r="H458" t="n">
        <v>-0.871</v>
      </c>
      <c r="I458" t="n">
        <v>0</v>
      </c>
    </row>
    <row r="459" spans="1:9">
      <c r="A459" t="n">
        <v>457</v>
      </c>
      <c r="B459" t="n">
        <v>5669.974</v>
      </c>
      <c r="C459" t="n">
        <v>168.718</v>
      </c>
      <c r="D459" t="n">
        <v>-87.015</v>
      </c>
      <c r="E459" t="n">
        <v>5668.843</v>
      </c>
      <c r="F459" t="n">
        <v>23.42</v>
      </c>
      <c r="G459" t="n">
        <v>1117.3</v>
      </c>
      <c r="H459" t="n">
        <v>-0.876</v>
      </c>
      <c r="I459" t="n">
        <v>0</v>
      </c>
    </row>
    <row r="460" spans="1:9">
      <c r="A460" t="n">
        <v>458</v>
      </c>
      <c r="B460" t="n">
        <v>5691.893</v>
      </c>
      <c r="C460" t="n">
        <v>168.63</v>
      </c>
      <c r="D460" t="n">
        <v>-87.824</v>
      </c>
      <c r="E460" t="n">
        <v>5691.893</v>
      </c>
      <c r="F460" t="n">
        <v>23.575</v>
      </c>
      <c r="G460" t="n">
        <v>1122.98</v>
      </c>
      <c r="H460" t="n">
        <v>-0.881</v>
      </c>
      <c r="I460" t="n">
        <v>0</v>
      </c>
    </row>
    <row r="461" spans="1:9">
      <c r="A461" t="n">
        <v>459</v>
      </c>
      <c r="B461" t="n">
        <v>5716.523</v>
      </c>
      <c r="C461" t="n">
        <v>168.541</v>
      </c>
      <c r="D461" t="n">
        <v>-88.58</v>
      </c>
      <c r="E461" t="n">
        <v>5716.128</v>
      </c>
      <c r="F461" t="n">
        <v>23.813</v>
      </c>
      <c r="G461" t="n">
        <v>1128.684</v>
      </c>
      <c r="H461" t="n">
        <v>-0.886</v>
      </c>
      <c r="I461" t="n">
        <v>0</v>
      </c>
    </row>
    <row r="462" spans="1:9">
      <c r="A462" t="n">
        <v>460</v>
      </c>
      <c r="B462" t="n">
        <v>5741.288</v>
      </c>
      <c r="C462" t="n">
        <v>168.452</v>
      </c>
      <c r="D462" t="n">
        <v>-89.291</v>
      </c>
      <c r="E462" t="n">
        <v>5739.957</v>
      </c>
      <c r="F462" t="n">
        <v>24.071</v>
      </c>
      <c r="G462" t="n">
        <v>1134.412</v>
      </c>
      <c r="H462" t="n">
        <v>-0.889</v>
      </c>
      <c r="I462" t="n">
        <v>0</v>
      </c>
    </row>
    <row r="463" spans="1:9">
      <c r="A463" t="n">
        <v>461</v>
      </c>
      <c r="B463" t="n">
        <v>5764.595</v>
      </c>
      <c r="C463" t="n">
        <v>168.362</v>
      </c>
      <c r="D463" t="n">
        <v>-89.97</v>
      </c>
      <c r="E463" t="n">
        <v>5763.98</v>
      </c>
      <c r="F463" t="n">
        <v>24.307</v>
      </c>
      <c r="G463" t="n">
        <v>1140.164</v>
      </c>
      <c r="H463" t="n">
        <v>-0.893</v>
      </c>
      <c r="I463" t="n">
        <v>0</v>
      </c>
    </row>
    <row r="464" spans="1:9">
      <c r="A464" t="n">
        <v>462</v>
      </c>
      <c r="B464" t="n">
        <v>5789.014</v>
      </c>
      <c r="C464" t="n">
        <v>168.271</v>
      </c>
      <c r="D464" t="n">
        <v>-90.63</v>
      </c>
      <c r="E464" t="n">
        <v>5788.247</v>
      </c>
      <c r="F464" t="n">
        <v>24.482</v>
      </c>
      <c r="G464" t="n">
        <v>1145.941</v>
      </c>
      <c r="H464" t="n">
        <v>-0.896</v>
      </c>
      <c r="I464" t="n">
        <v>0</v>
      </c>
    </row>
    <row r="465" spans="1:9">
      <c r="A465" t="n">
        <v>463</v>
      </c>
      <c r="B465" t="n">
        <v>5814.267</v>
      </c>
      <c r="C465" t="n">
        <v>168.18</v>
      </c>
      <c r="D465" t="n">
        <v>-91.279</v>
      </c>
      <c r="E465" t="n">
        <v>5812.739</v>
      </c>
      <c r="F465" t="n">
        <v>24.62</v>
      </c>
      <c r="G465" t="n">
        <v>1151.741</v>
      </c>
      <c r="H465" t="n">
        <v>-0.899</v>
      </c>
      <c r="I465" t="n">
        <v>0</v>
      </c>
    </row>
    <row r="466" spans="1:9">
      <c r="A466" t="n">
        <v>464</v>
      </c>
      <c r="B466" t="n">
        <v>5836.717</v>
      </c>
      <c r="C466" t="n">
        <v>168.088</v>
      </c>
      <c r="D466" t="n">
        <v>-91.92400000000001</v>
      </c>
      <c r="E466" t="n">
        <v>5836.717</v>
      </c>
      <c r="F466" t="n">
        <v>24.774</v>
      </c>
      <c r="G466" t="n">
        <v>1157.566</v>
      </c>
      <c r="H466" t="n">
        <v>-0.902</v>
      </c>
      <c r="I466" t="n">
        <v>0</v>
      </c>
    </row>
    <row r="467" spans="1:9">
      <c r="A467" t="n">
        <v>465</v>
      </c>
      <c r="B467" t="n">
        <v>5862.256</v>
      </c>
      <c r="C467" t="n">
        <v>167.995</v>
      </c>
      <c r="D467" t="n">
        <v>-92.568</v>
      </c>
      <c r="E467" t="n">
        <v>5862.256</v>
      </c>
      <c r="F467" t="n">
        <v>24.926</v>
      </c>
      <c r="G467" t="n">
        <v>1163.415</v>
      </c>
      <c r="H467" t="n">
        <v>-0.904</v>
      </c>
      <c r="I467" t="n">
        <v>0</v>
      </c>
    </row>
    <row r="468" spans="1:9">
      <c r="A468" t="n">
        <v>466</v>
      </c>
      <c r="B468" t="n">
        <v>5888.636</v>
      </c>
      <c r="C468" t="n">
        <v>167.902</v>
      </c>
      <c r="D468" t="n">
        <v>-93.212</v>
      </c>
      <c r="E468" t="n">
        <v>5887.303</v>
      </c>
      <c r="F468" t="n">
        <v>25.1</v>
      </c>
      <c r="G468" t="n">
        <v>1169.29</v>
      </c>
      <c r="H468" t="n">
        <v>-0.906</v>
      </c>
      <c r="I468" t="n">
        <v>0</v>
      </c>
    </row>
    <row r="469" spans="1:9">
      <c r="A469" t="n">
        <v>467</v>
      </c>
      <c r="B469" t="n">
        <v>5913.611</v>
      </c>
      <c r="C469" t="n">
        <v>167.808</v>
      </c>
      <c r="D469" t="n">
        <v>-93.854</v>
      </c>
      <c r="E469" t="n">
        <v>5912.471</v>
      </c>
      <c r="F469" t="n">
        <v>25.249</v>
      </c>
      <c r="G469" t="n">
        <v>1175.19</v>
      </c>
      <c r="H469" t="n">
        <v>-0.908</v>
      </c>
      <c r="I469" t="n">
        <v>0</v>
      </c>
    </row>
    <row r="470" spans="1:9">
      <c r="A470" t="n">
        <v>468</v>
      </c>
      <c r="B470" t="n">
        <v>5938.317</v>
      </c>
      <c r="C470" t="n">
        <v>167.714</v>
      </c>
      <c r="D470" t="n">
        <v>-94.488</v>
      </c>
      <c r="E470" t="n">
        <v>5937.849</v>
      </c>
      <c r="F470" t="n">
        <v>25.338</v>
      </c>
      <c r="G470" t="n">
        <v>1181.115</v>
      </c>
      <c r="H470" t="n">
        <v>-0.908</v>
      </c>
      <c r="I470" t="n">
        <v>0</v>
      </c>
    </row>
    <row r="471" spans="1:9">
      <c r="A471" t="n">
        <v>469</v>
      </c>
      <c r="B471" t="n">
        <v>5964.411</v>
      </c>
      <c r="C471" t="n">
        <v>167.618</v>
      </c>
      <c r="D471" t="n">
        <v>-95.071</v>
      </c>
      <c r="E471" t="n">
        <v>5963.422</v>
      </c>
      <c r="F471" t="n">
        <v>25.4</v>
      </c>
      <c r="G471" t="n">
        <v>1187.066</v>
      </c>
      <c r="H471" t="n">
        <v>-0.908</v>
      </c>
      <c r="I471" t="n">
        <v>0</v>
      </c>
    </row>
    <row r="472" spans="1:9">
      <c r="A472" t="n">
        <v>470</v>
      </c>
      <c r="B472" t="n">
        <v>5989.926</v>
      </c>
      <c r="C472" t="n">
        <v>167.523</v>
      </c>
      <c r="D472" t="n">
        <v>-95.56100000000001</v>
      </c>
      <c r="E472" t="n">
        <v>5989.122</v>
      </c>
      <c r="F472" t="n">
        <v>25.471</v>
      </c>
      <c r="G472" t="n">
        <v>1193.042</v>
      </c>
      <c r="H472" t="n">
        <v>-0.908</v>
      </c>
      <c r="I472" t="n">
        <v>0</v>
      </c>
    </row>
    <row r="473" spans="1:9">
      <c r="A473" t="n">
        <v>471</v>
      </c>
      <c r="B473" t="n">
        <v>6015.179</v>
      </c>
      <c r="C473" t="n">
        <v>167.426</v>
      </c>
      <c r="D473" t="n">
        <v>-95.923</v>
      </c>
      <c r="E473" t="n">
        <v>6014.865</v>
      </c>
      <c r="F473" t="n">
        <v>25.576</v>
      </c>
      <c r="G473" t="n">
        <v>1199.044</v>
      </c>
      <c r="H473" t="n">
        <v>-0.906</v>
      </c>
      <c r="I473" t="n">
        <v>0</v>
      </c>
    </row>
    <row r="474" spans="1:9">
      <c r="A474" t="n">
        <v>472</v>
      </c>
      <c r="B474" t="n">
        <v>6041.821</v>
      </c>
      <c r="C474" t="n">
        <v>167.33</v>
      </c>
      <c r="D474" t="n">
        <v>-96.10899999999999</v>
      </c>
      <c r="E474" t="n">
        <v>6040.667</v>
      </c>
      <c r="F474" t="n">
        <v>25.648</v>
      </c>
      <c r="G474" t="n">
        <v>1205.072</v>
      </c>
      <c r="H474" t="n">
        <v>-0.902</v>
      </c>
      <c r="I474" t="n">
        <v>0</v>
      </c>
    </row>
    <row r="475" spans="1:9">
      <c r="A475" t="n">
        <v>473</v>
      </c>
      <c r="B475" t="n">
        <v>6067.63</v>
      </c>
      <c r="C475" t="n">
        <v>167.233</v>
      </c>
      <c r="D475" t="n">
        <v>-96.05800000000001</v>
      </c>
      <c r="E475" t="n">
        <v>6066.624</v>
      </c>
      <c r="F475" t="n">
        <v>25.682</v>
      </c>
      <c r="G475" t="n">
        <v>1211.125</v>
      </c>
      <c r="H475" t="n">
        <v>-0.896</v>
      </c>
      <c r="I475" t="n">
        <v>0</v>
      </c>
    </row>
    <row r="476" spans="1:9">
      <c r="A476" t="n">
        <v>474</v>
      </c>
      <c r="B476" t="n">
        <v>6093.497</v>
      </c>
      <c r="C476" t="n">
        <v>167.136</v>
      </c>
      <c r="D476" t="n">
        <v>-95.71599999999999</v>
      </c>
      <c r="E476" t="n">
        <v>6092.859</v>
      </c>
      <c r="F476" t="n">
        <v>25.69</v>
      </c>
      <c r="G476" t="n">
        <v>1217.205</v>
      </c>
      <c r="H476" t="n">
        <v>-0.887</v>
      </c>
      <c r="I476" t="n">
        <v>0</v>
      </c>
    </row>
    <row r="477" spans="1:9">
      <c r="A477" t="n">
        <v>475</v>
      </c>
      <c r="B477" t="n">
        <v>6120.637</v>
      </c>
      <c r="C477" t="n">
        <v>167.041</v>
      </c>
      <c r="D477" t="n">
        <v>-95.054</v>
      </c>
      <c r="E477" t="n">
        <v>6119.37</v>
      </c>
      <c r="F477" t="n">
        <v>25.846</v>
      </c>
      <c r="G477" t="n">
        <v>1223.311</v>
      </c>
      <c r="H477" t="n">
        <v>-0.876</v>
      </c>
      <c r="I477" t="n">
        <v>0</v>
      </c>
    </row>
    <row r="478" spans="1:9">
      <c r="A478" t="n">
        <v>476</v>
      </c>
      <c r="B478" t="n">
        <v>6146.241</v>
      </c>
      <c r="C478" t="n">
        <v>166.946</v>
      </c>
      <c r="D478" t="n">
        <v>-94.03700000000001</v>
      </c>
      <c r="E478" t="n">
        <v>6146.144</v>
      </c>
      <c r="F478" t="n">
        <v>26.162</v>
      </c>
      <c r="G478" t="n">
        <v>1229.444</v>
      </c>
      <c r="H478" t="n">
        <v>-0.863</v>
      </c>
      <c r="I478" t="n">
        <v>0</v>
      </c>
    </row>
    <row r="479" spans="1:9">
      <c r="A479" t="n">
        <v>477</v>
      </c>
      <c r="B479" t="n">
        <v>6171.977</v>
      </c>
      <c r="C479" t="n">
        <v>166.853</v>
      </c>
      <c r="D479" t="n">
        <v>-92.639</v>
      </c>
      <c r="E479" t="n">
        <v>6171.977</v>
      </c>
      <c r="F479" t="n">
        <v>26.682</v>
      </c>
      <c r="G479" t="n">
        <v>1235.603</v>
      </c>
      <c r="H479" t="n">
        <v>-0.847</v>
      </c>
      <c r="I479" t="n">
        <v>0</v>
      </c>
    </row>
    <row r="480" spans="1:9">
      <c r="A480" t="n">
        <v>478</v>
      </c>
      <c r="B480" t="n">
        <v>6201.396</v>
      </c>
      <c r="C480" t="n">
        <v>166.761</v>
      </c>
      <c r="D480" t="n">
        <v>-90.86499999999999</v>
      </c>
      <c r="E480" t="n">
        <v>6200.519</v>
      </c>
      <c r="F480" t="n">
        <v>27.136</v>
      </c>
      <c r="G480" t="n">
        <v>1241.789</v>
      </c>
      <c r="H480" t="n">
        <v>-0.829</v>
      </c>
      <c r="I480" t="n">
        <v>0</v>
      </c>
    </row>
    <row r="481" spans="1:9">
      <c r="A481" t="n">
        <v>479</v>
      </c>
      <c r="B481" t="n">
        <v>6229.15</v>
      </c>
      <c r="C481" t="n">
        <v>166.672</v>
      </c>
      <c r="D481" t="n">
        <v>-88.77</v>
      </c>
      <c r="E481" t="n">
        <v>6228.173</v>
      </c>
      <c r="F481" t="n">
        <v>27.498</v>
      </c>
      <c r="G481" t="n">
        <v>1248.004</v>
      </c>
      <c r="H481" t="n">
        <v>-0.8110000000000001</v>
      </c>
      <c r="I481" t="n">
        <v>0</v>
      </c>
    </row>
    <row r="482" spans="1:9">
      <c r="A482" t="n">
        <v>480</v>
      </c>
      <c r="B482" t="n">
        <v>6256.454</v>
      </c>
      <c r="C482" t="n">
        <v>166.585</v>
      </c>
      <c r="D482" t="n">
        <v>-86.441</v>
      </c>
      <c r="E482" t="n">
        <v>6256.057</v>
      </c>
      <c r="F482" t="n">
        <v>27.667</v>
      </c>
      <c r="G482" t="n">
        <v>1254.246</v>
      </c>
      <c r="H482" t="n">
        <v>-0.792</v>
      </c>
      <c r="I482" t="n">
        <v>0</v>
      </c>
    </row>
    <row r="483" spans="1:9">
      <c r="A483" t="n">
        <v>481</v>
      </c>
      <c r="B483" t="n">
        <v>6285.212</v>
      </c>
      <c r="C483" t="n">
        <v>166.501</v>
      </c>
      <c r="D483" t="n">
        <v>-84.117</v>
      </c>
      <c r="E483" t="n">
        <v>6284.148</v>
      </c>
      <c r="F483" t="n">
        <v>27.817</v>
      </c>
      <c r="G483" t="n">
        <v>1260.516</v>
      </c>
      <c r="H483" t="n">
        <v>-0.774</v>
      </c>
      <c r="I483" t="n">
        <v>0</v>
      </c>
    </row>
    <row r="484" spans="1:9">
      <c r="A484" t="n">
        <v>482</v>
      </c>
      <c r="B484" t="n">
        <v>6313.121</v>
      </c>
      <c r="C484" t="n">
        <v>166.42</v>
      </c>
      <c r="D484" t="n">
        <v>-82.051</v>
      </c>
      <c r="E484" t="n">
        <v>6312.384</v>
      </c>
      <c r="F484" t="n">
        <v>27.958</v>
      </c>
      <c r="G484" t="n">
        <v>1266.814</v>
      </c>
      <c r="H484" t="n">
        <v>-0.759</v>
      </c>
      <c r="I484" t="n">
        <v>0</v>
      </c>
    </row>
    <row r="485" spans="1:9">
      <c r="A485" t="n">
        <v>483</v>
      </c>
      <c r="B485" t="n">
        <v>6340.996</v>
      </c>
      <c r="C485" t="n">
        <v>166.342</v>
      </c>
      <c r="D485" t="n">
        <v>-80.459</v>
      </c>
      <c r="E485" t="n">
        <v>6340.806</v>
      </c>
      <c r="F485" t="n">
        <v>28.14</v>
      </c>
      <c r="G485" t="n">
        <v>1273.141</v>
      </c>
      <c r="H485" t="n">
        <v>-0.746</v>
      </c>
      <c r="I485" t="n">
        <v>0</v>
      </c>
    </row>
    <row r="486" spans="1:9">
      <c r="A486" t="n">
        <v>484</v>
      </c>
      <c r="B486" t="n">
        <v>6370.416</v>
      </c>
      <c r="C486" t="n">
        <v>166.264</v>
      </c>
      <c r="D486" t="n">
        <v>-79.401</v>
      </c>
      <c r="E486" t="n">
        <v>6369.394</v>
      </c>
      <c r="F486" t="n">
        <v>28.261</v>
      </c>
      <c r="G486" t="n">
        <v>1279.496</v>
      </c>
      <c r="H486" t="n">
        <v>-0.745</v>
      </c>
      <c r="I486" t="n">
        <v>0</v>
      </c>
    </row>
    <row r="487" spans="1:9">
      <c r="A487" t="n">
        <v>485</v>
      </c>
      <c r="B487" t="n">
        <v>6398.856</v>
      </c>
      <c r="C487" t="n">
        <v>166.188</v>
      </c>
      <c r="D487" t="n">
        <v>-79.006</v>
      </c>
      <c r="E487" t="n">
        <v>6398.856</v>
      </c>
      <c r="F487" t="n">
        <v>28.43</v>
      </c>
      <c r="G487" t="n">
        <v>1285.88</v>
      </c>
      <c r="H487" t="n">
        <v>-0.745</v>
      </c>
      <c r="I487" t="n">
        <v>0</v>
      </c>
    </row>
    <row r="488" spans="1:9">
      <c r="A488" t="n">
        <v>486</v>
      </c>
      <c r="B488" t="n">
        <v>6427.311</v>
      </c>
      <c r="C488" t="n">
        <v>166.111</v>
      </c>
      <c r="D488" t="n">
        <v>-79.313</v>
      </c>
      <c r="E488" t="n">
        <v>6427.311</v>
      </c>
      <c r="F488" t="n">
        <v>28.669</v>
      </c>
      <c r="G488" t="n">
        <v>1292.293</v>
      </c>
      <c r="H488" t="n">
        <v>-0.745</v>
      </c>
      <c r="I488" t="n">
        <v>0</v>
      </c>
    </row>
    <row r="489" spans="1:9">
      <c r="A489" t="n">
        <v>487</v>
      </c>
      <c r="B489" t="n">
        <v>6455.179</v>
      </c>
      <c r="C489" t="n">
        <v>166.032</v>
      </c>
      <c r="D489" t="n">
        <v>-80.407</v>
      </c>
      <c r="E489" t="n">
        <v>6455.179</v>
      </c>
      <c r="F489" t="n">
        <v>29.032</v>
      </c>
      <c r="G489" t="n">
        <v>1298.734</v>
      </c>
      <c r="H489" t="n">
        <v>-0.745</v>
      </c>
      <c r="I489" t="n">
        <v>0</v>
      </c>
    </row>
    <row r="490" spans="1:9">
      <c r="A490" t="n">
        <v>488</v>
      </c>
      <c r="B490" t="n">
        <v>6485.98</v>
      </c>
      <c r="C490" t="n">
        <v>165.952</v>
      </c>
      <c r="D490" t="n">
        <v>-82.316</v>
      </c>
      <c r="E490" t="n">
        <v>6485.98</v>
      </c>
      <c r="F490" t="n">
        <v>29.324</v>
      </c>
      <c r="G490" t="n">
        <v>1305.205</v>
      </c>
      <c r="H490" t="n">
        <v>-0.761</v>
      </c>
      <c r="I490" t="n">
        <v>0</v>
      </c>
    </row>
    <row r="491" spans="1:9">
      <c r="A491" t="n">
        <v>489</v>
      </c>
      <c r="B491" t="n">
        <v>6515.571</v>
      </c>
      <c r="C491" t="n">
        <v>165.868</v>
      </c>
      <c r="D491" t="n">
        <v>-85.20099999999999</v>
      </c>
      <c r="E491" t="n">
        <v>6515.571</v>
      </c>
      <c r="F491" t="n">
        <v>29.507</v>
      </c>
      <c r="G491" t="n">
        <v>1311.706</v>
      </c>
      <c r="H491" t="n">
        <v>-0.784</v>
      </c>
      <c r="I491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2018-03-12T20:18:45Z</dcterms:created>
  <dcterms:modified xsi:type="dcterms:W3CDTF">2018-03-12T20:18:45Z</dcterms:modified>
</cp:coreProperties>
</file>