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<sst xmlns="http://schemas.openxmlformats.org/spreadsheetml/2006/main" uniqueCount="9">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</sst>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Sheet!$B$2:$B$529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Sheet!$D$2:$D$529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Sheet!$E$2:$E$529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Sheet!$G$2:$G$529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Sheet!$F$2:$F$529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Sheet!$A$2:$A$529</f>
            </numRef>
          </xVal>
          <yVal>
            <numRef>
              <f>Sheet!$H$2:$H$529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Sheet!$G$2:$G$529</f>
            </numRef>
          </xVal>
          <yVal>
            <numRef>
              <f>Sheet!$C$2:$C$529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2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10.881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2.316</v>
      </c>
      <c r="C3" t="n">
        <v>0.001</v>
      </c>
      <c r="D3" t="n">
        <v>2.353</v>
      </c>
      <c r="E3" t="n">
        <v>0</v>
      </c>
      <c r="F3" t="n">
        <v>11.28</v>
      </c>
      <c r="G3" t="n">
        <v>0</v>
      </c>
      <c r="H3" t="n">
        <v>90</v>
      </c>
      <c r="I3" t="n">
        <v>3.28377116982734</v>
      </c>
    </row>
    <row r="4" spans="1:9">
      <c r="A4" t="n">
        <v>2</v>
      </c>
      <c r="B4" t="n">
        <v>3.973</v>
      </c>
      <c r="C4" t="n">
        <v>0.004</v>
      </c>
      <c r="D4" t="n">
        <v>4.159</v>
      </c>
      <c r="E4" t="n">
        <v>0</v>
      </c>
      <c r="F4" t="n">
        <v>11.659</v>
      </c>
      <c r="G4" t="n">
        <v>0</v>
      </c>
      <c r="H4" t="n">
        <v>90</v>
      </c>
      <c r="I4" t="n">
        <v>9.665917577127244</v>
      </c>
    </row>
    <row r="5" spans="1:9">
      <c r="A5" t="n">
        <v>3</v>
      </c>
      <c r="B5" t="n">
        <v>5.277</v>
      </c>
      <c r="C5" t="n">
        <v>0.008999999999999999</v>
      </c>
      <c r="D5" t="n">
        <v>6.165</v>
      </c>
      <c r="E5" t="n">
        <v>0</v>
      </c>
      <c r="F5" t="n">
        <v>11.99</v>
      </c>
      <c r="G5" t="n">
        <v>0</v>
      </c>
      <c r="H5" t="n">
        <v>90</v>
      </c>
      <c r="I5" t="n">
        <v>17.04126977011051</v>
      </c>
    </row>
    <row r="6" spans="1:9">
      <c r="A6" t="n">
        <v>4</v>
      </c>
      <c r="B6" t="n">
        <v>8.15</v>
      </c>
      <c r="C6" t="n">
        <v>0.016</v>
      </c>
      <c r="D6" t="n">
        <v>8.493</v>
      </c>
      <c r="E6" t="n">
        <v>0</v>
      </c>
      <c r="F6" t="n">
        <v>12.331</v>
      </c>
      <c r="G6" t="n">
        <v>0</v>
      </c>
      <c r="H6" t="n">
        <v>90</v>
      </c>
      <c r="I6" t="n">
        <v>40.61737433276524</v>
      </c>
    </row>
    <row r="7" spans="1:9">
      <c r="A7" t="n">
        <v>5</v>
      </c>
      <c r="B7" t="n">
        <v>10.833</v>
      </c>
      <c r="C7" t="n">
        <v>0.025</v>
      </c>
      <c r="D7" t="n">
        <v>11.111</v>
      </c>
      <c r="E7" t="n">
        <v>0</v>
      </c>
      <c r="F7" t="n">
        <v>12.611</v>
      </c>
      <c r="G7" t="n">
        <v>0</v>
      </c>
      <c r="H7" t="n">
        <v>90</v>
      </c>
      <c r="I7" t="n">
        <v>71.70498760996809</v>
      </c>
    </row>
    <row r="8" spans="1:9">
      <c r="A8" t="n">
        <v>6</v>
      </c>
      <c r="B8" t="n">
        <v>13.705</v>
      </c>
      <c r="C8" t="n">
        <v>0.038</v>
      </c>
      <c r="D8" t="n">
        <v>13.982</v>
      </c>
      <c r="E8" t="n">
        <v>0</v>
      </c>
      <c r="F8" t="n">
        <v>12.785</v>
      </c>
      <c r="G8" t="n">
        <v>0</v>
      </c>
      <c r="H8" t="n">
        <v>90</v>
      </c>
      <c r="I8" t="n">
        <v>114.6329484303766</v>
      </c>
    </row>
    <row r="9" spans="1:9">
      <c r="A9" t="n">
        <v>7</v>
      </c>
      <c r="B9" t="n">
        <v>16.944</v>
      </c>
      <c r="C9" t="n">
        <v>0.053</v>
      </c>
      <c r="D9" t="n">
        <v>17.037</v>
      </c>
      <c r="E9" t="n">
        <v>0</v>
      </c>
      <c r="F9" t="n">
        <v>12.908</v>
      </c>
      <c r="G9" t="n">
        <v>0</v>
      </c>
      <c r="H9" t="n">
        <v>90</v>
      </c>
      <c r="I9" t="n">
        <v>174.9573827473113</v>
      </c>
    </row>
    <row r="10" spans="1:9">
      <c r="A10" t="n">
        <v>8</v>
      </c>
      <c r="B10" t="n">
        <v>20.186</v>
      </c>
      <c r="C10" t="n">
        <v>0.07099999999999999</v>
      </c>
      <c r="D10" t="n">
        <v>20.167</v>
      </c>
      <c r="E10" t="n">
        <v>0</v>
      </c>
      <c r="F10" t="n">
        <v>12.99</v>
      </c>
      <c r="G10" t="n">
        <v>0</v>
      </c>
      <c r="H10" t="n">
        <v>90</v>
      </c>
      <c r="I10" t="n">
        <v>247.8609820645806</v>
      </c>
    </row>
    <row r="11" spans="1:9">
      <c r="A11" t="n">
        <v>9</v>
      </c>
      <c r="B11" t="n">
        <v>23.333</v>
      </c>
      <c r="C11" t="n">
        <v>0.093</v>
      </c>
      <c r="D11" t="n">
        <v>23.37</v>
      </c>
      <c r="E11" t="n">
        <v>0</v>
      </c>
      <c r="F11" t="n">
        <v>13.051</v>
      </c>
      <c r="G11" t="n">
        <v>0</v>
      </c>
      <c r="H11" t="n">
        <v>90</v>
      </c>
      <c r="I11" t="n">
        <v>330.4893922773696</v>
      </c>
    </row>
    <row r="12" spans="1:9">
      <c r="A12" t="n">
        <v>10</v>
      </c>
      <c r="B12" t="n">
        <v>26.574</v>
      </c>
      <c r="C12" t="n">
        <v>0.118</v>
      </c>
      <c r="D12" t="n">
        <v>26.605</v>
      </c>
      <c r="E12" t="n">
        <v>0</v>
      </c>
      <c r="F12" t="n">
        <v>13.072</v>
      </c>
      <c r="G12" t="n">
        <v>0</v>
      </c>
      <c r="H12" t="n">
        <v>90</v>
      </c>
      <c r="I12" t="n">
        <v>427.6572439254803</v>
      </c>
    </row>
    <row r="13" spans="1:9">
      <c r="A13" t="n">
        <v>11</v>
      </c>
      <c r="B13" t="n">
        <v>29.722</v>
      </c>
      <c r="C13" t="n">
        <v>0.146</v>
      </c>
      <c r="D13" t="n">
        <v>29.901</v>
      </c>
      <c r="E13" t="n">
        <v>0</v>
      </c>
      <c r="F13" t="n">
        <v>13.113</v>
      </c>
      <c r="G13" t="n">
        <v>0</v>
      </c>
      <c r="H13" t="n">
        <v>90</v>
      </c>
      <c r="I13" t="n">
        <v>533.5221186210548</v>
      </c>
    </row>
    <row r="14" spans="1:9">
      <c r="A14" t="n">
        <v>12</v>
      </c>
      <c r="B14" t="n">
        <v>33.241</v>
      </c>
      <c r="C14" t="n">
        <v>0.178</v>
      </c>
      <c r="D14" t="n">
        <v>33.265</v>
      </c>
      <c r="E14" t="n">
        <v>0</v>
      </c>
      <c r="F14" t="n">
        <v>13.175</v>
      </c>
      <c r="G14" t="n">
        <v>0</v>
      </c>
      <c r="H14" t="n">
        <v>90</v>
      </c>
      <c r="I14" t="n">
        <v>665.3251342123233</v>
      </c>
    </row>
    <row r="15" spans="1:9">
      <c r="A15" t="n">
        <v>13</v>
      </c>
      <c r="B15" t="n">
        <v>36.388</v>
      </c>
      <c r="C15" t="n">
        <v>0.213</v>
      </c>
      <c r="D15" t="n">
        <v>36.74</v>
      </c>
      <c r="E15" t="n">
        <v>0</v>
      </c>
      <c r="F15" t="n">
        <v>13.278</v>
      </c>
      <c r="G15" t="n">
        <v>0</v>
      </c>
      <c r="H15" t="n">
        <v>90</v>
      </c>
      <c r="I15" t="n">
        <v>794.5795546773667</v>
      </c>
    </row>
    <row r="16" spans="1:9">
      <c r="A16" t="n">
        <v>14</v>
      </c>
      <c r="B16" t="n">
        <v>40.277</v>
      </c>
      <c r="C16" t="n">
        <v>0.251</v>
      </c>
      <c r="D16" t="n">
        <v>40.278</v>
      </c>
      <c r="E16" t="n">
        <v>0</v>
      </c>
      <c r="F16" t="n">
        <v>13.361</v>
      </c>
      <c r="G16" t="n">
        <v>0</v>
      </c>
      <c r="H16" t="n">
        <v>90</v>
      </c>
      <c r="I16" t="n">
        <v>969.9037309621748</v>
      </c>
    </row>
    <row r="17" spans="1:9">
      <c r="A17" t="n">
        <v>15</v>
      </c>
      <c r="B17" t="n">
        <v>43.888</v>
      </c>
      <c r="C17" t="n">
        <v>0.293</v>
      </c>
      <c r="D17" t="n">
        <v>43.883</v>
      </c>
      <c r="E17" t="n">
        <v>0</v>
      </c>
      <c r="F17" t="n">
        <v>13.432</v>
      </c>
      <c r="G17" t="n">
        <v>0</v>
      </c>
      <c r="H17" t="n">
        <v>90</v>
      </c>
      <c r="I17" t="n">
        <v>1146.939697377902</v>
      </c>
    </row>
    <row r="18" spans="1:9">
      <c r="A18" t="n">
        <v>16</v>
      </c>
      <c r="B18" t="n">
        <v>47.594</v>
      </c>
      <c r="C18" t="n">
        <v>0.339</v>
      </c>
      <c r="D18" t="n">
        <v>47.518</v>
      </c>
      <c r="E18" t="n">
        <v>0</v>
      </c>
      <c r="F18" t="n">
        <v>13.474</v>
      </c>
      <c r="G18" t="n">
        <v>0</v>
      </c>
      <c r="H18" t="n">
        <v>90</v>
      </c>
      <c r="I18" t="n">
        <v>1342.87599483457</v>
      </c>
    </row>
    <row r="19" spans="1:9">
      <c r="A19" t="n">
        <v>17</v>
      </c>
      <c r="B19" t="n">
        <v>51.111</v>
      </c>
      <c r="C19" t="n">
        <v>0.388</v>
      </c>
      <c r="D19" t="n">
        <v>51.222</v>
      </c>
      <c r="E19" t="n">
        <v>0</v>
      </c>
      <c r="F19" t="n">
        <v>13.536</v>
      </c>
      <c r="G19" t="n">
        <v>0</v>
      </c>
      <c r="H19" t="n">
        <v>90</v>
      </c>
      <c r="I19" t="n">
        <v>1541.282616755889</v>
      </c>
    </row>
    <row r="20" spans="1:9">
      <c r="A20" t="n">
        <v>18</v>
      </c>
      <c r="B20" t="n">
        <v>54.722</v>
      </c>
      <c r="C20" t="n">
        <v>0.441</v>
      </c>
      <c r="D20" t="n">
        <v>55.012</v>
      </c>
      <c r="E20" t="n">
        <v>0</v>
      </c>
      <c r="F20" t="n">
        <v>13.598</v>
      </c>
      <c r="G20" t="n">
        <v>0</v>
      </c>
      <c r="H20" t="n">
        <v>90</v>
      </c>
      <c r="I20" t="n">
        <v>1757.722647505494</v>
      </c>
    </row>
    <row r="21" spans="1:9">
      <c r="A21" t="n">
        <v>19</v>
      </c>
      <c r="B21" t="n">
        <v>58.611</v>
      </c>
      <c r="C21" t="n">
        <v>0.498</v>
      </c>
      <c r="D21" t="n">
        <v>58.913</v>
      </c>
      <c r="E21" t="n">
        <v>0</v>
      </c>
      <c r="F21" t="n">
        <v>13.7</v>
      </c>
      <c r="G21" t="n">
        <v>0</v>
      </c>
      <c r="H21" t="n">
        <v>90</v>
      </c>
      <c r="I21" t="n">
        <v>2005.380476862291</v>
      </c>
    </row>
    <row r="22" spans="1:9">
      <c r="A22" t="n">
        <v>20</v>
      </c>
      <c r="B22" t="n">
        <v>62.777</v>
      </c>
      <c r="C22" t="n">
        <v>0.5580000000000001</v>
      </c>
      <c r="D22" t="n">
        <v>62.926</v>
      </c>
      <c r="E22" t="n">
        <v>0</v>
      </c>
      <c r="F22" t="n">
        <v>13.802</v>
      </c>
      <c r="G22" t="n">
        <v>0</v>
      </c>
      <c r="H22" t="n">
        <v>90</v>
      </c>
      <c r="I22" t="n">
        <v>2287.065417945153</v>
      </c>
    </row>
    <row r="23" spans="1:9">
      <c r="A23" t="n">
        <v>21</v>
      </c>
      <c r="B23" t="n">
        <v>67.22199999999999</v>
      </c>
      <c r="C23" t="n">
        <v>0.623</v>
      </c>
      <c r="D23" t="n">
        <v>67.027</v>
      </c>
      <c r="E23" t="n">
        <v>0</v>
      </c>
      <c r="F23" t="n">
        <v>13.93</v>
      </c>
      <c r="G23" t="n">
        <v>0</v>
      </c>
      <c r="H23" t="n">
        <v>90</v>
      </c>
      <c r="I23" t="n">
        <v>2605.875520682584</v>
      </c>
    </row>
    <row r="24" spans="1:9">
      <c r="A24" t="n">
        <v>22</v>
      </c>
      <c r="B24" t="n">
        <v>71.111</v>
      </c>
      <c r="C24" t="n">
        <v>0.6929999999999999</v>
      </c>
      <c r="D24" t="n">
        <v>71.22199999999999</v>
      </c>
      <c r="E24" t="n">
        <v>0</v>
      </c>
      <c r="F24" t="n">
        <v>14.022</v>
      </c>
      <c r="G24" t="n">
        <v>0</v>
      </c>
      <c r="H24" t="n">
        <v>90</v>
      </c>
      <c r="I24" t="n">
        <v>2896.524066483958</v>
      </c>
    </row>
    <row r="25" spans="1:9">
      <c r="A25" t="n">
        <v>23</v>
      </c>
      <c r="B25" t="n">
        <v>75.277</v>
      </c>
      <c r="C25" t="n">
        <v>0.766</v>
      </c>
      <c r="D25" t="n">
        <v>75.46299999999999</v>
      </c>
      <c r="E25" t="n">
        <v>0</v>
      </c>
      <c r="F25" t="n">
        <v>14.099</v>
      </c>
      <c r="G25" t="n">
        <v>0</v>
      </c>
      <c r="H25" t="n">
        <v>90</v>
      </c>
      <c r="I25" t="n">
        <v>3222.741191485899</v>
      </c>
    </row>
    <row r="26" spans="1:9">
      <c r="A26" t="n">
        <v>24</v>
      </c>
      <c r="B26" t="n">
        <v>79.583</v>
      </c>
      <c r="C26" t="n">
        <v>0.843</v>
      </c>
      <c r="D26" t="n">
        <v>79.768</v>
      </c>
      <c r="E26" t="n">
        <v>0</v>
      </c>
      <c r="F26" t="n">
        <v>14.161</v>
      </c>
      <c r="G26" t="n">
        <v>0</v>
      </c>
      <c r="H26" t="n">
        <v>90</v>
      </c>
      <c r="I26" t="n">
        <v>3574.813963905805</v>
      </c>
    </row>
    <row r="27" spans="1:9">
      <c r="A27" t="n">
        <v>25</v>
      </c>
      <c r="B27" t="n">
        <v>84.166</v>
      </c>
      <c r="C27" t="n">
        <v>0.925</v>
      </c>
      <c r="D27" t="n">
        <v>84.148</v>
      </c>
      <c r="E27" t="n">
        <v>0</v>
      </c>
      <c r="F27" t="n">
        <v>14.238</v>
      </c>
      <c r="G27" t="n">
        <v>0</v>
      </c>
      <c r="H27" t="n">
        <v>90</v>
      </c>
      <c r="I27" t="n">
        <v>3966.460293671295</v>
      </c>
    </row>
    <row r="28" spans="1:9">
      <c r="A28" t="n">
        <v>26</v>
      </c>
      <c r="B28" t="n">
        <v>88.47199999999999</v>
      </c>
      <c r="C28" t="n">
        <v>1.011</v>
      </c>
      <c r="D28" t="n">
        <v>88.63800000000001</v>
      </c>
      <c r="E28" t="n">
        <v>0</v>
      </c>
      <c r="F28" t="n">
        <v>14.345</v>
      </c>
      <c r="G28" t="n">
        <v>0</v>
      </c>
      <c r="H28" t="n">
        <v>90</v>
      </c>
      <c r="I28" t="n">
        <v>4345.723887007603</v>
      </c>
    </row>
    <row r="29" spans="1:9">
      <c r="A29" t="n">
        <v>27</v>
      </c>
      <c r="B29" t="n">
        <v>93.05500000000001</v>
      </c>
      <c r="C29" t="n">
        <v>1.102</v>
      </c>
      <c r="D29" t="n">
        <v>93.22199999999999</v>
      </c>
      <c r="E29" t="n">
        <v>0</v>
      </c>
      <c r="F29" t="n">
        <v>14.438</v>
      </c>
      <c r="G29" t="n">
        <v>0</v>
      </c>
      <c r="H29" t="n">
        <v>90</v>
      </c>
      <c r="I29" t="n">
        <v>4764.893624599654</v>
      </c>
    </row>
    <row r="30" spans="1:9">
      <c r="A30" t="n">
        <v>28</v>
      </c>
      <c r="B30" t="n">
        <v>97.777</v>
      </c>
      <c r="C30" t="n">
        <v>1.198</v>
      </c>
      <c r="D30" t="n">
        <v>97.898</v>
      </c>
      <c r="E30" t="n">
        <v>0</v>
      </c>
      <c r="F30" t="n">
        <v>14.53</v>
      </c>
      <c r="G30" t="n">
        <v>0</v>
      </c>
      <c r="H30" t="n">
        <v>90</v>
      </c>
      <c r="I30" t="n">
        <v>5211.503581676636</v>
      </c>
    </row>
    <row r="31" spans="1:9">
      <c r="A31" t="n">
        <v>29</v>
      </c>
      <c r="B31" t="n">
        <v>102.5</v>
      </c>
      <c r="C31" t="n">
        <v>1.298</v>
      </c>
      <c r="D31" t="n">
        <v>102.657</v>
      </c>
      <c r="E31" t="n">
        <v>-0.047</v>
      </c>
      <c r="F31" t="n">
        <v>14.592</v>
      </c>
      <c r="G31" t="n">
        <v>-0</v>
      </c>
      <c r="H31" t="n">
        <v>90</v>
      </c>
      <c r="I31" t="n">
        <v>5670.760799849581</v>
      </c>
    </row>
    <row r="32" spans="1:9">
      <c r="A32" t="n">
        <v>30</v>
      </c>
      <c r="B32" t="n">
        <v>107.5</v>
      </c>
      <c r="C32" t="n">
        <v>1.403</v>
      </c>
      <c r="D32" t="n">
        <v>107.509</v>
      </c>
      <c r="E32" t="n">
        <v>-0.117</v>
      </c>
      <c r="F32" t="n">
        <v>14.668</v>
      </c>
      <c r="G32" t="n">
        <v>-0</v>
      </c>
      <c r="H32" t="n">
        <v>90</v>
      </c>
      <c r="I32" t="n">
        <v>6172.984509721883</v>
      </c>
    </row>
    <row r="33" spans="1:9">
      <c r="A33" t="n">
        <v>31</v>
      </c>
      <c r="B33" t="n">
        <v>112.361</v>
      </c>
      <c r="C33" t="n">
        <v>1.513</v>
      </c>
      <c r="D33" t="n">
        <v>112.435</v>
      </c>
      <c r="E33" t="n">
        <v>-0.199</v>
      </c>
      <c r="F33" t="n">
        <v>14.73</v>
      </c>
      <c r="G33" t="n">
        <v>-0</v>
      </c>
      <c r="H33" t="n">
        <v>90</v>
      </c>
      <c r="I33" t="n">
        <v>6670.681938441174</v>
      </c>
    </row>
    <row r="34" spans="1:9">
      <c r="A34" t="n">
        <v>32</v>
      </c>
      <c r="B34" t="n">
        <v>117.222</v>
      </c>
      <c r="C34" t="n">
        <v>1.627</v>
      </c>
      <c r="D34" t="n">
        <v>117.417</v>
      </c>
      <c r="E34" t="n">
        <v>-0.398</v>
      </c>
      <c r="F34" t="n">
        <v>14.791</v>
      </c>
      <c r="G34" t="n">
        <v>-0.001</v>
      </c>
      <c r="H34" t="n">
        <v>90</v>
      </c>
      <c r="I34" t="n">
        <v>7177.868754099445</v>
      </c>
    </row>
    <row r="35" spans="1:9">
      <c r="A35" t="n">
        <v>33</v>
      </c>
      <c r="B35" t="n">
        <v>122.5</v>
      </c>
      <c r="C35" t="n">
        <v>1.747</v>
      </c>
      <c r="D35" t="n">
        <v>122.484</v>
      </c>
      <c r="E35" t="n">
        <v>-0.825</v>
      </c>
      <c r="F35" t="n">
        <v>14.852</v>
      </c>
      <c r="G35" t="n">
        <v>-0.001</v>
      </c>
      <c r="H35" t="n">
        <v>90</v>
      </c>
      <c r="I35" t="n">
        <v>7745.585876104913</v>
      </c>
    </row>
    <row r="36" spans="1:9">
      <c r="A36" t="n">
        <v>34</v>
      </c>
      <c r="B36" t="n">
        <v>127.5</v>
      </c>
      <c r="C36" t="n">
        <v>1.872</v>
      </c>
      <c r="D36" t="n">
        <v>127.675</v>
      </c>
      <c r="E36" t="n">
        <v>-1.296</v>
      </c>
      <c r="F36" t="n">
        <v>14.945</v>
      </c>
      <c r="G36" t="n">
        <v>-0.002</v>
      </c>
      <c r="H36" t="n">
        <v>90</v>
      </c>
      <c r="I36" t="n">
        <v>8286.458529402913</v>
      </c>
    </row>
    <row r="37" spans="1:9">
      <c r="A37" t="n">
        <v>35</v>
      </c>
      <c r="B37" t="n">
        <v>132.5</v>
      </c>
      <c r="C37" t="n">
        <v>2.002</v>
      </c>
      <c r="D37" t="n">
        <v>132.989</v>
      </c>
      <c r="E37" t="n">
        <v>-1.28</v>
      </c>
      <c r="F37" t="n">
        <v>15.083</v>
      </c>
      <c r="G37" t="n">
        <v>-0.004</v>
      </c>
      <c r="H37" t="n">
        <v>90</v>
      </c>
      <c r="I37" t="n">
        <v>8833.087006462581</v>
      </c>
    </row>
    <row r="38" spans="1:9">
      <c r="A38" t="n">
        <v>36</v>
      </c>
      <c r="B38" t="n">
        <v>138.472</v>
      </c>
      <c r="C38" t="n">
        <v>2.138</v>
      </c>
      <c r="D38" t="n">
        <v>138.411</v>
      </c>
      <c r="E38" t="n">
        <v>-0.191</v>
      </c>
      <c r="F38" t="n">
        <v>15.252</v>
      </c>
      <c r="G38" t="n">
        <v>-0.004</v>
      </c>
      <c r="H38" t="n">
        <v>89.66500000000001</v>
      </c>
      <c r="I38" t="n">
        <v>9516.540586396337</v>
      </c>
    </row>
    <row r="39" spans="1:9">
      <c r="A39" t="n">
        <v>37</v>
      </c>
      <c r="B39" t="n">
        <v>143.888</v>
      </c>
      <c r="C39" t="n">
        <v>2.279</v>
      </c>
      <c r="D39" t="n">
        <v>143.967</v>
      </c>
      <c r="E39" t="n">
        <v>2.304</v>
      </c>
      <c r="F39" t="n">
        <v>15.419</v>
      </c>
      <c r="G39" t="n">
        <v>-0.003</v>
      </c>
      <c r="H39" t="n">
        <v>88.946</v>
      </c>
      <c r="I39" t="n">
        <v>10129.9998628464</v>
      </c>
    </row>
    <row r="40" spans="1:9">
      <c r="A40" t="n">
        <v>38</v>
      </c>
      <c r="B40" t="n">
        <v>149.444</v>
      </c>
      <c r="C40" t="n">
        <v>2.426</v>
      </c>
      <c r="D40" t="n">
        <v>149.652</v>
      </c>
      <c r="E40" t="n">
        <v>6.405</v>
      </c>
      <c r="F40" t="n">
        <v>15.551</v>
      </c>
      <c r="G40" t="n">
        <v>0.001</v>
      </c>
      <c r="H40" t="n">
        <v>87.858</v>
      </c>
      <c r="I40" t="n">
        <v>10766.12901720954</v>
      </c>
    </row>
    <row r="41" spans="1:9">
      <c r="A41" t="n">
        <v>39</v>
      </c>
      <c r="B41" t="n">
        <v>155.277</v>
      </c>
      <c r="C41" t="n">
        <v>2.578</v>
      </c>
      <c r="D41" t="n">
        <v>155.254</v>
      </c>
      <c r="E41" t="n">
        <v>12.089</v>
      </c>
      <c r="F41" t="n">
        <v>15.645</v>
      </c>
      <c r="G41" t="n">
        <v>0.01</v>
      </c>
      <c r="H41" t="n">
        <v>86.39</v>
      </c>
      <c r="I41" t="n">
        <v>11444.17515276628</v>
      </c>
    </row>
    <row r="42" spans="1:9">
      <c r="A42" t="n">
        <v>40</v>
      </c>
      <c r="B42" t="n">
        <v>161.111</v>
      </c>
      <c r="C42" t="n">
        <v>2.736</v>
      </c>
      <c r="D42" t="n">
        <v>160.548</v>
      </c>
      <c r="E42" t="n">
        <v>19.117</v>
      </c>
      <c r="F42" t="n">
        <v>15.713</v>
      </c>
      <c r="G42" t="n">
        <v>0.026</v>
      </c>
      <c r="H42" t="n">
        <v>84.584</v>
      </c>
      <c r="I42" t="n">
        <v>12122.84148009629</v>
      </c>
    </row>
    <row r="43" spans="1:9">
      <c r="A43" t="n">
        <v>41</v>
      </c>
      <c r="B43" t="n">
        <v>167.361</v>
      </c>
      <c r="C43" t="n">
        <v>2.9</v>
      </c>
      <c r="D43" t="n">
        <v>165.14</v>
      </c>
      <c r="E43" t="n">
        <v>27.063</v>
      </c>
      <c r="F43" t="n">
        <v>15.786</v>
      </c>
      <c r="G43" t="n">
        <v>0.049</v>
      </c>
      <c r="H43" t="n">
        <v>82.742</v>
      </c>
      <c r="I43" t="n">
        <v>12863.23217452835</v>
      </c>
    </row>
    <row r="44" spans="1:9">
      <c r="A44" t="n">
        <v>42</v>
      </c>
      <c r="B44" t="n">
        <v>173.611</v>
      </c>
      <c r="C44" t="n">
        <v>3.071</v>
      </c>
      <c r="D44" t="n">
        <v>169.252</v>
      </c>
      <c r="E44" t="n">
        <v>35.508</v>
      </c>
      <c r="F44" t="n">
        <v>15.833</v>
      </c>
      <c r="G44" t="n">
        <v>0.08</v>
      </c>
      <c r="H44" t="n">
        <v>80.946</v>
      </c>
      <c r="I44" t="n">
        <v>13601.11783111113</v>
      </c>
    </row>
    <row r="45" spans="1:9">
      <c r="A45" t="n">
        <v>43</v>
      </c>
      <c r="B45" t="n">
        <v>179.722</v>
      </c>
      <c r="C45" t="n">
        <v>3.244</v>
      </c>
      <c r="D45" t="n">
        <v>173.039</v>
      </c>
      <c r="E45" t="n">
        <v>44.099</v>
      </c>
      <c r="F45" t="n">
        <v>15.87</v>
      </c>
      <c r="G45" t="n">
        <v>0.12</v>
      </c>
      <c r="H45" t="n">
        <v>79.08799999999999</v>
      </c>
      <c r="I45" t="n">
        <v>14316.51638230761</v>
      </c>
    </row>
    <row r="46" spans="1:9">
      <c r="A46" t="n">
        <v>44</v>
      </c>
      <c r="B46" t="n">
        <v>185.833</v>
      </c>
      <c r="C46" t="n">
        <v>3.418</v>
      </c>
      <c r="D46" t="n">
        <v>177.055</v>
      </c>
      <c r="E46" t="n">
        <v>52.518</v>
      </c>
      <c r="F46" t="n">
        <v>15.865</v>
      </c>
      <c r="G46" t="n">
        <v>0.168</v>
      </c>
      <c r="H46" t="n">
        <v>77.239</v>
      </c>
      <c r="I46" t="n">
        <v>15032.35998888401</v>
      </c>
    </row>
    <row r="47" spans="1:9">
      <c r="A47" t="n">
        <v>45</v>
      </c>
      <c r="B47" t="n">
        <v>192.5</v>
      </c>
      <c r="C47" t="n">
        <v>3.597</v>
      </c>
      <c r="D47" t="n">
        <v>181.731</v>
      </c>
      <c r="E47" t="n">
        <v>60.275</v>
      </c>
      <c r="F47" t="n">
        <v>15.849</v>
      </c>
      <c r="G47" t="n">
        <v>0.225</v>
      </c>
      <c r="H47" t="n">
        <v>75.31699999999999</v>
      </c>
      <c r="I47" t="n">
        <v>15833.14717945053</v>
      </c>
    </row>
    <row r="48" spans="1:9">
      <c r="A48" t="n">
        <v>46</v>
      </c>
      <c r="B48" t="n">
        <v>198.888</v>
      </c>
      <c r="C48" t="n">
        <v>3.786</v>
      </c>
      <c r="D48" t="n">
        <v>187.212</v>
      </c>
      <c r="E48" t="n">
        <v>66.77500000000001</v>
      </c>
      <c r="F48" t="n">
        <v>15.797</v>
      </c>
      <c r="G48" t="n">
        <v>0.288</v>
      </c>
      <c r="H48" t="n">
        <v>73.42</v>
      </c>
      <c r="I48" t="n">
        <v>16569.84052565868</v>
      </c>
    </row>
    <row r="49" spans="1:9">
      <c r="A49" t="n">
        <v>47</v>
      </c>
      <c r="B49" t="n">
        <v>205.277</v>
      </c>
      <c r="C49" t="n">
        <v>3.976</v>
      </c>
      <c r="D49" t="n">
        <v>193.005</v>
      </c>
      <c r="E49" t="n">
        <v>71.73</v>
      </c>
      <c r="F49" t="n">
        <v>15.733</v>
      </c>
      <c r="G49" t="n">
        <v>0.358</v>
      </c>
      <c r="H49" t="n">
        <v>71.81100000000001</v>
      </c>
      <c r="I49" t="n">
        <v>17302.71098671509</v>
      </c>
    </row>
    <row r="50" spans="1:9">
      <c r="A50" t="n">
        <v>48</v>
      </c>
      <c r="B50" t="n">
        <v>212.5</v>
      </c>
      <c r="C50" t="n">
        <v>4.181</v>
      </c>
      <c r="D50" t="n">
        <v>199.078</v>
      </c>
      <c r="E50" t="n">
        <v>75.39</v>
      </c>
      <c r="F50" t="n">
        <v>15.666</v>
      </c>
      <c r="G50" t="n">
        <v>0.431</v>
      </c>
      <c r="H50" t="n">
        <v>70.61</v>
      </c>
      <c r="I50" t="n">
        <v>18144.14004153049</v>
      </c>
    </row>
    <row r="51" spans="1:9">
      <c r="A51" t="n">
        <v>49</v>
      </c>
      <c r="B51" t="n">
        <v>219.722</v>
      </c>
      <c r="C51" t="n">
        <v>4.383</v>
      </c>
      <c r="D51" t="n">
        <v>204.847</v>
      </c>
      <c r="E51" t="n">
        <v>78.304</v>
      </c>
      <c r="F51" t="n">
        <v>15.537</v>
      </c>
      <c r="G51" t="n">
        <v>0.508</v>
      </c>
      <c r="H51" t="n">
        <v>69.711</v>
      </c>
      <c r="I51" t="n">
        <v>18985.30171790091</v>
      </c>
    </row>
    <row r="52" spans="1:9">
      <c r="A52" t="n">
        <v>50</v>
      </c>
      <c r="B52" t="n">
        <v>226.111</v>
      </c>
      <c r="C52" t="n">
        <v>4.601</v>
      </c>
      <c r="D52" t="n">
        <v>210.259</v>
      </c>
      <c r="E52" t="n">
        <v>80.97799999999999</v>
      </c>
      <c r="F52" t="n">
        <v>15.316</v>
      </c>
      <c r="G52" t="n">
        <v>0.588</v>
      </c>
      <c r="H52" t="n">
        <v>69.14400000000001</v>
      </c>
      <c r="I52" t="n">
        <v>19644.10423949793</v>
      </c>
    </row>
    <row r="53" spans="1:9">
      <c r="A53" t="n">
        <v>51</v>
      </c>
      <c r="B53" t="n">
        <v>231.807</v>
      </c>
      <c r="C53" t="n">
        <v>4.802</v>
      </c>
      <c r="D53" t="n">
        <v>215.671</v>
      </c>
      <c r="E53" t="n">
        <v>83.735</v>
      </c>
      <c r="F53" t="n">
        <v>14.994</v>
      </c>
      <c r="G53" t="n">
        <v>0.67</v>
      </c>
      <c r="H53" t="n">
        <v>68.78700000000001</v>
      </c>
      <c r="I53" t="n">
        <v>20205.00511889203</v>
      </c>
    </row>
    <row r="54" spans="1:9">
      <c r="A54" t="n">
        <v>52</v>
      </c>
      <c r="B54" t="n">
        <v>237.085</v>
      </c>
      <c r="C54" t="n">
        <v>5.035</v>
      </c>
      <c r="D54" t="n">
        <v>220.913</v>
      </c>
      <c r="E54" t="n">
        <v>86.91800000000001</v>
      </c>
      <c r="F54" t="n">
        <v>14.718</v>
      </c>
      <c r="G54" t="n">
        <v>0.755</v>
      </c>
      <c r="H54" t="n">
        <v>68.371</v>
      </c>
      <c r="I54" t="n">
        <v>20610.03559059251</v>
      </c>
    </row>
    <row r="55" spans="1:9">
      <c r="A55" t="n">
        <v>53</v>
      </c>
      <c r="B55" t="n">
        <v>241.944</v>
      </c>
      <c r="C55" t="n">
        <v>5.258</v>
      </c>
      <c r="D55" t="n">
        <v>225.463</v>
      </c>
      <c r="E55" t="n">
        <v>90.67</v>
      </c>
      <c r="F55" t="n">
        <v>14.543</v>
      </c>
      <c r="G55" t="n">
        <v>0.844</v>
      </c>
      <c r="H55" t="n">
        <v>67.79900000000001</v>
      </c>
      <c r="I55" t="n">
        <v>20950.95118631982</v>
      </c>
    </row>
    <row r="56" spans="1:9">
      <c r="A56" t="n">
        <v>54</v>
      </c>
      <c r="B56" t="n">
        <v>247.363</v>
      </c>
      <c r="C56" t="n">
        <v>5.488</v>
      </c>
      <c r="D56" t="n">
        <v>229.579</v>
      </c>
      <c r="E56" t="n">
        <v>94.94499999999999</v>
      </c>
      <c r="F56" t="n">
        <v>14.472</v>
      </c>
      <c r="G56" t="n">
        <v>0.9370000000000001</v>
      </c>
      <c r="H56" t="n">
        <v>67.21299999999999</v>
      </c>
      <c r="I56" t="n">
        <v>21355.91510174585</v>
      </c>
    </row>
    <row r="57" spans="1:9">
      <c r="A57" t="n">
        <v>55</v>
      </c>
      <c r="B57" t="n">
        <v>252.777</v>
      </c>
      <c r="C57" t="n">
        <v>5.727</v>
      </c>
      <c r="D57" t="n">
        <v>233.141</v>
      </c>
      <c r="E57" t="n">
        <v>99.617</v>
      </c>
      <c r="F57" t="n">
        <v>14.461</v>
      </c>
      <c r="G57" t="n">
        <v>1.034</v>
      </c>
      <c r="H57" t="n">
        <v>66.566</v>
      </c>
      <c r="I57" t="n">
        <v>21721.60098389338</v>
      </c>
    </row>
    <row r="58" spans="1:9">
      <c r="A58" t="n">
        <v>56</v>
      </c>
      <c r="B58" t="n">
        <v>257.918</v>
      </c>
      <c r="C58" t="n">
        <v>5.958</v>
      </c>
      <c r="D58" t="n">
        <v>236.199</v>
      </c>
      <c r="E58" t="n">
        <v>104.636</v>
      </c>
      <c r="F58" t="n">
        <v>14.478</v>
      </c>
      <c r="G58" t="n">
        <v>1.136</v>
      </c>
      <c r="H58" t="n">
        <v>65.95099999999999</v>
      </c>
      <c r="I58" t="n">
        <v>22043.84343808455</v>
      </c>
    </row>
    <row r="59" spans="1:9">
      <c r="A59" t="n">
        <v>57</v>
      </c>
      <c r="B59" t="n">
        <v>263.611</v>
      </c>
      <c r="C59" t="n">
        <v>6.194</v>
      </c>
      <c r="D59" t="n">
        <v>239.022</v>
      </c>
      <c r="E59" t="n">
        <v>110.042</v>
      </c>
      <c r="F59" t="n">
        <v>14.522</v>
      </c>
      <c r="G59" t="n">
        <v>1.244</v>
      </c>
      <c r="H59" t="n">
        <v>65.254</v>
      </c>
      <c r="I59" t="n">
        <v>22431.42952502814</v>
      </c>
    </row>
    <row r="60" spans="1:9">
      <c r="A60" t="n">
        <v>58</v>
      </c>
      <c r="B60" t="n">
        <v>269.307</v>
      </c>
      <c r="C60" t="n">
        <v>6.443</v>
      </c>
      <c r="D60" t="n">
        <v>242.079</v>
      </c>
      <c r="E60" t="n">
        <v>115.742</v>
      </c>
      <c r="F60" t="n">
        <v>14.533</v>
      </c>
      <c r="G60" t="n">
        <v>1.357</v>
      </c>
      <c r="H60" t="n">
        <v>64.58</v>
      </c>
      <c r="I60" t="n">
        <v>22768.68069494921</v>
      </c>
    </row>
    <row r="61" spans="1:9">
      <c r="A61" t="n">
        <v>59</v>
      </c>
      <c r="B61" t="n">
        <v>275</v>
      </c>
      <c r="C61" t="n">
        <v>6.684</v>
      </c>
      <c r="D61" t="n">
        <v>245.447</v>
      </c>
      <c r="E61" t="n">
        <v>121.578</v>
      </c>
      <c r="F61" t="n">
        <v>14.541</v>
      </c>
      <c r="G61" t="n">
        <v>1.475</v>
      </c>
      <c r="H61" t="n">
        <v>63.85</v>
      </c>
      <c r="I61" t="n">
        <v>23103.54133718801</v>
      </c>
    </row>
    <row r="62" spans="1:9">
      <c r="A62" t="n">
        <v>60</v>
      </c>
      <c r="B62" t="n">
        <v>280.974</v>
      </c>
      <c r="C62" t="n">
        <v>6.933</v>
      </c>
      <c r="D62" t="n">
        <v>249.48</v>
      </c>
      <c r="E62" t="n">
        <v>127.404</v>
      </c>
      <c r="F62" t="n">
        <v>14.625</v>
      </c>
      <c r="G62" t="n">
        <v>1.6</v>
      </c>
      <c r="H62" t="n">
        <v>63.141</v>
      </c>
      <c r="I62" t="n">
        <v>23448.47998426772</v>
      </c>
    </row>
    <row r="63" spans="1:9">
      <c r="A63" t="n">
        <v>61</v>
      </c>
      <c r="B63" t="n">
        <v>286.666</v>
      </c>
      <c r="C63" t="n">
        <v>7.184</v>
      </c>
      <c r="D63" t="n">
        <v>253.945</v>
      </c>
      <c r="E63" t="n">
        <v>133.249</v>
      </c>
      <c r="F63" t="n">
        <v>14.939</v>
      </c>
      <c r="G63" t="n">
        <v>1.73</v>
      </c>
      <c r="H63" t="n">
        <v>62.39</v>
      </c>
      <c r="I63" t="n">
        <v>23717.52978733753</v>
      </c>
    </row>
    <row r="64" spans="1:9">
      <c r="A64" t="n">
        <v>62</v>
      </c>
      <c r="B64" t="n">
        <v>293.333</v>
      </c>
      <c r="C64" t="n">
        <v>7.441</v>
      </c>
      <c r="D64" t="n">
        <v>258.98</v>
      </c>
      <c r="E64" t="n">
        <v>139.224</v>
      </c>
      <c r="F64" t="n">
        <v>15.514</v>
      </c>
      <c r="G64" t="n">
        <v>1.866</v>
      </c>
      <c r="H64" t="n">
        <v>61.703</v>
      </c>
      <c r="I64" t="n">
        <v>24109.60875137072</v>
      </c>
    </row>
    <row r="65" spans="1:9">
      <c r="A65" t="n">
        <v>63</v>
      </c>
      <c r="B65" t="n">
        <v>301.111</v>
      </c>
      <c r="C65" t="n">
        <v>7.709</v>
      </c>
      <c r="D65" t="n">
        <v>264.63</v>
      </c>
      <c r="E65" t="n">
        <v>145.47</v>
      </c>
      <c r="F65" t="n">
        <v>16.231</v>
      </c>
      <c r="G65" t="n">
        <v>2.009</v>
      </c>
      <c r="H65" t="n">
        <v>61.038</v>
      </c>
      <c r="I65" t="n">
        <v>24629.21736625222</v>
      </c>
    </row>
    <row r="66" spans="1:9">
      <c r="A66" t="n">
        <v>64</v>
      </c>
      <c r="B66" t="n">
        <v>310</v>
      </c>
      <c r="C66" t="n">
        <v>7.98</v>
      </c>
      <c r="D66" t="n">
        <v>270.847</v>
      </c>
      <c r="E66" t="n">
        <v>152.176</v>
      </c>
      <c r="F66" t="n">
        <v>16.902</v>
      </c>
      <c r="G66" t="n">
        <v>2.158</v>
      </c>
      <c r="H66" t="n">
        <v>60.411</v>
      </c>
      <c r="I66" t="n">
        <v>25294.62368186314</v>
      </c>
    </row>
    <row r="67" spans="1:9">
      <c r="A67" t="n">
        <v>65</v>
      </c>
      <c r="B67" t="n">
        <v>318.611</v>
      </c>
      <c r="C67" t="n">
        <v>8.25</v>
      </c>
      <c r="D67" t="n">
        <v>276.786</v>
      </c>
      <c r="E67" t="n">
        <v>159.438</v>
      </c>
      <c r="F67" t="n">
        <v>17.403</v>
      </c>
      <c r="G67" t="n">
        <v>2.313</v>
      </c>
      <c r="H67" t="n">
        <v>59.784</v>
      </c>
      <c r="I67" t="n">
        <v>25883.7108983898</v>
      </c>
    </row>
    <row r="68" spans="1:9">
      <c r="A68" t="n">
        <v>66</v>
      </c>
      <c r="B68" t="n">
        <v>328.333</v>
      </c>
      <c r="C68" t="n">
        <v>8.539999999999999</v>
      </c>
      <c r="D68" t="n">
        <v>282.617</v>
      </c>
      <c r="E68" t="n">
        <v>167.318</v>
      </c>
      <c r="F68" t="n">
        <v>17.75</v>
      </c>
      <c r="G68" t="n">
        <v>2.477</v>
      </c>
      <c r="H68" t="n">
        <v>59.164</v>
      </c>
      <c r="I68" t="n">
        <v>26559.44982399388</v>
      </c>
    </row>
    <row r="69" spans="1:9">
      <c r="A69" t="n">
        <v>67</v>
      </c>
      <c r="B69" t="n">
        <v>338.055</v>
      </c>
      <c r="C69" t="n">
        <v>8.831</v>
      </c>
      <c r="D69" t="n">
        <v>288.347</v>
      </c>
      <c r="E69" t="n">
        <v>175.682</v>
      </c>
      <c r="F69" t="n">
        <v>17.941</v>
      </c>
      <c r="G69" t="n">
        <v>2.648</v>
      </c>
      <c r="H69" t="n">
        <v>58.545</v>
      </c>
      <c r="I69" t="n">
        <v>27194.44070937763</v>
      </c>
    </row>
    <row r="70" spans="1:9">
      <c r="A70" t="n">
        <v>68</v>
      </c>
      <c r="B70" t="n">
        <v>347.504</v>
      </c>
      <c r="C70" t="n">
        <v>9.122999999999999</v>
      </c>
      <c r="D70" t="n">
        <v>294.092</v>
      </c>
      <c r="E70" t="n">
        <v>184.381</v>
      </c>
      <c r="F70" t="n">
        <v>18.038</v>
      </c>
      <c r="G70" t="n">
        <v>2.828</v>
      </c>
      <c r="H70" t="n">
        <v>57.949</v>
      </c>
      <c r="I70" t="n">
        <v>27741.48829085661</v>
      </c>
    </row>
    <row r="71" spans="1:9">
      <c r="A71" t="n">
        <v>69</v>
      </c>
      <c r="B71" t="n">
        <v>357.222</v>
      </c>
      <c r="C71" t="n">
        <v>9.412000000000001</v>
      </c>
      <c r="D71" t="n">
        <v>299.793</v>
      </c>
      <c r="E71" t="n">
        <v>193.349</v>
      </c>
      <c r="F71" t="n">
        <v>18.071</v>
      </c>
      <c r="G71" t="n">
        <v>3.017</v>
      </c>
      <c r="H71" t="n">
        <v>57.299</v>
      </c>
      <c r="I71" t="n">
        <v>28306.39069413404</v>
      </c>
    </row>
    <row r="72" spans="1:9">
      <c r="A72" t="n">
        <v>70</v>
      </c>
      <c r="B72" t="n">
        <v>367.222</v>
      </c>
      <c r="C72" t="n">
        <v>9.728999999999999</v>
      </c>
      <c r="D72" t="n">
        <v>305.719</v>
      </c>
      <c r="E72" t="n">
        <v>202.521</v>
      </c>
      <c r="F72" t="n">
        <v>18.13</v>
      </c>
      <c r="G72" t="n">
        <v>3.215</v>
      </c>
      <c r="H72" t="n">
        <v>56.613</v>
      </c>
      <c r="I72" t="n">
        <v>28773.93445264767</v>
      </c>
    </row>
    <row r="73" spans="1:9">
      <c r="A73" t="n">
        <v>71</v>
      </c>
      <c r="B73" t="n">
        <v>377.222</v>
      </c>
      <c r="C73" t="n">
        <v>10.039</v>
      </c>
      <c r="D73" t="n">
        <v>311.821</v>
      </c>
      <c r="E73" t="n">
        <v>211.969</v>
      </c>
      <c r="F73" t="n">
        <v>18.186</v>
      </c>
      <c r="G73" t="n">
        <v>3.422</v>
      </c>
      <c r="H73" t="n">
        <v>55.893</v>
      </c>
      <c r="I73" t="n">
        <v>29221.61923129544</v>
      </c>
    </row>
    <row r="74" spans="1:9">
      <c r="A74" t="n">
        <v>72</v>
      </c>
      <c r="B74" t="n">
        <v>387.5</v>
      </c>
      <c r="C74" t="n">
        <v>10.35</v>
      </c>
      <c r="D74" t="n">
        <v>318.58</v>
      </c>
      <c r="E74" t="n">
        <v>221.636</v>
      </c>
      <c r="F74" t="n">
        <v>18.24</v>
      </c>
      <c r="G74" t="n">
        <v>3.639</v>
      </c>
      <c r="H74" t="n">
        <v>55.196</v>
      </c>
      <c r="I74" t="n">
        <v>29662.95545547197</v>
      </c>
    </row>
    <row r="75" spans="1:9">
      <c r="A75" t="n">
        <v>73</v>
      </c>
      <c r="B75" t="n">
        <v>398.333</v>
      </c>
      <c r="C75" t="n">
        <v>10.683</v>
      </c>
      <c r="D75" t="n">
        <v>325.057</v>
      </c>
      <c r="E75" t="n">
        <v>231.562</v>
      </c>
      <c r="F75" t="n">
        <v>18.296</v>
      </c>
      <c r="G75" t="n">
        <v>3.866</v>
      </c>
      <c r="H75" t="n">
        <v>54.492</v>
      </c>
      <c r="I75" t="n">
        <v>30056.58320787709</v>
      </c>
    </row>
    <row r="76" spans="1:9">
      <c r="A76" t="n">
        <v>74</v>
      </c>
      <c r="B76" t="n">
        <v>408.611</v>
      </c>
      <c r="C76" t="n">
        <v>11.01</v>
      </c>
      <c r="D76" t="n">
        <v>330.944</v>
      </c>
      <c r="E76" t="n">
        <v>241.665</v>
      </c>
      <c r="F76" t="n">
        <v>18.445</v>
      </c>
      <c r="G76" t="n">
        <v>4.102</v>
      </c>
      <c r="H76" t="n">
        <v>53.845</v>
      </c>
      <c r="I76" t="n">
        <v>30342.66445048483</v>
      </c>
    </row>
    <row r="77" spans="1:9">
      <c r="A77" t="n">
        <v>75</v>
      </c>
      <c r="B77" t="n">
        <v>420</v>
      </c>
      <c r="C77" t="n">
        <v>11.35</v>
      </c>
      <c r="D77" t="n">
        <v>336.22</v>
      </c>
      <c r="E77" t="n">
        <v>251.923</v>
      </c>
      <c r="F77" t="n">
        <v>18.691</v>
      </c>
      <c r="G77" t="n">
        <v>4.349</v>
      </c>
      <c r="H77" t="n">
        <v>53.226</v>
      </c>
      <c r="I77" t="n">
        <v>30687.43237774244</v>
      </c>
    </row>
    <row r="78" spans="1:9">
      <c r="A78" t="n">
        <v>76</v>
      </c>
      <c r="B78" t="n">
        <v>431.388</v>
      </c>
      <c r="C78" t="n">
        <v>11.708</v>
      </c>
      <c r="D78" t="n">
        <v>341.114</v>
      </c>
      <c r="E78" t="n">
        <v>262.275</v>
      </c>
      <c r="F78" t="n">
        <v>18.969</v>
      </c>
      <c r="G78" t="n">
        <v>4.606</v>
      </c>
      <c r="H78" t="n">
        <v>52.666</v>
      </c>
      <c r="I78" t="n">
        <v>30906.55048827085</v>
      </c>
    </row>
    <row r="79" spans="1:9">
      <c r="A79" t="n">
        <v>77</v>
      </c>
      <c r="B79" t="n">
        <v>441.666</v>
      </c>
      <c r="C79" t="n">
        <v>12.027</v>
      </c>
      <c r="D79" t="n">
        <v>346.822</v>
      </c>
      <c r="E79" t="n">
        <v>272.751</v>
      </c>
      <c r="F79" t="n">
        <v>19.155</v>
      </c>
      <c r="G79" t="n">
        <v>4.874</v>
      </c>
      <c r="H79" t="n">
        <v>52.093</v>
      </c>
      <c r="I79" t="n">
        <v>31068.75358233468</v>
      </c>
    </row>
    <row r="80" spans="1:9">
      <c r="A80" t="n">
        <v>78</v>
      </c>
      <c r="B80" t="n">
        <v>453.888</v>
      </c>
      <c r="C80" t="n">
        <v>12.384</v>
      </c>
      <c r="D80" t="n">
        <v>352.948</v>
      </c>
      <c r="E80" t="n">
        <v>283.468</v>
      </c>
      <c r="F80" t="n">
        <v>19.276</v>
      </c>
      <c r="G80" t="n">
        <v>5.152</v>
      </c>
      <c r="H80" t="n">
        <v>51.5</v>
      </c>
      <c r="I80" t="n">
        <v>31295.52883040741</v>
      </c>
    </row>
    <row r="81" spans="1:9">
      <c r="A81" t="n">
        <v>79</v>
      </c>
      <c r="B81" t="n">
        <v>465.555</v>
      </c>
      <c r="C81" t="n">
        <v>12.75</v>
      </c>
      <c r="D81" t="n">
        <v>360.008</v>
      </c>
      <c r="E81" t="n">
        <v>294.429</v>
      </c>
      <c r="F81" t="n">
        <v>19.364</v>
      </c>
      <c r="G81" t="n">
        <v>5.441</v>
      </c>
      <c r="H81" t="n">
        <v>50.871</v>
      </c>
      <c r="I81" t="n">
        <v>31349.55944409446</v>
      </c>
    </row>
    <row r="82" spans="1:9">
      <c r="A82" t="n">
        <v>80</v>
      </c>
      <c r="B82" t="n">
        <v>477.222</v>
      </c>
      <c r="C82" t="n">
        <v>13.113</v>
      </c>
      <c r="D82" t="n">
        <v>367.528</v>
      </c>
      <c r="E82" t="n">
        <v>305.626</v>
      </c>
      <c r="F82" t="n">
        <v>19.513</v>
      </c>
      <c r="G82" t="n">
        <v>5.741</v>
      </c>
      <c r="H82" t="n">
        <v>50.258</v>
      </c>
      <c r="I82" t="n">
        <v>31360.12882503901</v>
      </c>
    </row>
    <row r="83" spans="1:9">
      <c r="A83" t="n">
        <v>81</v>
      </c>
      <c r="B83" t="n">
        <v>489.722</v>
      </c>
      <c r="C83" t="n">
        <v>13.488</v>
      </c>
      <c r="D83" t="n">
        <v>375.075</v>
      </c>
      <c r="E83" t="n">
        <v>316.932</v>
      </c>
      <c r="F83" t="n">
        <v>19.665</v>
      </c>
      <c r="G83" t="n">
        <v>6.052</v>
      </c>
      <c r="H83" t="n">
        <v>49.678</v>
      </c>
      <c r="I83" t="n">
        <v>31368.43822775465</v>
      </c>
    </row>
    <row r="84" spans="1:9">
      <c r="A84" t="n">
        <v>82</v>
      </c>
      <c r="B84" t="n">
        <v>502.222</v>
      </c>
      <c r="C84" t="n">
        <v>13.89</v>
      </c>
      <c r="D84" t="n">
        <v>381.108</v>
      </c>
      <c r="E84" t="n">
        <v>328.376</v>
      </c>
      <c r="F84" t="n">
        <v>19.789</v>
      </c>
      <c r="G84" t="n">
        <v>6.375</v>
      </c>
      <c r="H84" t="n">
        <v>49.135</v>
      </c>
      <c r="I84" t="n">
        <v>31199.6960663063</v>
      </c>
    </row>
    <row r="85" spans="1:9">
      <c r="A85" t="n">
        <v>83</v>
      </c>
      <c r="B85" t="n">
        <v>514.1660000000001</v>
      </c>
      <c r="C85" t="n">
        <v>14.25</v>
      </c>
      <c r="D85" t="n">
        <v>386.702</v>
      </c>
      <c r="E85" t="n">
        <v>339.982</v>
      </c>
      <c r="F85" t="n">
        <v>19.885</v>
      </c>
      <c r="G85" t="n">
        <v>6.709</v>
      </c>
      <c r="H85" t="n">
        <v>48.631</v>
      </c>
      <c r="I85" t="n">
        <v>31085.18600012983</v>
      </c>
    </row>
    <row r="86" spans="1:9">
      <c r="A86" t="n">
        <v>84</v>
      </c>
      <c r="B86" t="n">
        <v>527.222</v>
      </c>
      <c r="C86" t="n">
        <v>14.65</v>
      </c>
      <c r="D86" t="n">
        <v>391.704</v>
      </c>
      <c r="E86" t="n">
        <v>351.798</v>
      </c>
      <c r="F86" t="n">
        <v>19.983</v>
      </c>
      <c r="G86" t="n">
        <v>7.055</v>
      </c>
      <c r="H86" t="n">
        <v>48.156</v>
      </c>
      <c r="I86" t="n">
        <v>30873.86904344455</v>
      </c>
    </row>
    <row r="87" spans="1:9">
      <c r="A87" t="n">
        <v>85</v>
      </c>
      <c r="B87" t="n">
        <v>540.277</v>
      </c>
      <c r="C87" t="n">
        <v>15.064</v>
      </c>
      <c r="D87" t="n">
        <v>396.638</v>
      </c>
      <c r="E87" t="n">
        <v>363.965</v>
      </c>
      <c r="F87" t="n">
        <v>20.14</v>
      </c>
      <c r="G87" t="n">
        <v>7.413</v>
      </c>
      <c r="H87" t="n">
        <v>47.656</v>
      </c>
      <c r="I87" t="n">
        <v>30542.44307464973</v>
      </c>
    </row>
    <row r="88" spans="1:9">
      <c r="A88" t="n">
        <v>86</v>
      </c>
      <c r="B88" t="n">
        <v>552.5</v>
      </c>
      <c r="C88" t="n">
        <v>15.437</v>
      </c>
      <c r="D88" t="n">
        <v>403.703</v>
      </c>
      <c r="E88" t="n">
        <v>376.566</v>
      </c>
      <c r="F88" t="n">
        <v>20.323</v>
      </c>
      <c r="G88" t="n">
        <v>7.783</v>
      </c>
      <c r="H88" t="n">
        <v>47.124</v>
      </c>
      <c r="I88" t="n">
        <v>30241.72906823264</v>
      </c>
    </row>
    <row r="89" spans="1:9">
      <c r="A89" t="n">
        <v>87</v>
      </c>
      <c r="B89" t="n">
        <v>566.388</v>
      </c>
      <c r="C89" t="n">
        <v>15.863</v>
      </c>
      <c r="D89" t="n">
        <v>410.648</v>
      </c>
      <c r="E89" t="n">
        <v>389.722</v>
      </c>
      <c r="F89" t="n">
        <v>20.532</v>
      </c>
      <c r="G89" t="n">
        <v>8.166</v>
      </c>
      <c r="H89" t="n">
        <v>46.527</v>
      </c>
      <c r="I89" t="n">
        <v>29832.85301582919</v>
      </c>
    </row>
    <row r="90" spans="1:9">
      <c r="A90" t="n">
        <v>88</v>
      </c>
      <c r="B90" t="n">
        <v>580.277</v>
      </c>
      <c r="C90" t="n">
        <v>16.28</v>
      </c>
      <c r="D90" t="n">
        <v>417.995</v>
      </c>
      <c r="E90" t="n">
        <v>403.386</v>
      </c>
      <c r="F90" t="n">
        <v>20.737</v>
      </c>
      <c r="G90" t="n">
        <v>8.563000000000001</v>
      </c>
      <c r="H90" t="n">
        <v>45.914</v>
      </c>
      <c r="I90" t="n">
        <v>29409.4496985417</v>
      </c>
    </row>
    <row r="91" spans="1:9">
      <c r="A91" t="n">
        <v>89</v>
      </c>
      <c r="B91" t="n">
        <v>593.611</v>
      </c>
      <c r="C91" t="n">
        <v>16.706</v>
      </c>
      <c r="D91" t="n">
        <v>424.969</v>
      </c>
      <c r="E91" t="n">
        <v>417.572</v>
      </c>
      <c r="F91" t="n">
        <v>20.941</v>
      </c>
      <c r="G91" t="n">
        <v>8.973000000000001</v>
      </c>
      <c r="H91" t="n">
        <v>45.29</v>
      </c>
      <c r="I91" t="n">
        <v>28834.10896234741</v>
      </c>
    </row>
    <row r="92" spans="1:9">
      <c r="A92" t="n">
        <v>90</v>
      </c>
      <c r="B92" t="n">
        <v>608.611</v>
      </c>
      <c r="C92" t="n">
        <v>17.135</v>
      </c>
      <c r="D92" t="n">
        <v>431.283</v>
      </c>
      <c r="E92" t="n">
        <v>432.167</v>
      </c>
      <c r="F92" t="n">
        <v>21.145</v>
      </c>
      <c r="G92" t="n">
        <v>9.398</v>
      </c>
      <c r="H92" t="n">
        <v>44.695</v>
      </c>
      <c r="I92" t="n">
        <v>28356.88986982192</v>
      </c>
    </row>
    <row r="93" spans="1:9">
      <c r="A93" t="n">
        <v>91</v>
      </c>
      <c r="B93" t="n">
        <v>623.333</v>
      </c>
      <c r="C93" t="n">
        <v>17.583</v>
      </c>
      <c r="D93" t="n">
        <v>434.921</v>
      </c>
      <c r="E93" t="n">
        <v>447.17</v>
      </c>
      <c r="F93" t="n">
        <v>21.352</v>
      </c>
      <c r="G93" t="n">
        <v>9.837999999999999</v>
      </c>
      <c r="H93" t="n">
        <v>44.121</v>
      </c>
      <c r="I93" t="n">
        <v>27715.48513055165</v>
      </c>
    </row>
    <row r="94" spans="1:9">
      <c r="A94" t="n">
        <v>92</v>
      </c>
      <c r="B94" t="n">
        <v>637.5</v>
      </c>
      <c r="C94" t="n">
        <v>18.023</v>
      </c>
      <c r="D94" t="n">
        <v>438.446</v>
      </c>
      <c r="E94" t="n">
        <v>462.502</v>
      </c>
      <c r="F94" t="n">
        <v>21.5</v>
      </c>
      <c r="G94" t="n">
        <v>10.292</v>
      </c>
      <c r="H94" t="n">
        <v>43.573</v>
      </c>
      <c r="I94" t="n">
        <v>27015.30885338827</v>
      </c>
    </row>
    <row r="95" spans="1:9">
      <c r="A95" t="n">
        <v>93</v>
      </c>
      <c r="B95" t="n">
        <v>652.5</v>
      </c>
      <c r="C95" t="n">
        <v>18.45</v>
      </c>
      <c r="D95" t="n">
        <v>442.051</v>
      </c>
      <c r="E95" t="n">
        <v>478.072</v>
      </c>
      <c r="F95" t="n">
        <v>21.617</v>
      </c>
      <c r="G95" t="n">
        <v>10.763</v>
      </c>
      <c r="H95" t="n">
        <v>43.037</v>
      </c>
      <c r="I95" t="n">
        <v>26396.66395157688</v>
      </c>
    </row>
    <row r="96" spans="1:9">
      <c r="A96" t="n">
        <v>94</v>
      </c>
      <c r="B96" t="n">
        <v>667.777</v>
      </c>
      <c r="C96" t="n">
        <v>18.911</v>
      </c>
      <c r="D96" t="n">
        <v>446.128</v>
      </c>
      <c r="E96" t="n">
        <v>493.777</v>
      </c>
      <c r="F96" t="n">
        <v>21.764</v>
      </c>
      <c r="G96" t="n">
        <v>11.249</v>
      </c>
      <c r="H96" t="n">
        <v>42.502</v>
      </c>
      <c r="I96" t="n">
        <v>25609.85667885803</v>
      </c>
    </row>
    <row r="97" spans="1:9">
      <c r="A97" t="n">
        <v>95</v>
      </c>
      <c r="B97" t="n">
        <v>682.5</v>
      </c>
      <c r="C97" t="n">
        <v>19.337</v>
      </c>
      <c r="D97" t="n">
        <v>452.498</v>
      </c>
      <c r="E97" t="n">
        <v>509.591</v>
      </c>
      <c r="F97" t="n">
        <v>22.002</v>
      </c>
      <c r="G97" t="n">
        <v>11.75</v>
      </c>
      <c r="H97" t="n">
        <v>41.952</v>
      </c>
      <c r="I97" t="n">
        <v>24897.88515307018</v>
      </c>
    </row>
    <row r="98" spans="1:9">
      <c r="A98" t="n">
        <v>96</v>
      </c>
      <c r="B98" t="n">
        <v>698.611</v>
      </c>
      <c r="C98" t="n">
        <v>19.807</v>
      </c>
      <c r="D98" t="n">
        <v>459.794</v>
      </c>
      <c r="E98" t="n">
        <v>525.505</v>
      </c>
      <c r="F98" t="n">
        <v>22.332</v>
      </c>
      <c r="G98" t="n">
        <v>12.268</v>
      </c>
      <c r="H98" t="n">
        <v>41.387</v>
      </c>
      <c r="I98" t="n">
        <v>24061.27215306582</v>
      </c>
    </row>
    <row r="99" spans="1:9">
      <c r="A99" t="n">
        <v>97</v>
      </c>
      <c r="B99" t="n">
        <v>714.722</v>
      </c>
      <c r="C99" t="n">
        <v>20.28</v>
      </c>
      <c r="D99" t="n">
        <v>467.838</v>
      </c>
      <c r="E99" t="n">
        <v>541.484</v>
      </c>
      <c r="F99" t="n">
        <v>22.632</v>
      </c>
      <c r="G99" t="n">
        <v>12.801</v>
      </c>
      <c r="H99" t="n">
        <v>40.845</v>
      </c>
      <c r="I99" t="n">
        <v>23179.64666541107</v>
      </c>
    </row>
    <row r="100" spans="1:9">
      <c r="A100" t="n">
        <v>98</v>
      </c>
      <c r="B100" t="n">
        <v>731.388</v>
      </c>
      <c r="C100" t="n">
        <v>20.75</v>
      </c>
      <c r="D100" t="n">
        <v>475.553</v>
      </c>
      <c r="E100" t="n">
        <v>557.574</v>
      </c>
      <c r="F100" t="n">
        <v>22.906</v>
      </c>
      <c r="G100" t="n">
        <v>13.351</v>
      </c>
      <c r="H100" t="n">
        <v>40.349</v>
      </c>
      <c r="I100" t="n">
        <v>22318.47482676921</v>
      </c>
    </row>
    <row r="101" spans="1:9">
      <c r="A101" t="n">
        <v>99</v>
      </c>
      <c r="B101" t="n">
        <v>748.333</v>
      </c>
      <c r="C101" t="n">
        <v>21.234</v>
      </c>
      <c r="D101" t="n">
        <v>482.829</v>
      </c>
      <c r="E101" t="n">
        <v>573.984</v>
      </c>
      <c r="F101" t="n">
        <v>23.122</v>
      </c>
      <c r="G101" t="n">
        <v>13.917</v>
      </c>
      <c r="H101" t="n">
        <v>39.879</v>
      </c>
      <c r="I101" t="n">
        <v>21392.30924513678</v>
      </c>
    </row>
    <row r="102" spans="1:9">
      <c r="A102" t="n">
        <v>100</v>
      </c>
      <c r="B102" t="n">
        <v>765.833</v>
      </c>
      <c r="C102" t="n">
        <v>21.734</v>
      </c>
      <c r="D102" t="n">
        <v>487.988</v>
      </c>
      <c r="E102" t="n">
        <v>590.889</v>
      </c>
      <c r="F102" t="n">
        <v>23.309</v>
      </c>
      <c r="G102" t="n">
        <v>14.499</v>
      </c>
      <c r="H102" t="n">
        <v>39.439</v>
      </c>
      <c r="I102" t="n">
        <v>20412.41452566491</v>
      </c>
    </row>
    <row r="103" spans="1:9">
      <c r="A103" t="n">
        <v>101</v>
      </c>
      <c r="B103" t="n">
        <v>782.777</v>
      </c>
      <c r="C103" t="n">
        <v>22.222</v>
      </c>
      <c r="D103" t="n">
        <v>492.56</v>
      </c>
      <c r="E103" t="n">
        <v>608.407</v>
      </c>
      <c r="F103" t="n">
        <v>23.466</v>
      </c>
      <c r="G103" t="n">
        <v>15.099</v>
      </c>
      <c r="H103" t="n">
        <v>39.001</v>
      </c>
      <c r="I103" t="n">
        <v>19432.34488542366</v>
      </c>
    </row>
    <row r="104" spans="1:9">
      <c r="A104" t="n">
        <v>102</v>
      </c>
      <c r="B104" t="n">
        <v>801.111</v>
      </c>
      <c r="C104" t="n">
        <v>22.721</v>
      </c>
      <c r="D104" t="n">
        <v>497.683</v>
      </c>
      <c r="E104" t="n">
        <v>626.45</v>
      </c>
      <c r="F104" t="n">
        <v>23.592</v>
      </c>
      <c r="G104" t="n">
        <v>15.716</v>
      </c>
      <c r="H104" t="n">
        <v>38.569</v>
      </c>
      <c r="I104" t="n">
        <v>18467.42420905675</v>
      </c>
    </row>
    <row r="105" spans="1:9">
      <c r="A105" t="n">
        <v>103</v>
      </c>
      <c r="B105" t="n">
        <v>818.611</v>
      </c>
      <c r="C105" t="n">
        <v>23.217</v>
      </c>
      <c r="D105" t="n">
        <v>503.765</v>
      </c>
      <c r="E105" t="n">
        <v>644.915</v>
      </c>
      <c r="F105" t="n">
        <v>23.747</v>
      </c>
      <c r="G105" t="n">
        <v>16.352</v>
      </c>
      <c r="H105" t="n">
        <v>38.114</v>
      </c>
      <c r="I105" t="n">
        <v>17469.29293685807</v>
      </c>
    </row>
    <row r="106" spans="1:9">
      <c r="A106" t="n">
        <v>104</v>
      </c>
      <c r="B106" t="n">
        <v>836.111</v>
      </c>
      <c r="C106" t="n">
        <v>23.715</v>
      </c>
      <c r="D106" t="n">
        <v>509.608</v>
      </c>
      <c r="E106" t="n">
        <v>663.601</v>
      </c>
      <c r="F106" t="n">
        <v>24.024</v>
      </c>
      <c r="G106" t="n">
        <v>17.006</v>
      </c>
      <c r="H106" t="n">
        <v>37.66</v>
      </c>
      <c r="I106" t="n">
        <v>16464.66418953005</v>
      </c>
    </row>
    <row r="107" spans="1:9">
      <c r="A107" t="n">
        <v>105</v>
      </c>
      <c r="B107" t="n">
        <v>855.277</v>
      </c>
      <c r="C107" t="n">
        <v>24.25</v>
      </c>
      <c r="D107" t="n">
        <v>515.378</v>
      </c>
      <c r="E107" t="n">
        <v>682.395</v>
      </c>
      <c r="F107" t="n">
        <v>24.396</v>
      </c>
      <c r="G107" t="n">
        <v>17.679</v>
      </c>
      <c r="H107" t="n">
        <v>37.208</v>
      </c>
      <c r="I107" t="n">
        <v>15403.43285250916</v>
      </c>
    </row>
    <row r="108" spans="1:9">
      <c r="A108" t="n">
        <v>106</v>
      </c>
      <c r="B108" t="n">
        <v>874.722</v>
      </c>
      <c r="C108" t="n">
        <v>24.787</v>
      </c>
      <c r="D108" t="n">
        <v>521.299</v>
      </c>
      <c r="E108" t="n">
        <v>701.1950000000001</v>
      </c>
      <c r="F108" t="n">
        <v>24.8</v>
      </c>
      <c r="G108" t="n">
        <v>18.371</v>
      </c>
      <c r="H108" t="n">
        <v>36.787</v>
      </c>
      <c r="I108" t="n">
        <v>14355.60372766649</v>
      </c>
    </row>
    <row r="109" spans="1:9">
      <c r="A109" t="n">
        <v>107</v>
      </c>
      <c r="B109" t="n">
        <v>892.777</v>
      </c>
      <c r="C109" t="n">
        <v>25.284</v>
      </c>
      <c r="D109" t="n">
        <v>528.167</v>
      </c>
      <c r="E109" t="n">
        <v>720.0359999999999</v>
      </c>
      <c r="F109" t="n">
        <v>25.084</v>
      </c>
      <c r="G109" t="n">
        <v>19.082</v>
      </c>
      <c r="H109" t="n">
        <v>36.393</v>
      </c>
      <c r="I109" t="n">
        <v>13401.92533006262</v>
      </c>
    </row>
    <row r="110" spans="1:9">
      <c r="A110" t="n">
        <v>108</v>
      </c>
      <c r="B110" t="n">
        <v>912.777</v>
      </c>
      <c r="C110" t="n">
        <v>25.816</v>
      </c>
      <c r="D110" t="n">
        <v>535.293</v>
      </c>
      <c r="E110" t="n">
        <v>739.0650000000001</v>
      </c>
      <c r="F110" t="n">
        <v>25.277</v>
      </c>
      <c r="G110" t="n">
        <v>19.811</v>
      </c>
      <c r="H110" t="n">
        <v>36.007</v>
      </c>
      <c r="I110" t="n">
        <v>12417.74807471194</v>
      </c>
    </row>
    <row r="111" spans="1:9">
      <c r="A111" t="n">
        <v>109</v>
      </c>
      <c r="B111" t="n">
        <v>932.222</v>
      </c>
      <c r="C111" t="n">
        <v>26.371</v>
      </c>
      <c r="D111" t="n">
        <v>542.5940000000001</v>
      </c>
      <c r="E111" t="n">
        <v>758.386</v>
      </c>
      <c r="F111" t="n">
        <v>25.41</v>
      </c>
      <c r="G111" t="n">
        <v>20.56</v>
      </c>
      <c r="H111" t="n">
        <v>35.633</v>
      </c>
      <c r="I111" t="n">
        <v>11378.63100508239</v>
      </c>
    </row>
    <row r="112" spans="1:9">
      <c r="A112" t="n">
        <v>110</v>
      </c>
      <c r="B112" t="n">
        <v>951.944</v>
      </c>
      <c r="C112" t="n">
        <v>26.916</v>
      </c>
      <c r="D112" t="n">
        <v>550.0069999999999</v>
      </c>
      <c r="E112" t="n">
        <v>777.965</v>
      </c>
      <c r="F112" t="n">
        <v>25.546</v>
      </c>
      <c r="G112" t="n">
        <v>21.328</v>
      </c>
      <c r="H112" t="n">
        <v>35.281</v>
      </c>
      <c r="I112" t="n">
        <v>10406.51430375354</v>
      </c>
    </row>
    <row r="113" spans="1:9">
      <c r="A113" t="n">
        <v>111</v>
      </c>
      <c r="B113" t="n">
        <v>972.777</v>
      </c>
      <c r="C113" t="n">
        <v>27.488</v>
      </c>
      <c r="D113" t="n">
        <v>557.417</v>
      </c>
      <c r="E113" t="n">
        <v>797.687</v>
      </c>
      <c r="F113" t="n">
        <v>25.654</v>
      </c>
      <c r="G113" t="n">
        <v>22.116</v>
      </c>
      <c r="H113" t="n">
        <v>34.962</v>
      </c>
      <c r="I113" t="n">
        <v>9427.915380872315</v>
      </c>
    </row>
    <row r="114" spans="1:9">
      <c r="A114" t="n">
        <v>112</v>
      </c>
      <c r="B114" t="n">
        <v>993.0549999999999</v>
      </c>
      <c r="C114" t="n">
        <v>28.05</v>
      </c>
      <c r="D114" t="n">
        <v>564.497</v>
      </c>
      <c r="E114" t="n">
        <v>817.532</v>
      </c>
      <c r="F114" t="n">
        <v>25.796</v>
      </c>
      <c r="G114" t="n">
        <v>22.923</v>
      </c>
      <c r="H114" t="n">
        <v>34.657</v>
      </c>
      <c r="I114" t="n">
        <v>8503.880275643536</v>
      </c>
    </row>
    <row r="115" spans="1:9">
      <c r="A115" t="n">
        <v>113</v>
      </c>
      <c r="B115" t="n">
        <v>1013.055</v>
      </c>
      <c r="C115" t="n">
        <v>28.6</v>
      </c>
      <c r="D115" t="n">
        <v>570.24</v>
      </c>
      <c r="E115" t="n">
        <v>837.55</v>
      </c>
      <c r="F115" t="n">
        <v>26.032</v>
      </c>
      <c r="G115" t="n">
        <v>23.751</v>
      </c>
      <c r="H115" t="n">
        <v>34.368</v>
      </c>
      <c r="I115" t="n">
        <v>7645.378589084481</v>
      </c>
    </row>
    <row r="116" spans="1:9">
      <c r="A116" t="n">
        <v>114</v>
      </c>
      <c r="B116" t="n">
        <v>1034.722</v>
      </c>
      <c r="C116" t="n">
        <v>29.183</v>
      </c>
      <c r="D116" t="n">
        <v>577.359</v>
      </c>
      <c r="E116" t="n">
        <v>857.694</v>
      </c>
      <c r="F116" t="n">
        <v>26.425</v>
      </c>
      <c r="G116" t="n">
        <v>24.599</v>
      </c>
      <c r="H116" t="n">
        <v>34.098</v>
      </c>
      <c r="I116" t="n">
        <v>6792.346317791528</v>
      </c>
    </row>
    <row r="117" spans="1:9">
      <c r="A117" t="n">
        <v>115</v>
      </c>
      <c r="B117" t="n">
        <v>1056.666</v>
      </c>
      <c r="C117" t="n">
        <v>29.792</v>
      </c>
      <c r="D117" t="n">
        <v>585.247</v>
      </c>
      <c r="E117" t="n">
        <v>877.944</v>
      </c>
      <c r="F117" t="n">
        <v>26.851</v>
      </c>
      <c r="G117" t="n">
        <v>25.466</v>
      </c>
      <c r="H117" t="n">
        <v>33.847</v>
      </c>
      <c r="I117" t="n">
        <v>5948.747500661715</v>
      </c>
    </row>
    <row r="118" spans="1:9">
      <c r="A118" t="n">
        <v>116</v>
      </c>
      <c r="B118" t="n">
        <v>1076.944</v>
      </c>
      <c r="C118" t="n">
        <v>30.35</v>
      </c>
      <c r="D118" t="n">
        <v>595.085</v>
      </c>
      <c r="E118" t="n">
        <v>898.221</v>
      </c>
      <c r="F118" t="n">
        <v>27.155</v>
      </c>
      <c r="G118" t="n">
        <v>26.355</v>
      </c>
      <c r="H118" t="n">
        <v>33.6</v>
      </c>
      <c r="I118" t="n">
        <v>5230.662866466499</v>
      </c>
    </row>
    <row r="119" spans="1:9">
      <c r="A119" t="n">
        <v>117</v>
      </c>
      <c r="B119" t="n">
        <v>1099.166</v>
      </c>
      <c r="C119" t="n">
        <v>30.97</v>
      </c>
      <c r="D119" t="n">
        <v>603.367</v>
      </c>
      <c r="E119" t="n">
        <v>918.576</v>
      </c>
      <c r="F119" t="n">
        <v>27.305</v>
      </c>
      <c r="G119" t="n">
        <v>27.263</v>
      </c>
      <c r="H119" t="n">
        <v>33.362</v>
      </c>
      <c r="I119" t="n">
        <v>4491.604624086403</v>
      </c>
    </row>
    <row r="120" spans="1:9">
      <c r="A120" t="n">
        <v>118</v>
      </c>
      <c r="B120" t="n">
        <v>1121.111</v>
      </c>
      <c r="C120" t="n">
        <v>31.593</v>
      </c>
      <c r="D120" t="n">
        <v>611.8150000000001</v>
      </c>
      <c r="E120" t="n">
        <v>939.075</v>
      </c>
      <c r="F120" t="n">
        <v>27.426</v>
      </c>
      <c r="G120" t="n">
        <v>28.192</v>
      </c>
      <c r="H120" t="n">
        <v>33.136</v>
      </c>
      <c r="I120" t="n">
        <v>3813.789569987577</v>
      </c>
    </row>
    <row r="121" spans="1:9">
      <c r="A121" t="n">
        <v>119</v>
      </c>
      <c r="B121" t="n">
        <v>1143.055</v>
      </c>
      <c r="C121" t="n">
        <v>32.198</v>
      </c>
      <c r="D121" t="n">
        <v>621.535</v>
      </c>
      <c r="E121" t="n">
        <v>959.907</v>
      </c>
      <c r="F121" t="n">
        <v>27.64</v>
      </c>
      <c r="G121" t="n">
        <v>29.141</v>
      </c>
      <c r="H121" t="n">
        <v>32.913</v>
      </c>
      <c r="I121" t="n">
        <v>3222.678333587805</v>
      </c>
    </row>
    <row r="122" spans="1:9">
      <c r="A122" t="n">
        <v>120</v>
      </c>
      <c r="B122" t="n">
        <v>1166.388</v>
      </c>
      <c r="C122" t="n">
        <v>32.831</v>
      </c>
      <c r="D122" t="n">
        <v>631.585</v>
      </c>
      <c r="E122" t="n">
        <v>981.187</v>
      </c>
      <c r="F122" t="n">
        <v>27.946</v>
      </c>
      <c r="G122" t="n">
        <v>30.112</v>
      </c>
      <c r="H122" t="n">
        <v>32.688</v>
      </c>
      <c r="I122" t="n">
        <v>2672.035674707238</v>
      </c>
    </row>
    <row r="123" spans="1:9">
      <c r="A123" t="n">
        <v>121</v>
      </c>
      <c r="B123" t="n">
        <v>1189.166</v>
      </c>
      <c r="C123" t="n">
        <v>33.472</v>
      </c>
      <c r="D123" t="n">
        <v>640.33</v>
      </c>
      <c r="E123" t="n">
        <v>1003.03</v>
      </c>
      <c r="F123" t="n">
        <v>28.252</v>
      </c>
      <c r="G123" t="n">
        <v>31.104</v>
      </c>
      <c r="H123" t="n">
        <v>32.456</v>
      </c>
      <c r="I123" t="n">
        <v>2175.918444254317</v>
      </c>
    </row>
    <row r="124" spans="1:9">
      <c r="A124" t="n">
        <v>122</v>
      </c>
      <c r="B124" t="n">
        <v>1212.222</v>
      </c>
      <c r="C124" t="n">
        <v>34.131</v>
      </c>
      <c r="D124" t="n">
        <v>648.8819999999999</v>
      </c>
      <c r="E124" t="n">
        <v>1025.46</v>
      </c>
      <c r="F124" t="n">
        <v>28.495</v>
      </c>
      <c r="G124" t="n">
        <v>32.118</v>
      </c>
      <c r="H124" t="n">
        <v>32.224</v>
      </c>
      <c r="I124" t="n">
        <v>1732.168279967608</v>
      </c>
    </row>
    <row r="125" spans="1:9">
      <c r="A125" t="n">
        <v>123</v>
      </c>
      <c r="B125" t="n">
        <v>1236.111</v>
      </c>
      <c r="C125" t="n">
        <v>34.785</v>
      </c>
      <c r="D125" t="n">
        <v>657.056</v>
      </c>
      <c r="E125" t="n">
        <v>1048.383</v>
      </c>
      <c r="F125" t="n">
        <v>28.677</v>
      </c>
      <c r="G125" t="n">
        <v>33.155</v>
      </c>
      <c r="H125" t="n">
        <v>31.991</v>
      </c>
      <c r="I125" t="n">
        <v>1358.209636707412</v>
      </c>
    </row>
    <row r="126" spans="1:9">
      <c r="A126" t="n">
        <v>124</v>
      </c>
      <c r="B126" t="n">
        <v>1259.722</v>
      </c>
      <c r="C126" t="n">
        <v>35.45</v>
      </c>
      <c r="D126" t="n">
        <v>662.888</v>
      </c>
      <c r="E126" t="n">
        <v>1071.558</v>
      </c>
      <c r="F126" t="n">
        <v>28.8</v>
      </c>
      <c r="G126" t="n">
        <v>34.215</v>
      </c>
      <c r="H126" t="n">
        <v>31.781</v>
      </c>
      <c r="I126" t="n">
        <v>1037.456266553779</v>
      </c>
    </row>
    <row r="127" spans="1:9">
      <c r="A127" t="n">
        <v>125</v>
      </c>
      <c r="B127" t="n">
        <v>1283.611</v>
      </c>
      <c r="C127" t="n">
        <v>36.124</v>
      </c>
      <c r="D127" t="n">
        <v>669.134</v>
      </c>
      <c r="E127" t="n">
        <v>1094.778</v>
      </c>
      <c r="F127" t="n">
        <v>28.987</v>
      </c>
      <c r="G127" t="n">
        <v>35.298</v>
      </c>
      <c r="H127" t="n">
        <v>31.585</v>
      </c>
      <c r="I127" t="n">
        <v>769.787816160049</v>
      </c>
    </row>
    <row r="128" spans="1:9">
      <c r="A128" t="n">
        <v>126</v>
      </c>
      <c r="B128" t="n">
        <v>1308.333</v>
      </c>
      <c r="C128" t="n">
        <v>36.801</v>
      </c>
      <c r="D128" t="n">
        <v>675.672</v>
      </c>
      <c r="E128" t="n">
        <v>1117.97</v>
      </c>
      <c r="F128" t="n">
        <v>29.237</v>
      </c>
      <c r="G128" t="n">
        <v>36.405</v>
      </c>
      <c r="H128" t="n">
        <v>31.405</v>
      </c>
      <c r="I128" t="n">
        <v>554.3889048114261</v>
      </c>
    </row>
    <row r="129" spans="1:9">
      <c r="A129" t="n">
        <v>127</v>
      </c>
      <c r="B129" t="n">
        <v>1331.944</v>
      </c>
      <c r="C129" t="n">
        <v>37.45</v>
      </c>
      <c r="D129" t="n">
        <v>684.862</v>
      </c>
      <c r="E129" t="n">
        <v>1141.13</v>
      </c>
      <c r="F129" t="n">
        <v>29.612</v>
      </c>
      <c r="G129" t="n">
        <v>37.534</v>
      </c>
      <c r="H129" t="n">
        <v>31.231</v>
      </c>
      <c r="I129" t="n">
        <v>391.5465315639273</v>
      </c>
    </row>
    <row r="130" spans="1:9">
      <c r="A130" t="n">
        <v>128</v>
      </c>
      <c r="B130" t="n">
        <v>1356.944</v>
      </c>
      <c r="C130" t="n">
        <v>38.174</v>
      </c>
      <c r="D130" t="n">
        <v>694.783</v>
      </c>
      <c r="E130" t="n">
        <v>1164.229</v>
      </c>
      <c r="F130" t="n">
        <v>29.957</v>
      </c>
      <c r="G130" t="n">
        <v>38.687</v>
      </c>
      <c r="H130" t="n">
        <v>31.067</v>
      </c>
      <c r="I130" t="n">
        <v>253.2519664456998</v>
      </c>
    </row>
    <row r="131" spans="1:9">
      <c r="A131" t="n">
        <v>129</v>
      </c>
      <c r="B131" t="n">
        <v>1382.5</v>
      </c>
      <c r="C131" t="n">
        <v>38.874</v>
      </c>
      <c r="D131" t="n">
        <v>706.987</v>
      </c>
      <c r="E131" t="n">
        <v>1187.259</v>
      </c>
      <c r="F131" t="n">
        <v>30.243</v>
      </c>
      <c r="G131" t="n">
        <v>39.863</v>
      </c>
      <c r="H131" t="n">
        <v>30.911</v>
      </c>
      <c r="I131" t="n">
        <v>157.2197881721274</v>
      </c>
    </row>
    <row r="132" spans="1:9">
      <c r="A132" t="n">
        <v>130</v>
      </c>
      <c r="B132" t="n">
        <v>1408.055</v>
      </c>
      <c r="C132" t="n">
        <v>39.6</v>
      </c>
      <c r="D132" t="n">
        <v>720.399</v>
      </c>
      <c r="E132" t="n">
        <v>1210.3</v>
      </c>
      <c r="F132" t="n">
        <v>30.531</v>
      </c>
      <c r="G132" t="n">
        <v>41.061</v>
      </c>
      <c r="H132" t="n">
        <v>30.78</v>
      </c>
      <c r="I132" t="n">
        <v>88.83450005060553</v>
      </c>
    </row>
    <row r="133" spans="1:9">
      <c r="A133" t="n">
        <v>131</v>
      </c>
      <c r="B133" t="n">
        <v>1433.333</v>
      </c>
      <c r="C133" t="n">
        <v>40.304</v>
      </c>
      <c r="D133" t="n">
        <v>734.639</v>
      </c>
      <c r="E133" t="n">
        <v>1233.491</v>
      </c>
      <c r="F133" t="n">
        <v>30.883</v>
      </c>
      <c r="G133" t="n">
        <v>42.283</v>
      </c>
      <c r="H133" t="n">
        <v>30.659</v>
      </c>
      <c r="I133" t="n">
        <v>46.37036821998383</v>
      </c>
    </row>
    <row r="134" spans="1:9">
      <c r="A134" t="n">
        <v>132</v>
      </c>
      <c r="B134" t="n">
        <v>1461.111</v>
      </c>
      <c r="C134" t="n">
        <v>41.075</v>
      </c>
      <c r="D134" t="n">
        <v>745.9299999999999</v>
      </c>
      <c r="E134" t="n">
        <v>1257.046</v>
      </c>
      <c r="F134" t="n">
        <v>31.359</v>
      </c>
      <c r="G134" t="n">
        <v>43.529</v>
      </c>
      <c r="H134" t="n">
        <v>30.551</v>
      </c>
      <c r="I134" t="n">
        <v>19.49003972764806</v>
      </c>
    </row>
    <row r="135" spans="1:9">
      <c r="A135" t="n">
        <v>133</v>
      </c>
      <c r="B135" t="n">
        <v>1487.777</v>
      </c>
      <c r="C135" t="n">
        <v>41.85</v>
      </c>
      <c r="D135" t="n">
        <v>756.1</v>
      </c>
      <c r="E135" t="n">
        <v>1281.218</v>
      </c>
      <c r="F135" t="n">
        <v>31.774</v>
      </c>
      <c r="G135" t="n">
        <v>44.798</v>
      </c>
      <c r="H135" t="n">
        <v>30.444</v>
      </c>
      <c r="I135" t="n">
        <v>6.35797117675801</v>
      </c>
    </row>
    <row r="136" spans="1:9">
      <c r="A136" t="n">
        <v>134</v>
      </c>
      <c r="B136" t="n">
        <v>1514.722</v>
      </c>
      <c r="C136" t="n">
        <v>42.596</v>
      </c>
      <c r="D136" t="n">
        <v>767.857</v>
      </c>
      <c r="E136" t="n">
        <v>1306.14</v>
      </c>
      <c r="F136" t="n">
        <v>32.095</v>
      </c>
      <c r="G136" t="n">
        <v>46.091</v>
      </c>
      <c r="H136" t="n">
        <v>30.331</v>
      </c>
      <c r="I136" t="n">
        <v>1.437842390107697</v>
      </c>
    </row>
    <row r="137" spans="1:9">
      <c r="A137" t="n">
        <v>135</v>
      </c>
      <c r="B137" t="n">
        <v>1542.222</v>
      </c>
      <c r="C137" t="n">
        <v>43.377</v>
      </c>
      <c r="D137" t="n">
        <v>778.191</v>
      </c>
      <c r="E137" t="n">
        <v>1331.838</v>
      </c>
      <c r="F137" t="n">
        <v>32.351</v>
      </c>
      <c r="G137" t="n">
        <v>47.41</v>
      </c>
      <c r="H137" t="n">
        <v>30.193</v>
      </c>
      <c r="I137" t="n">
        <v>0.1168950790406981</v>
      </c>
    </row>
    <row r="138" spans="1:9">
      <c r="A138" t="n">
        <v>136</v>
      </c>
      <c r="B138" t="n">
        <v>1569.444</v>
      </c>
      <c r="C138" t="n">
        <v>44.15</v>
      </c>
      <c r="D138" t="n">
        <v>787.2569999999999</v>
      </c>
      <c r="E138" t="n">
        <v>1358.231</v>
      </c>
      <c r="F138" t="n">
        <v>32.636</v>
      </c>
      <c r="G138" t="n">
        <v>48.755</v>
      </c>
      <c r="H138" t="n">
        <v>30.038</v>
      </c>
      <c r="I138" t="n">
        <v>0.0001020558199032971</v>
      </c>
    </row>
    <row r="139" spans="1:9">
      <c r="A139" t="n">
        <v>137</v>
      </c>
      <c r="B139" t="n">
        <v>1598.055</v>
      </c>
      <c r="C139" t="n">
        <v>44.975</v>
      </c>
      <c r="D139" t="n">
        <v>797.217</v>
      </c>
      <c r="E139" t="n">
        <v>1385.261</v>
      </c>
      <c r="F139" t="n">
        <v>33.043</v>
      </c>
      <c r="G139" t="n">
        <v>50.127</v>
      </c>
      <c r="H139" t="n">
        <v>29.873</v>
      </c>
      <c r="I139" t="n">
        <v>0</v>
      </c>
    </row>
    <row r="140" spans="1:9">
      <c r="A140" t="n">
        <v>138</v>
      </c>
      <c r="B140" t="n">
        <v>1627.222</v>
      </c>
      <c r="C140" t="n">
        <v>45.784</v>
      </c>
      <c r="D140" t="n">
        <v>807.867</v>
      </c>
      <c r="E140" t="n">
        <v>1412.846</v>
      </c>
      <c r="F140" t="n">
        <v>33.418</v>
      </c>
      <c r="G140" t="n">
        <v>51.526</v>
      </c>
      <c r="H140" t="n">
        <v>29.703</v>
      </c>
      <c r="I140" t="n">
        <v>0</v>
      </c>
    </row>
    <row r="141" spans="1:9">
      <c r="A141" t="n">
        <v>139</v>
      </c>
      <c r="B141" t="n">
        <v>1655.555</v>
      </c>
      <c r="C141" t="n">
        <v>46.572</v>
      </c>
      <c r="D141" t="n">
        <v>814.742</v>
      </c>
      <c r="E141" t="n">
        <v>1441.023</v>
      </c>
      <c r="F141" t="n">
        <v>33.729</v>
      </c>
      <c r="G141" t="n">
        <v>52.953</v>
      </c>
      <c r="H141" t="n">
        <v>29.517</v>
      </c>
      <c r="I141" t="n">
        <v>0</v>
      </c>
    </row>
    <row r="142" spans="1:9">
      <c r="A142" t="n">
        <v>140</v>
      </c>
      <c r="B142" t="n">
        <v>1684.722</v>
      </c>
      <c r="C142" t="n">
        <v>47.424</v>
      </c>
      <c r="D142" t="n">
        <v>822.836</v>
      </c>
      <c r="E142" t="n">
        <v>1469.759</v>
      </c>
      <c r="F142" t="n">
        <v>33.914</v>
      </c>
      <c r="G142" t="n">
        <v>54.408</v>
      </c>
      <c r="H142" t="n">
        <v>29.308</v>
      </c>
      <c r="I142" t="n">
        <v>0</v>
      </c>
    </row>
    <row r="143" spans="1:9">
      <c r="A143" t="n">
        <v>141</v>
      </c>
      <c r="B143" t="n">
        <v>1714.444</v>
      </c>
      <c r="C143" t="n">
        <v>48.25</v>
      </c>
      <c r="D143" t="n">
        <v>832.373</v>
      </c>
      <c r="E143" t="n">
        <v>1498.968</v>
      </c>
      <c r="F143" t="n">
        <v>34.189</v>
      </c>
      <c r="G143" t="n">
        <v>55.893</v>
      </c>
      <c r="H143" t="n">
        <v>29.093</v>
      </c>
      <c r="I143" t="n">
        <v>0</v>
      </c>
    </row>
    <row r="144" spans="1:9">
      <c r="A144" t="n">
        <v>142</v>
      </c>
      <c r="B144" t="n">
        <v>1743.611</v>
      </c>
      <c r="C144" t="n">
        <v>49.05</v>
      </c>
      <c r="D144" t="n">
        <v>841.481</v>
      </c>
      <c r="E144" t="n">
        <v>1528.49</v>
      </c>
      <c r="F144" t="n">
        <v>34.65</v>
      </c>
      <c r="G144" t="n">
        <v>57.407</v>
      </c>
      <c r="H144" t="n">
        <v>28.878</v>
      </c>
      <c r="I144" t="n">
        <v>0</v>
      </c>
    </row>
    <row r="145" spans="1:9">
      <c r="A145" t="n">
        <v>143</v>
      </c>
      <c r="B145" t="n">
        <v>1775</v>
      </c>
      <c r="C145" t="n">
        <v>49.95</v>
      </c>
      <c r="D145" t="n">
        <v>850.35</v>
      </c>
      <c r="E145" t="n">
        <v>1558.295</v>
      </c>
      <c r="F145" t="n">
        <v>35.235</v>
      </c>
      <c r="G145" t="n">
        <v>58.95</v>
      </c>
      <c r="H145" t="n">
        <v>28.669</v>
      </c>
      <c r="I145" t="n">
        <v>0</v>
      </c>
    </row>
    <row r="146" spans="1:9">
      <c r="A146" t="n">
        <v>144</v>
      </c>
      <c r="B146" t="n">
        <v>1806.666</v>
      </c>
      <c r="C146" t="n">
        <v>50.82</v>
      </c>
      <c r="D146" t="n">
        <v>859.236</v>
      </c>
      <c r="E146" t="n">
        <v>1588.48</v>
      </c>
      <c r="F146" t="n">
        <v>35.729</v>
      </c>
      <c r="G146" t="n">
        <v>60.523</v>
      </c>
      <c r="H146" t="n">
        <v>28.463</v>
      </c>
      <c r="I146" t="n">
        <v>0</v>
      </c>
    </row>
    <row r="147" spans="1:9">
      <c r="A147" t="n">
        <v>145</v>
      </c>
      <c r="B147" t="n">
        <v>1838.055</v>
      </c>
      <c r="C147" t="n">
        <v>51.7</v>
      </c>
      <c r="D147" t="n">
        <v>867.494</v>
      </c>
      <c r="E147" t="n">
        <v>1619.058</v>
      </c>
      <c r="F147" t="n">
        <v>36.007</v>
      </c>
      <c r="G147" t="n">
        <v>62.127</v>
      </c>
      <c r="H147" t="n">
        <v>28.273</v>
      </c>
      <c r="I147" t="n">
        <v>0</v>
      </c>
    </row>
    <row r="148" spans="1:9">
      <c r="A148" t="n">
        <v>146</v>
      </c>
      <c r="B148" t="n">
        <v>1868.888</v>
      </c>
      <c r="C148" t="n">
        <v>52.55</v>
      </c>
      <c r="D148" t="n">
        <v>876.365</v>
      </c>
      <c r="E148" t="n">
        <v>1650.016</v>
      </c>
      <c r="F148" t="n">
        <v>36.223</v>
      </c>
      <c r="G148" t="n">
        <v>63.762</v>
      </c>
      <c r="H148" t="n">
        <v>28.081</v>
      </c>
      <c r="I148" t="n">
        <v>0</v>
      </c>
    </row>
    <row r="149" spans="1:9">
      <c r="A149" t="n">
        <v>147</v>
      </c>
      <c r="B149" t="n">
        <v>1900.555</v>
      </c>
      <c r="C149" t="n">
        <v>53.402</v>
      </c>
      <c r="D149" t="n">
        <v>888.23</v>
      </c>
      <c r="E149" t="n">
        <v>1681.384</v>
      </c>
      <c r="F149" t="n">
        <v>36.437</v>
      </c>
      <c r="G149" t="n">
        <v>65.42700000000001</v>
      </c>
      <c r="H149" t="n">
        <v>27.873</v>
      </c>
      <c r="I149" t="n">
        <v>0</v>
      </c>
    </row>
    <row r="150" spans="1:9">
      <c r="A150" t="n">
        <v>148</v>
      </c>
      <c r="B150" t="n">
        <v>1933.611</v>
      </c>
      <c r="C150" t="n">
        <v>54.31</v>
      </c>
      <c r="D150" t="n">
        <v>899.8200000000001</v>
      </c>
      <c r="E150" t="n">
        <v>1713.186</v>
      </c>
      <c r="F150" t="n">
        <v>36.711</v>
      </c>
      <c r="G150" t="n">
        <v>67.125</v>
      </c>
      <c r="H150" t="n">
        <v>27.637</v>
      </c>
      <c r="I150" t="n">
        <v>0</v>
      </c>
    </row>
    <row r="151" spans="1:9">
      <c r="A151" t="n">
        <v>149</v>
      </c>
      <c r="B151" t="n">
        <v>1968.333</v>
      </c>
      <c r="C151" t="n">
        <v>55.25</v>
      </c>
      <c r="D151" t="n">
        <v>910.845</v>
      </c>
      <c r="E151" t="n">
        <v>1745.452</v>
      </c>
      <c r="F151" t="n">
        <v>36.921</v>
      </c>
      <c r="G151" t="n">
        <v>68.854</v>
      </c>
      <c r="H151" t="n">
        <v>27.397</v>
      </c>
      <c r="I151" t="n">
        <v>0</v>
      </c>
    </row>
    <row r="152" spans="1:9">
      <c r="A152" t="n">
        <v>150</v>
      </c>
      <c r="B152" t="n">
        <v>2002.5</v>
      </c>
      <c r="C152" t="n">
        <v>56.18</v>
      </c>
      <c r="D152" t="n">
        <v>920.144</v>
      </c>
      <c r="E152" t="n">
        <v>1778.238</v>
      </c>
      <c r="F152" t="n">
        <v>37.1</v>
      </c>
      <c r="G152" t="n">
        <v>70.616</v>
      </c>
      <c r="H152" t="n">
        <v>27.157</v>
      </c>
      <c r="I152" t="n">
        <v>0</v>
      </c>
    </row>
    <row r="153" spans="1:9">
      <c r="A153" t="n">
        <v>151</v>
      </c>
      <c r="B153" t="n">
        <v>2035</v>
      </c>
      <c r="C153" t="n">
        <v>57.1</v>
      </c>
      <c r="D153" t="n">
        <v>927.059</v>
      </c>
      <c r="E153" t="n">
        <v>1811.589</v>
      </c>
      <c r="F153" t="n">
        <v>37.248</v>
      </c>
      <c r="G153" t="n">
        <v>72.411</v>
      </c>
      <c r="H153" t="n">
        <v>26.92</v>
      </c>
      <c r="I153" t="n">
        <v>0</v>
      </c>
    </row>
    <row r="154" spans="1:9">
      <c r="A154" t="n">
        <v>152</v>
      </c>
      <c r="B154" t="n">
        <v>2066.388</v>
      </c>
      <c r="C154" t="n">
        <v>58.015</v>
      </c>
      <c r="D154" t="n">
        <v>931.4160000000001</v>
      </c>
      <c r="E154" t="n">
        <v>1845.894</v>
      </c>
      <c r="F154" t="n">
        <v>37.274</v>
      </c>
      <c r="G154" t="n">
        <v>74.239</v>
      </c>
      <c r="H154" t="n">
        <v>26.689</v>
      </c>
      <c r="I154" t="n">
        <v>0</v>
      </c>
    </row>
    <row r="155" spans="1:9">
      <c r="A155" t="n">
        <v>153</v>
      </c>
      <c r="B155" t="n">
        <v>2098.888</v>
      </c>
      <c r="C155" t="n">
        <v>58.95</v>
      </c>
      <c r="D155" t="n">
        <v>935.975</v>
      </c>
      <c r="E155" t="n">
        <v>1881.447</v>
      </c>
      <c r="F155" t="n">
        <v>37.176</v>
      </c>
      <c r="G155" t="n">
        <v>76.10299999999999</v>
      </c>
      <c r="H155" t="n">
        <v>26.461</v>
      </c>
      <c r="I155" t="n">
        <v>0</v>
      </c>
    </row>
    <row r="156" spans="1:9">
      <c r="A156" t="n">
        <v>154</v>
      </c>
      <c r="B156" t="n">
        <v>2132.777</v>
      </c>
      <c r="C156" t="n">
        <v>59.901</v>
      </c>
      <c r="D156" t="n">
        <v>940.355</v>
      </c>
      <c r="E156" t="n">
        <v>1917.885</v>
      </c>
      <c r="F156" t="n">
        <v>36.953</v>
      </c>
      <c r="G156" t="n">
        <v>78.003</v>
      </c>
      <c r="H156" t="n">
        <v>26.223</v>
      </c>
      <c r="I156" t="n">
        <v>0</v>
      </c>
    </row>
    <row r="157" spans="1:9">
      <c r="A157" t="n">
        <v>155</v>
      </c>
      <c r="B157" t="n">
        <v>2165.833</v>
      </c>
      <c r="C157" t="n">
        <v>60.85</v>
      </c>
      <c r="D157" t="n">
        <v>944.75</v>
      </c>
      <c r="E157" t="n">
        <v>1953.966</v>
      </c>
      <c r="F157" t="n">
        <v>36.761</v>
      </c>
      <c r="G157" t="n">
        <v>79.93899999999999</v>
      </c>
      <c r="H157" t="n">
        <v>25.974</v>
      </c>
      <c r="I157" t="n">
        <v>0</v>
      </c>
    </row>
    <row r="158" spans="1:9">
      <c r="A158" t="n">
        <v>156</v>
      </c>
      <c r="B158" t="n">
        <v>2199.722</v>
      </c>
      <c r="C158" t="n">
        <v>61.784</v>
      </c>
      <c r="D158" t="n">
        <v>948.538</v>
      </c>
      <c r="E158" t="n">
        <v>1988.083</v>
      </c>
      <c r="F158" t="n">
        <v>36.569</v>
      </c>
      <c r="G158" t="n">
        <v>81.91</v>
      </c>
      <c r="H158" t="n">
        <v>25.732</v>
      </c>
      <c r="I158" t="n">
        <v>0</v>
      </c>
    </row>
    <row r="159" spans="1:9">
      <c r="A159" t="n">
        <v>157</v>
      </c>
      <c r="B159" t="n">
        <v>2231.944</v>
      </c>
      <c r="C159" t="n">
        <v>62.75</v>
      </c>
      <c r="D159" t="n">
        <v>951.609</v>
      </c>
      <c r="E159" t="n">
        <v>2018.98</v>
      </c>
      <c r="F159" t="n">
        <v>36.286</v>
      </c>
      <c r="G159" t="n">
        <v>83.913</v>
      </c>
      <c r="H159" t="n">
        <v>25.501</v>
      </c>
      <c r="I159" t="n">
        <v>0</v>
      </c>
    </row>
    <row r="160" spans="1:9">
      <c r="A160" t="n">
        <v>158</v>
      </c>
      <c r="B160" t="n">
        <v>2263.055</v>
      </c>
      <c r="C160" t="n">
        <v>63.701</v>
      </c>
      <c r="D160" t="n">
        <v>955.119</v>
      </c>
      <c r="E160" t="n">
        <v>2045.746</v>
      </c>
      <c r="F160" t="n">
        <v>35.768</v>
      </c>
      <c r="G160" t="n">
        <v>85.946</v>
      </c>
      <c r="H160" t="n">
        <v>25.29</v>
      </c>
      <c r="I160" t="n">
        <v>0</v>
      </c>
    </row>
    <row r="161" spans="1:9">
      <c r="A161" t="n">
        <v>159</v>
      </c>
      <c r="B161" t="n">
        <v>2295</v>
      </c>
      <c r="C161" t="n">
        <v>64.65000000000001</v>
      </c>
      <c r="D161" t="n">
        <v>958.759</v>
      </c>
      <c r="E161" t="n">
        <v>2067.721</v>
      </c>
      <c r="F161" t="n">
        <v>32.442</v>
      </c>
      <c r="G161" t="n">
        <v>88.002</v>
      </c>
      <c r="H161" t="n">
        <v>25.094</v>
      </c>
      <c r="I161" t="n">
        <v>0</v>
      </c>
    </row>
    <row r="162" spans="1:9">
      <c r="A162" t="n">
        <v>160</v>
      </c>
      <c r="B162" t="n">
        <v>2317.363</v>
      </c>
      <c r="C162" t="n">
        <v>65.712</v>
      </c>
      <c r="D162" t="n">
        <v>961.712</v>
      </c>
      <c r="E162" t="n">
        <v>2084.676</v>
      </c>
      <c r="F162" t="n">
        <v>22.941</v>
      </c>
      <c r="G162" t="n">
        <v>90.07899999999999</v>
      </c>
      <c r="H162" t="n">
        <v>24.92</v>
      </c>
      <c r="I162" t="n">
        <v>0</v>
      </c>
    </row>
    <row r="163" spans="1:9">
      <c r="A163" t="n">
        <v>161</v>
      </c>
      <c r="B163" t="n">
        <v>2320.659</v>
      </c>
      <c r="C163" t="n">
        <v>66.617</v>
      </c>
      <c r="D163" t="n">
        <v>963.999</v>
      </c>
      <c r="E163" t="n">
        <v>2096.715</v>
      </c>
      <c r="F163" t="n">
        <v>11.935</v>
      </c>
      <c r="G163" t="n">
        <v>92.169</v>
      </c>
      <c r="H163" t="n">
        <v>24.759</v>
      </c>
      <c r="I163" t="n">
        <v>0</v>
      </c>
    </row>
    <row r="164" spans="1:9">
      <c r="A164" t="n">
        <v>162</v>
      </c>
      <c r="B164" t="n">
        <v>2318.47</v>
      </c>
      <c r="C164" t="n">
        <v>67.55</v>
      </c>
      <c r="D164" t="n">
        <v>961.871</v>
      </c>
      <c r="E164" t="n">
        <v>2104.242</v>
      </c>
      <c r="F164" t="n">
        <v>3.482</v>
      </c>
      <c r="G164" t="n">
        <v>94.27</v>
      </c>
      <c r="H164" t="n">
        <v>24.612</v>
      </c>
      <c r="I164" t="n">
        <v>0</v>
      </c>
    </row>
    <row r="165" spans="1:9">
      <c r="A165" t="n">
        <v>163</v>
      </c>
      <c r="B165" t="n">
        <v>2315.277</v>
      </c>
      <c r="C165" t="n">
        <v>68.55</v>
      </c>
      <c r="D165" t="n">
        <v>957.542</v>
      </c>
      <c r="E165" t="n">
        <v>2107.952</v>
      </c>
      <c r="F165" t="n">
        <v>1.188</v>
      </c>
      <c r="G165" t="n">
        <v>96.376</v>
      </c>
      <c r="H165" t="n">
        <v>24.472</v>
      </c>
      <c r="I165" t="n">
        <v>0</v>
      </c>
    </row>
    <row r="166" spans="1:9">
      <c r="A166" t="n">
        <v>164</v>
      </c>
      <c r="B166" t="n">
        <v>2311.803</v>
      </c>
      <c r="C166" t="n">
        <v>69.51600000000001</v>
      </c>
      <c r="D166" t="n">
        <v>951.789</v>
      </c>
      <c r="E166" t="n">
        <v>2108.719</v>
      </c>
      <c r="F166" t="n">
        <v>0.593</v>
      </c>
      <c r="G166" t="n">
        <v>98.48399999999999</v>
      </c>
      <c r="H166" t="n">
        <v>24.337</v>
      </c>
      <c r="I166" t="n">
        <v>0</v>
      </c>
    </row>
    <row r="167" spans="1:9">
      <c r="A167" t="n">
        <v>165</v>
      </c>
      <c r="B167" t="n">
        <v>2307.914</v>
      </c>
      <c r="C167" t="n">
        <v>70.45</v>
      </c>
      <c r="D167" t="n">
        <v>945.346</v>
      </c>
      <c r="E167" t="n">
        <v>2107.575</v>
      </c>
      <c r="F167" t="n">
        <v>0.274</v>
      </c>
      <c r="G167" t="n">
        <v>100.592</v>
      </c>
      <c r="H167" t="n">
        <v>24.201</v>
      </c>
      <c r="I167" t="n">
        <v>0</v>
      </c>
    </row>
    <row r="168" spans="1:9">
      <c r="A168" t="n">
        <v>166</v>
      </c>
      <c r="B168" t="n">
        <v>2304.025</v>
      </c>
      <c r="C168" t="n">
        <v>71.384</v>
      </c>
      <c r="D168" t="n">
        <v>938.4109999999999</v>
      </c>
      <c r="E168" t="n">
        <v>2105.96</v>
      </c>
      <c r="F168" t="n">
        <v>0.112</v>
      </c>
      <c r="G168" t="n">
        <v>102.699</v>
      </c>
      <c r="H168" t="n">
        <v>24.059</v>
      </c>
      <c r="I168" t="n">
        <v>0</v>
      </c>
    </row>
    <row r="169" spans="1:9">
      <c r="A169" t="n">
        <v>167</v>
      </c>
      <c r="B169" t="n">
        <v>2300.277</v>
      </c>
      <c r="C169" t="n">
        <v>72.29000000000001</v>
      </c>
      <c r="D169" t="n">
        <v>934.058</v>
      </c>
      <c r="E169" t="n">
        <v>2104.98</v>
      </c>
      <c r="F169" t="n">
        <v>0.041</v>
      </c>
      <c r="G169" t="n">
        <v>104.805</v>
      </c>
      <c r="H169" t="n">
        <v>23.904</v>
      </c>
      <c r="I169" t="n">
        <v>0</v>
      </c>
    </row>
    <row r="170" spans="1:9">
      <c r="A170" t="n">
        <v>168</v>
      </c>
      <c r="B170" t="n">
        <v>2296.388</v>
      </c>
      <c r="C170" t="n">
        <v>73.25</v>
      </c>
      <c r="D170" t="n">
        <v>929.39</v>
      </c>
      <c r="E170" t="n">
        <v>2105.08</v>
      </c>
      <c r="F170" t="n">
        <v>0.041</v>
      </c>
      <c r="G170" t="n">
        <v>106.91</v>
      </c>
      <c r="H170" t="n">
        <v>23.741</v>
      </c>
      <c r="I170" t="n">
        <v>0</v>
      </c>
    </row>
    <row r="171" spans="1:9">
      <c r="A171" t="n">
        <v>169</v>
      </c>
      <c r="B171" t="n">
        <v>2292.405</v>
      </c>
      <c r="C171" t="n">
        <v>74.184</v>
      </c>
      <c r="D171" t="n">
        <v>921.968</v>
      </c>
      <c r="E171" t="n">
        <v>2105.987</v>
      </c>
      <c r="F171" t="n">
        <v>0.237</v>
      </c>
      <c r="G171" t="n">
        <v>109.015</v>
      </c>
      <c r="H171" t="n">
        <v>23.583</v>
      </c>
      <c r="I171" t="n">
        <v>0</v>
      </c>
    </row>
    <row r="172" spans="1:9">
      <c r="A172" t="n">
        <v>170</v>
      </c>
      <c r="B172" t="n">
        <v>2288.747</v>
      </c>
      <c r="C172" t="n">
        <v>75.099</v>
      </c>
      <c r="D172" t="n">
        <v>913.931</v>
      </c>
      <c r="E172" t="n">
        <v>2107.466</v>
      </c>
      <c r="F172" t="n">
        <v>1.468</v>
      </c>
      <c r="G172" t="n">
        <v>111.122</v>
      </c>
      <c r="H172" t="n">
        <v>23.421</v>
      </c>
      <c r="I172" t="n">
        <v>0</v>
      </c>
    </row>
    <row r="173" spans="1:9">
      <c r="A173" t="n">
        <v>171</v>
      </c>
      <c r="B173" t="n">
        <v>2288.751</v>
      </c>
      <c r="C173" t="n">
        <v>76.01000000000001</v>
      </c>
      <c r="D173" t="n">
        <v>905.5890000000001</v>
      </c>
      <c r="E173" t="n">
        <v>2109.619</v>
      </c>
      <c r="F173" t="n">
        <v>3.433</v>
      </c>
      <c r="G173" t="n">
        <v>113.23</v>
      </c>
      <c r="H173" t="n">
        <v>23.24</v>
      </c>
      <c r="I173" t="n">
        <v>0</v>
      </c>
    </row>
    <row r="174" spans="1:9">
      <c r="A174" t="n">
        <v>172</v>
      </c>
      <c r="B174" t="n">
        <v>2291.205</v>
      </c>
      <c r="C174" t="n">
        <v>76.84999999999999</v>
      </c>
      <c r="D174" t="n">
        <v>897.36</v>
      </c>
      <c r="E174" t="n">
        <v>2112.601</v>
      </c>
      <c r="F174" t="n">
        <v>5.558</v>
      </c>
      <c r="G174" t="n">
        <v>115.342</v>
      </c>
      <c r="H174" t="n">
        <v>23.043</v>
      </c>
      <c r="I174" t="n">
        <v>0</v>
      </c>
    </row>
    <row r="175" spans="1:9">
      <c r="A175" t="n">
        <v>173</v>
      </c>
      <c r="B175" t="n">
        <v>2294.722</v>
      </c>
      <c r="C175" t="n">
        <v>77.78100000000001</v>
      </c>
      <c r="D175" t="n">
        <v>889.823</v>
      </c>
      <c r="E175" t="n">
        <v>2116.471</v>
      </c>
      <c r="F175" t="n">
        <v>6.814</v>
      </c>
      <c r="G175" t="n">
        <v>117.456</v>
      </c>
      <c r="H175" t="n">
        <v>22.846</v>
      </c>
      <c r="I175" t="n">
        <v>0</v>
      </c>
    </row>
    <row r="176" spans="1:9">
      <c r="A176" t="n">
        <v>174</v>
      </c>
      <c r="B176" t="n">
        <v>2298.474</v>
      </c>
      <c r="C176" t="n">
        <v>78.65000000000001</v>
      </c>
      <c r="D176" t="n">
        <v>885.377</v>
      </c>
      <c r="E176" t="n">
        <v>2121.302</v>
      </c>
      <c r="F176" t="n">
        <v>7.381</v>
      </c>
      <c r="G176" t="n">
        <v>119.575</v>
      </c>
      <c r="H176" t="n">
        <v>22.645</v>
      </c>
      <c r="I176" t="n">
        <v>0</v>
      </c>
    </row>
    <row r="177" spans="1:9">
      <c r="A177" t="n">
        <v>175</v>
      </c>
      <c r="B177" t="n">
        <v>2302.594</v>
      </c>
      <c r="C177" t="n">
        <v>79.55</v>
      </c>
      <c r="D177" t="n">
        <v>879.929</v>
      </c>
      <c r="E177" t="n">
        <v>2127.004</v>
      </c>
      <c r="F177" t="n">
        <v>7.659</v>
      </c>
      <c r="G177" t="n">
        <v>121.699</v>
      </c>
      <c r="H177" t="n">
        <v>22.451</v>
      </c>
      <c r="I177" t="n">
        <v>0</v>
      </c>
    </row>
    <row r="178" spans="1:9">
      <c r="A178" t="n">
        <v>176</v>
      </c>
      <c r="B178" t="n">
        <v>2306.807</v>
      </c>
      <c r="C178" t="n">
        <v>80.423</v>
      </c>
      <c r="D178" t="n">
        <v>874.754</v>
      </c>
      <c r="E178" t="n">
        <v>2133.477</v>
      </c>
      <c r="F178" t="n">
        <v>7.772</v>
      </c>
      <c r="G178" t="n">
        <v>123.829</v>
      </c>
      <c r="H178" t="n">
        <v>22.261</v>
      </c>
      <c r="I178" t="n">
        <v>0</v>
      </c>
    </row>
    <row r="179" spans="1:9">
      <c r="A179" t="n">
        <v>177</v>
      </c>
      <c r="B179" t="n">
        <v>2311.252</v>
      </c>
      <c r="C179" t="n">
        <v>81.3</v>
      </c>
      <c r="D179" t="n">
        <v>869.582</v>
      </c>
      <c r="E179" t="n">
        <v>2140.504</v>
      </c>
      <c r="F179" t="n">
        <v>7.845</v>
      </c>
      <c r="G179" t="n">
        <v>125.966</v>
      </c>
      <c r="H179" t="n">
        <v>22.08</v>
      </c>
      <c r="I179" t="n">
        <v>0</v>
      </c>
    </row>
    <row r="180" spans="1:9">
      <c r="A180" t="n">
        <v>178</v>
      </c>
      <c r="B180" t="n">
        <v>2315.418</v>
      </c>
      <c r="C180" t="n">
        <v>82.124</v>
      </c>
      <c r="D180" t="n">
        <v>863.982</v>
      </c>
      <c r="E180" t="n">
        <v>2147.844</v>
      </c>
      <c r="F180" t="n">
        <v>7.907</v>
      </c>
      <c r="G180" t="n">
        <v>128.11</v>
      </c>
      <c r="H180" t="n">
        <v>21.89</v>
      </c>
      <c r="I180" t="n">
        <v>0</v>
      </c>
    </row>
    <row r="181" spans="1:9">
      <c r="A181" t="n">
        <v>179</v>
      </c>
      <c r="B181" t="n">
        <v>2319.722</v>
      </c>
      <c r="C181" t="n">
        <v>82.95</v>
      </c>
      <c r="D181" t="n">
        <v>858.419</v>
      </c>
      <c r="E181" t="n">
        <v>2155.23</v>
      </c>
      <c r="F181" t="n">
        <v>7.978</v>
      </c>
      <c r="G181" t="n">
        <v>130.262</v>
      </c>
      <c r="H181" t="n">
        <v>21.698</v>
      </c>
      <c r="I181" t="n">
        <v>0</v>
      </c>
    </row>
    <row r="182" spans="1:9">
      <c r="A182" t="n">
        <v>180</v>
      </c>
      <c r="B182" t="n">
        <v>2324.444</v>
      </c>
      <c r="C182" t="n">
        <v>83.84999999999999</v>
      </c>
      <c r="D182" t="n">
        <v>854.811</v>
      </c>
      <c r="E182" t="n">
        <v>2162.597</v>
      </c>
      <c r="F182" t="n">
        <v>8.034000000000001</v>
      </c>
      <c r="G182" t="n">
        <v>132.421</v>
      </c>
      <c r="H182" t="n">
        <v>21.487</v>
      </c>
      <c r="I182" t="n">
        <v>0</v>
      </c>
    </row>
    <row r="183" spans="1:9">
      <c r="A183" t="n">
        <v>181</v>
      </c>
      <c r="B183" t="n">
        <v>2329.029</v>
      </c>
      <c r="C183" t="n">
        <v>84.72</v>
      </c>
      <c r="D183" t="n">
        <v>847.0309999999999</v>
      </c>
      <c r="E183" t="n">
        <v>2169.887</v>
      </c>
      <c r="F183" t="n">
        <v>8.048999999999999</v>
      </c>
      <c r="G183" t="n">
        <v>134.587</v>
      </c>
      <c r="H183" t="n">
        <v>21.289</v>
      </c>
      <c r="I183" t="n">
        <v>0</v>
      </c>
    </row>
    <row r="184" spans="1:9">
      <c r="A184" t="n">
        <v>182</v>
      </c>
      <c r="B184" t="n">
        <v>2333.611</v>
      </c>
      <c r="C184" t="n">
        <v>85.55</v>
      </c>
      <c r="D184" t="n">
        <v>839.775</v>
      </c>
      <c r="E184" t="n">
        <v>2177.12</v>
      </c>
      <c r="F184" t="n">
        <v>8.036</v>
      </c>
      <c r="G184" t="n">
        <v>136.761</v>
      </c>
      <c r="H184" t="n">
        <v>21.106</v>
      </c>
      <c r="I184" t="n">
        <v>0</v>
      </c>
    </row>
    <row r="185" spans="1:9">
      <c r="A185" t="n">
        <v>183</v>
      </c>
      <c r="B185" t="n">
        <v>2338.196</v>
      </c>
      <c r="C185" t="n">
        <v>86.40600000000001</v>
      </c>
      <c r="D185" t="n">
        <v>833.179</v>
      </c>
      <c r="E185" t="n">
        <v>2184.205</v>
      </c>
      <c r="F185" t="n">
        <v>8.01</v>
      </c>
      <c r="G185" t="n">
        <v>138.941</v>
      </c>
      <c r="H185" t="n">
        <v>20.948</v>
      </c>
      <c r="I185" t="n">
        <v>0</v>
      </c>
    </row>
    <row r="186" spans="1:9">
      <c r="A186" t="n">
        <v>184</v>
      </c>
      <c r="B186" t="n">
        <v>2342.777</v>
      </c>
      <c r="C186" t="n">
        <v>87.181</v>
      </c>
      <c r="D186" t="n">
        <v>826.707</v>
      </c>
      <c r="E186" t="n">
        <v>2191.159</v>
      </c>
      <c r="F186" t="n">
        <v>8</v>
      </c>
      <c r="G186" t="n">
        <v>141.129</v>
      </c>
      <c r="H186" t="n">
        <v>20.787</v>
      </c>
      <c r="I186" t="n">
        <v>0</v>
      </c>
    </row>
    <row r="187" spans="1:9">
      <c r="A187" t="n">
        <v>185</v>
      </c>
      <c r="B187" t="n">
        <v>2347.363</v>
      </c>
      <c r="C187" t="n">
        <v>88.018</v>
      </c>
      <c r="D187" t="n">
        <v>820.187</v>
      </c>
      <c r="E187" t="n">
        <v>2198.026</v>
      </c>
      <c r="F187" t="n">
        <v>8.018000000000001</v>
      </c>
      <c r="G187" t="n">
        <v>143.324</v>
      </c>
      <c r="H187" t="n">
        <v>20.622</v>
      </c>
      <c r="I187" t="n">
        <v>0</v>
      </c>
    </row>
    <row r="188" spans="1:9">
      <c r="A188" t="n">
        <v>186</v>
      </c>
      <c r="B188" t="n">
        <v>2352.363</v>
      </c>
      <c r="C188" t="n">
        <v>88.84999999999999</v>
      </c>
      <c r="D188" t="n">
        <v>818.172</v>
      </c>
      <c r="E188" t="n">
        <v>2204.878</v>
      </c>
      <c r="F188" t="n">
        <v>8.081</v>
      </c>
      <c r="G188" t="n">
        <v>145.525</v>
      </c>
      <c r="H188" t="n">
        <v>20.439</v>
      </c>
      <c r="I188" t="n">
        <v>0</v>
      </c>
    </row>
    <row r="189" spans="1:9">
      <c r="A189" t="n">
        <v>187</v>
      </c>
      <c r="B189" t="n">
        <v>2357.222</v>
      </c>
      <c r="C189" t="n">
        <v>89.65000000000001</v>
      </c>
      <c r="D189" t="n">
        <v>816.011</v>
      </c>
      <c r="E189" t="n">
        <v>2211.753</v>
      </c>
      <c r="F189" t="n">
        <v>8.157</v>
      </c>
      <c r="G189" t="n">
        <v>147.733</v>
      </c>
      <c r="H189" t="n">
        <v>20.245</v>
      </c>
      <c r="I189" t="n">
        <v>0</v>
      </c>
    </row>
    <row r="190" spans="1:9">
      <c r="A190" t="n">
        <v>188</v>
      </c>
      <c r="B190" t="n">
        <v>2361.944</v>
      </c>
      <c r="C190" t="n">
        <v>90.45</v>
      </c>
      <c r="D190" t="n">
        <v>813.29</v>
      </c>
      <c r="E190" t="n">
        <v>2218.724</v>
      </c>
      <c r="F190" t="n">
        <v>8.218</v>
      </c>
      <c r="G190" t="n">
        <v>149.949</v>
      </c>
      <c r="H190" t="n">
        <v>20.044</v>
      </c>
      <c r="I190" t="n">
        <v>0</v>
      </c>
    </row>
    <row r="191" spans="1:9">
      <c r="A191" t="n">
        <v>189</v>
      </c>
      <c r="B191" t="n">
        <v>2366.944</v>
      </c>
      <c r="C191" t="n">
        <v>91.276</v>
      </c>
      <c r="D191" t="n">
        <v>809.501</v>
      </c>
      <c r="E191" t="n">
        <v>2225.824</v>
      </c>
      <c r="F191" t="n">
        <v>8.234</v>
      </c>
      <c r="G191" t="n">
        <v>152.171</v>
      </c>
      <c r="H191" t="n">
        <v>19.854</v>
      </c>
      <c r="I191" t="n">
        <v>0</v>
      </c>
    </row>
    <row r="192" spans="1:9">
      <c r="A192" t="n">
        <v>190</v>
      </c>
      <c r="B192" t="n">
        <v>2371.944</v>
      </c>
      <c r="C192" t="n">
        <v>92.104</v>
      </c>
      <c r="D192" t="n">
        <v>802.782</v>
      </c>
      <c r="E192" t="n">
        <v>2233.064</v>
      </c>
      <c r="F192" t="n">
        <v>8.221</v>
      </c>
      <c r="G192" t="n">
        <v>154.4</v>
      </c>
      <c r="H192" t="n">
        <v>19.677</v>
      </c>
      <c r="I192" t="n">
        <v>0</v>
      </c>
    </row>
    <row r="193" spans="1:9">
      <c r="A193" t="n">
        <v>191</v>
      </c>
      <c r="B193" t="n">
        <v>2377.085</v>
      </c>
      <c r="C193" t="n">
        <v>92.899</v>
      </c>
      <c r="D193" t="n">
        <v>795.141</v>
      </c>
      <c r="E193" t="n">
        <v>2240.403</v>
      </c>
      <c r="F193" t="n">
        <v>8.209</v>
      </c>
      <c r="G193" t="n">
        <v>156.637</v>
      </c>
      <c r="H193" t="n">
        <v>19.516</v>
      </c>
      <c r="I193" t="n">
        <v>0</v>
      </c>
    </row>
    <row r="194" spans="1:9">
      <c r="A194" t="n">
        <v>192</v>
      </c>
      <c r="B194" t="n">
        <v>2382.085</v>
      </c>
      <c r="C194" t="n">
        <v>93.675</v>
      </c>
      <c r="D194" t="n">
        <v>787.105</v>
      </c>
      <c r="E194" t="n">
        <v>2247.813</v>
      </c>
      <c r="F194" t="n">
        <v>8.212</v>
      </c>
      <c r="G194" t="n">
        <v>158.881</v>
      </c>
      <c r="H194" t="n">
        <v>19.352</v>
      </c>
      <c r="I194" t="n">
        <v>0</v>
      </c>
    </row>
    <row r="195" spans="1:9">
      <c r="A195" t="n">
        <v>193</v>
      </c>
      <c r="B195" t="n">
        <v>2387.222</v>
      </c>
      <c r="C195" t="n">
        <v>94.45</v>
      </c>
      <c r="D195" t="n">
        <v>779.38</v>
      </c>
      <c r="E195" t="n">
        <v>2255.214</v>
      </c>
      <c r="F195" t="n">
        <v>8.228999999999999</v>
      </c>
      <c r="G195" t="n">
        <v>161.133</v>
      </c>
      <c r="H195" t="n">
        <v>19.161</v>
      </c>
      <c r="I195" t="n">
        <v>0</v>
      </c>
    </row>
    <row r="196" spans="1:9">
      <c r="A196" t="n">
        <v>194</v>
      </c>
      <c r="B196" t="n">
        <v>2392.085</v>
      </c>
      <c r="C196" t="n">
        <v>95.199</v>
      </c>
      <c r="D196" t="n">
        <v>772.936</v>
      </c>
      <c r="E196" t="n">
        <v>2262.503</v>
      </c>
      <c r="F196" t="n">
        <v>8.244</v>
      </c>
      <c r="G196" t="n">
        <v>163.392</v>
      </c>
      <c r="H196" t="n">
        <v>18.979</v>
      </c>
      <c r="I196" t="n">
        <v>0</v>
      </c>
    </row>
    <row r="197" spans="1:9">
      <c r="A197" t="n">
        <v>195</v>
      </c>
      <c r="B197" t="n">
        <v>2397.363</v>
      </c>
      <c r="C197" t="n">
        <v>95.985</v>
      </c>
      <c r="D197" t="n">
        <v>769.716</v>
      </c>
      <c r="E197" t="n">
        <v>2269.589</v>
      </c>
      <c r="F197" t="n">
        <v>8.260999999999999</v>
      </c>
      <c r="G197" t="n">
        <v>165.658</v>
      </c>
      <c r="H197" t="n">
        <v>18.787</v>
      </c>
      <c r="I197" t="n">
        <v>0</v>
      </c>
    </row>
    <row r="198" spans="1:9">
      <c r="A198" t="n">
        <v>196</v>
      </c>
      <c r="B198" t="n">
        <v>2402.641</v>
      </c>
      <c r="C198" t="n">
        <v>96.776</v>
      </c>
      <c r="D198" t="n">
        <v>767.3390000000001</v>
      </c>
      <c r="E198" t="n">
        <v>2276.477</v>
      </c>
      <c r="F198" t="n">
        <v>8.278</v>
      </c>
      <c r="G198" t="n">
        <v>167.931</v>
      </c>
      <c r="H198" t="n">
        <v>18.614</v>
      </c>
      <c r="I198" t="n">
        <v>0</v>
      </c>
    </row>
    <row r="199" spans="1:9">
      <c r="A199" t="n">
        <v>197</v>
      </c>
      <c r="B199" t="n">
        <v>2407.777</v>
      </c>
      <c r="C199" t="n">
        <v>97.503</v>
      </c>
      <c r="D199" t="n">
        <v>765.296</v>
      </c>
      <c r="E199" t="n">
        <v>2283.234</v>
      </c>
      <c r="F199" t="n">
        <v>8.282999999999999</v>
      </c>
      <c r="G199" t="n">
        <v>170.21</v>
      </c>
      <c r="H199" t="n">
        <v>18.429</v>
      </c>
      <c r="I199" t="n">
        <v>0</v>
      </c>
    </row>
    <row r="200" spans="1:9">
      <c r="A200" t="n">
        <v>198</v>
      </c>
      <c r="B200" t="n">
        <v>2413.196</v>
      </c>
      <c r="C200" t="n">
        <v>98.285</v>
      </c>
      <c r="D200" t="n">
        <v>762.6660000000001</v>
      </c>
      <c r="E200" t="n">
        <v>2289.975</v>
      </c>
      <c r="F200" t="n">
        <v>8.288</v>
      </c>
      <c r="G200" t="n">
        <v>172.497</v>
      </c>
      <c r="H200" t="n">
        <v>18.29</v>
      </c>
      <c r="I200" t="n">
        <v>0</v>
      </c>
    </row>
    <row r="201" spans="1:9">
      <c r="A201" t="n">
        <v>199</v>
      </c>
      <c r="B201" t="n">
        <v>2418.611</v>
      </c>
      <c r="C201" t="n">
        <v>99.05</v>
      </c>
      <c r="D201" t="n">
        <v>759.641</v>
      </c>
      <c r="E201" t="n">
        <v>2296.817</v>
      </c>
      <c r="F201" t="n">
        <v>8.297000000000001</v>
      </c>
      <c r="G201" t="n">
        <v>174.79</v>
      </c>
      <c r="H201" t="n">
        <v>18.145</v>
      </c>
      <c r="I201" t="n">
        <v>0</v>
      </c>
    </row>
    <row r="202" spans="1:9">
      <c r="A202" t="n">
        <v>200</v>
      </c>
      <c r="B202" t="n">
        <v>2423.611</v>
      </c>
      <c r="C202" t="n">
        <v>99.75</v>
      </c>
      <c r="D202" t="n">
        <v>755.851</v>
      </c>
      <c r="E202" t="n">
        <v>2303.871</v>
      </c>
      <c r="F202" t="n">
        <v>8.335000000000001</v>
      </c>
      <c r="G202" t="n">
        <v>177.091</v>
      </c>
      <c r="H202" t="n">
        <v>18.015</v>
      </c>
      <c r="I202" t="n">
        <v>0</v>
      </c>
    </row>
    <row r="203" spans="1:9">
      <c r="A203" t="n">
        <v>201</v>
      </c>
      <c r="B203" t="n">
        <v>2428.888</v>
      </c>
      <c r="C203" t="n">
        <v>100.425</v>
      </c>
      <c r="D203" t="n">
        <v>749.168</v>
      </c>
      <c r="E203" t="n">
        <v>2311.17</v>
      </c>
      <c r="F203" t="n">
        <v>8.375</v>
      </c>
      <c r="G203" t="n">
        <v>179.398</v>
      </c>
      <c r="H203" t="n">
        <v>17.865</v>
      </c>
      <c r="I203" t="n">
        <v>0</v>
      </c>
    </row>
    <row r="204" spans="1:9">
      <c r="A204" t="n">
        <v>202</v>
      </c>
      <c r="B204" t="n">
        <v>2434.722</v>
      </c>
      <c r="C204" t="n">
        <v>101.413</v>
      </c>
      <c r="D204" t="n">
        <v>742.3099999999999</v>
      </c>
      <c r="E204" t="n">
        <v>2318.717</v>
      </c>
      <c r="F204" t="n">
        <v>8.443</v>
      </c>
      <c r="G204" t="n">
        <v>181.713</v>
      </c>
      <c r="H204" t="n">
        <v>17.729</v>
      </c>
      <c r="I204" t="n">
        <v>0</v>
      </c>
    </row>
    <row r="205" spans="1:9">
      <c r="A205" t="n">
        <v>203</v>
      </c>
      <c r="B205" t="n">
        <v>2440.277</v>
      </c>
      <c r="C205" t="n">
        <v>101.906</v>
      </c>
      <c r="D205" t="n">
        <v>736.144</v>
      </c>
      <c r="E205" t="n">
        <v>2326.454</v>
      </c>
      <c r="F205" t="n">
        <v>8.510999999999999</v>
      </c>
      <c r="G205" t="n">
        <v>184.036</v>
      </c>
      <c r="H205" t="n">
        <v>17.572</v>
      </c>
      <c r="I205" t="n">
        <v>0</v>
      </c>
    </row>
    <row r="206" spans="1:9">
      <c r="A206" t="n">
        <v>204</v>
      </c>
      <c r="B206" t="n">
        <v>2445.833</v>
      </c>
      <c r="C206" t="n">
        <v>102.738</v>
      </c>
      <c r="D206" t="n">
        <v>729.591</v>
      </c>
      <c r="E206" t="n">
        <v>2334.284</v>
      </c>
      <c r="F206" t="n">
        <v>8.592000000000001</v>
      </c>
      <c r="G206" t="n">
        <v>186.366</v>
      </c>
      <c r="H206" t="n">
        <v>17.429</v>
      </c>
      <c r="I206" t="n">
        <v>0</v>
      </c>
    </row>
    <row r="207" spans="1:9">
      <c r="A207" t="n">
        <v>205</v>
      </c>
      <c r="B207" t="n">
        <v>2451.666</v>
      </c>
      <c r="C207" t="n">
        <v>103.453</v>
      </c>
      <c r="D207" t="n">
        <v>722.872</v>
      </c>
      <c r="E207" t="n">
        <v>2342.113</v>
      </c>
      <c r="F207" t="n">
        <v>8.629</v>
      </c>
      <c r="G207" t="n">
        <v>188.704</v>
      </c>
      <c r="H207" t="n">
        <v>17.268</v>
      </c>
      <c r="I207" t="n">
        <v>0</v>
      </c>
    </row>
    <row r="208" spans="1:9">
      <c r="A208" t="n">
        <v>206</v>
      </c>
      <c r="B208" t="n">
        <v>2457.504</v>
      </c>
      <c r="C208" t="n">
        <v>104.202</v>
      </c>
      <c r="D208" t="n">
        <v>718.657</v>
      </c>
      <c r="E208" t="n">
        <v>2349.863</v>
      </c>
      <c r="F208" t="n">
        <v>8.635</v>
      </c>
      <c r="G208" t="n">
        <v>191.05</v>
      </c>
      <c r="H208" t="n">
        <v>17.121</v>
      </c>
      <c r="I208" t="n">
        <v>0</v>
      </c>
    </row>
    <row r="209" spans="1:9">
      <c r="A209" t="n">
        <v>207</v>
      </c>
      <c r="B209" t="n">
        <v>2463.333</v>
      </c>
      <c r="C209" t="n">
        <v>104.925</v>
      </c>
      <c r="D209" t="n">
        <v>713.577</v>
      </c>
      <c r="E209" t="n">
        <v>2357.47</v>
      </c>
      <c r="F209" t="n">
        <v>8.612</v>
      </c>
      <c r="G209" t="n">
        <v>193.404</v>
      </c>
      <c r="H209" t="n">
        <v>16.961</v>
      </c>
      <c r="I209" t="n">
        <v>0</v>
      </c>
    </row>
    <row r="210" spans="1:9">
      <c r="A210" t="n">
        <v>208</v>
      </c>
      <c r="B210" t="n">
        <v>2469.029</v>
      </c>
      <c r="C210" t="n">
        <v>105.618</v>
      </c>
      <c r="D210" t="n">
        <v>708.439</v>
      </c>
      <c r="E210" t="n">
        <v>2364.918</v>
      </c>
      <c r="F210" t="n">
        <v>8.587</v>
      </c>
      <c r="G210" t="n">
        <v>195.765</v>
      </c>
      <c r="H210" t="n">
        <v>16.823</v>
      </c>
      <c r="I210" t="n">
        <v>0</v>
      </c>
    </row>
    <row r="211" spans="1:9">
      <c r="A211" t="n">
        <v>209</v>
      </c>
      <c r="B211" t="n">
        <v>2474.863</v>
      </c>
      <c r="C211" t="n">
        <v>106.336</v>
      </c>
      <c r="D211" t="n">
        <v>704.2</v>
      </c>
      <c r="E211" t="n">
        <v>2372.256</v>
      </c>
      <c r="F211" t="n">
        <v>8.561999999999999</v>
      </c>
      <c r="G211" t="n">
        <v>198.134</v>
      </c>
      <c r="H211" t="n">
        <v>16.65</v>
      </c>
      <c r="I211" t="n">
        <v>0</v>
      </c>
    </row>
    <row r="212" spans="1:9">
      <c r="A212" t="n">
        <v>210</v>
      </c>
      <c r="B212" t="n">
        <v>2480.696</v>
      </c>
      <c r="C212" t="n">
        <v>107.023</v>
      </c>
      <c r="D212" t="n">
        <v>700.748</v>
      </c>
      <c r="E212" t="n">
        <v>2379.563</v>
      </c>
      <c r="F212" t="n">
        <v>8.535</v>
      </c>
      <c r="G212" t="n">
        <v>200.51</v>
      </c>
      <c r="H212" t="n">
        <v>16.491</v>
      </c>
      <c r="I212" t="n">
        <v>0</v>
      </c>
    </row>
    <row r="213" spans="1:9">
      <c r="A213" t="n">
        <v>211</v>
      </c>
      <c r="B213" t="n">
        <v>2486.529</v>
      </c>
      <c r="C213" t="n">
        <v>107.712</v>
      </c>
      <c r="D213" t="n">
        <v>697.588</v>
      </c>
      <c r="E213" t="n">
        <v>2386.915</v>
      </c>
      <c r="F213" t="n">
        <v>8.523</v>
      </c>
      <c r="G213" t="n">
        <v>202.893</v>
      </c>
      <c r="H213" t="n">
        <v>16.315</v>
      </c>
      <c r="I213" t="n">
        <v>0</v>
      </c>
    </row>
    <row r="214" spans="1:9">
      <c r="A214" t="n">
        <v>212</v>
      </c>
      <c r="B214" t="n">
        <v>2492.5</v>
      </c>
      <c r="C214" t="n">
        <v>108.429</v>
      </c>
      <c r="D214" t="n">
        <v>694.009</v>
      </c>
      <c r="E214" t="n">
        <v>2394.357</v>
      </c>
      <c r="F214" t="n">
        <v>8.539999999999999</v>
      </c>
      <c r="G214" t="n">
        <v>205.284</v>
      </c>
      <c r="H214" t="n">
        <v>16.15</v>
      </c>
      <c r="I214" t="n">
        <v>0</v>
      </c>
    </row>
    <row r="215" spans="1:9">
      <c r="A215" t="n">
        <v>213</v>
      </c>
      <c r="B215" t="n">
        <v>2498.611</v>
      </c>
      <c r="C215" t="n">
        <v>109.118</v>
      </c>
      <c r="D215" t="n">
        <v>689.702</v>
      </c>
      <c r="E215" t="n">
        <v>2401.924</v>
      </c>
      <c r="F215" t="n">
        <v>8.589</v>
      </c>
      <c r="G215" t="n">
        <v>207.682</v>
      </c>
      <c r="H215" t="n">
        <v>15.96</v>
      </c>
      <c r="I215" t="n">
        <v>0</v>
      </c>
    </row>
    <row r="216" spans="1:9">
      <c r="A216" t="n">
        <v>214</v>
      </c>
      <c r="B216" t="n">
        <v>2504.444</v>
      </c>
      <c r="C216" t="n">
        <v>109.796</v>
      </c>
      <c r="D216" t="n">
        <v>684.444</v>
      </c>
      <c r="E216" t="n">
        <v>2409.633</v>
      </c>
      <c r="F216" t="n">
        <v>8.653</v>
      </c>
      <c r="G216" t="n">
        <v>210.088</v>
      </c>
      <c r="H216" t="n">
        <v>15.788</v>
      </c>
      <c r="I216" t="n">
        <v>0</v>
      </c>
    </row>
    <row r="217" spans="1:9">
      <c r="A217" t="n">
        <v>215</v>
      </c>
      <c r="B217" t="n">
        <v>2510.555</v>
      </c>
      <c r="C217" t="n">
        <v>110.478</v>
      </c>
      <c r="D217" t="n">
        <v>678.3579999999999</v>
      </c>
      <c r="E217" t="n">
        <v>2417.446</v>
      </c>
      <c r="F217" t="n">
        <v>8.704000000000001</v>
      </c>
      <c r="G217" t="n">
        <v>212.501</v>
      </c>
      <c r="H217" t="n">
        <v>15.626</v>
      </c>
      <c r="I217" t="n">
        <v>0</v>
      </c>
    </row>
    <row r="218" spans="1:9">
      <c r="A218" t="n">
        <v>216</v>
      </c>
      <c r="B218" t="n">
        <v>2516.807</v>
      </c>
      <c r="C218" t="n">
        <v>111.145</v>
      </c>
      <c r="D218" t="n">
        <v>671.643</v>
      </c>
      <c r="E218" t="n">
        <v>2425.347</v>
      </c>
      <c r="F218" t="n">
        <v>8.755000000000001</v>
      </c>
      <c r="G218" t="n">
        <v>214.923</v>
      </c>
      <c r="H218" t="n">
        <v>15.472</v>
      </c>
      <c r="I218" t="n">
        <v>0</v>
      </c>
    </row>
    <row r="219" spans="1:9">
      <c r="A219" t="n">
        <v>217</v>
      </c>
      <c r="B219" t="n">
        <v>2523.055</v>
      </c>
      <c r="C219" t="n">
        <v>111.813</v>
      </c>
      <c r="D219" t="n">
        <v>666.186</v>
      </c>
      <c r="E219" t="n">
        <v>2433.299</v>
      </c>
      <c r="F219" t="n">
        <v>8.792</v>
      </c>
      <c r="G219" t="n">
        <v>217.352</v>
      </c>
      <c r="H219" t="n">
        <v>15.323</v>
      </c>
      <c r="I219" t="n">
        <v>0</v>
      </c>
    </row>
    <row r="220" spans="1:9">
      <c r="A220" t="n">
        <v>218</v>
      </c>
      <c r="B220" t="n">
        <v>2529.726</v>
      </c>
      <c r="C220" t="n">
        <v>112.478</v>
      </c>
      <c r="D220" t="n">
        <v>661.177</v>
      </c>
      <c r="E220" t="n">
        <v>2441.29</v>
      </c>
      <c r="F220" t="n">
        <v>8.83</v>
      </c>
      <c r="G220" t="n">
        <v>219.789</v>
      </c>
      <c r="H220" t="n">
        <v>15.178</v>
      </c>
      <c r="I220" t="n">
        <v>0</v>
      </c>
    </row>
    <row r="221" spans="1:9">
      <c r="A221" t="n">
        <v>219</v>
      </c>
      <c r="B221" t="n">
        <v>2536.111</v>
      </c>
      <c r="C221" t="n">
        <v>113.121</v>
      </c>
      <c r="D221" t="n">
        <v>656.533</v>
      </c>
      <c r="E221" t="n">
        <v>2449.31</v>
      </c>
      <c r="F221" t="n">
        <v>8.868</v>
      </c>
      <c r="G221" t="n">
        <v>222.234</v>
      </c>
      <c r="H221" t="n">
        <v>15.032</v>
      </c>
      <c r="I221" t="n">
        <v>0</v>
      </c>
    </row>
    <row r="222" spans="1:9">
      <c r="A222" t="n">
        <v>220</v>
      </c>
      <c r="B222" t="n">
        <v>2542.504</v>
      </c>
      <c r="C222" t="n">
        <v>113.752</v>
      </c>
      <c r="D222" t="n">
        <v>652.112</v>
      </c>
      <c r="E222" t="n">
        <v>2457.353</v>
      </c>
      <c r="F222" t="n">
        <v>8.92</v>
      </c>
      <c r="G222" t="n">
        <v>224.688</v>
      </c>
      <c r="H222" t="n">
        <v>14.88</v>
      </c>
      <c r="I222" t="n">
        <v>0</v>
      </c>
    </row>
    <row r="223" spans="1:9">
      <c r="A223" t="n">
        <v>221</v>
      </c>
      <c r="B223" t="n">
        <v>2549.166</v>
      </c>
      <c r="C223" t="n">
        <v>114.391</v>
      </c>
      <c r="D223" t="n">
        <v>648.6559999999999</v>
      </c>
      <c r="E223" t="n">
        <v>2465.387</v>
      </c>
      <c r="F223" t="n">
        <v>8.986000000000001</v>
      </c>
      <c r="G223" t="n">
        <v>227.149</v>
      </c>
      <c r="H223" t="n">
        <v>14.721</v>
      </c>
      <c r="I223" t="n">
        <v>0</v>
      </c>
    </row>
    <row r="224" spans="1:9">
      <c r="A224" t="n">
        <v>222</v>
      </c>
      <c r="B224" t="n">
        <v>2555.555</v>
      </c>
      <c r="C224" t="n">
        <v>115.056</v>
      </c>
      <c r="D224" t="n">
        <v>645.311</v>
      </c>
      <c r="E224" t="n">
        <v>2473.404</v>
      </c>
      <c r="F224" t="n">
        <v>9.023</v>
      </c>
      <c r="G224" t="n">
        <v>229.619</v>
      </c>
      <c r="H224" t="n">
        <v>14.565</v>
      </c>
      <c r="I224" t="n">
        <v>0</v>
      </c>
    </row>
    <row r="225" spans="1:9">
      <c r="A225" t="n">
        <v>223</v>
      </c>
      <c r="B225" t="n">
        <v>2562.5</v>
      </c>
      <c r="C225" t="n">
        <v>115.718</v>
      </c>
      <c r="D225" t="n">
        <v>640.764</v>
      </c>
      <c r="E225" t="n">
        <v>2481.409</v>
      </c>
      <c r="F225" t="n">
        <v>9.031000000000001</v>
      </c>
      <c r="G225" t="n">
        <v>232.096</v>
      </c>
      <c r="H225" t="n">
        <v>14.422</v>
      </c>
      <c r="I225" t="n">
        <v>0</v>
      </c>
    </row>
    <row r="226" spans="1:9">
      <c r="A226" t="n">
        <v>224</v>
      </c>
      <c r="B226" t="n">
        <v>2569.448</v>
      </c>
      <c r="C226" t="n">
        <v>116.354</v>
      </c>
      <c r="D226" t="n">
        <v>635.8819999999999</v>
      </c>
      <c r="E226" t="n">
        <v>2489.445</v>
      </c>
      <c r="F226" t="n">
        <v>9.041</v>
      </c>
      <c r="G226" t="n">
        <v>234.581</v>
      </c>
      <c r="H226" t="n">
        <v>14.294</v>
      </c>
      <c r="I226" t="n">
        <v>0</v>
      </c>
    </row>
    <row r="227" spans="1:9">
      <c r="A227" t="n">
        <v>225</v>
      </c>
      <c r="B227" t="n">
        <v>2576.388</v>
      </c>
      <c r="C227" t="n">
        <v>116.981</v>
      </c>
      <c r="D227" t="n">
        <v>631.039</v>
      </c>
      <c r="E227" t="n">
        <v>2497.541</v>
      </c>
      <c r="F227" t="n">
        <v>9.082000000000001</v>
      </c>
      <c r="G227" t="n">
        <v>237.075</v>
      </c>
      <c r="H227" t="n">
        <v>14.173</v>
      </c>
      <c r="I227" t="n">
        <v>0</v>
      </c>
    </row>
    <row r="228" spans="1:9">
      <c r="A228" t="n">
        <v>226</v>
      </c>
      <c r="B228" t="n">
        <v>2583.055</v>
      </c>
      <c r="C228" t="n">
        <v>117.604</v>
      </c>
      <c r="D228" t="n">
        <v>625.886</v>
      </c>
      <c r="E228" t="n">
        <v>2505.707</v>
      </c>
      <c r="F228" t="n">
        <v>9.153</v>
      </c>
      <c r="G228" t="n">
        <v>239.576</v>
      </c>
      <c r="H228" t="n">
        <v>14.052</v>
      </c>
      <c r="I228" t="n">
        <v>0</v>
      </c>
    </row>
    <row r="229" spans="1:9">
      <c r="A229" t="n">
        <v>227</v>
      </c>
      <c r="B229" t="n">
        <v>2589.444</v>
      </c>
      <c r="C229" t="n">
        <v>118.219</v>
      </c>
      <c r="D229" t="n">
        <v>620.748</v>
      </c>
      <c r="E229" t="n">
        <v>2513.931</v>
      </c>
      <c r="F229" t="n">
        <v>9.208</v>
      </c>
      <c r="G229" t="n">
        <v>242.086</v>
      </c>
      <c r="H229" t="n">
        <v>13.926</v>
      </c>
      <c r="I229" t="n">
        <v>0</v>
      </c>
    </row>
    <row r="230" spans="1:9">
      <c r="A230" t="n">
        <v>228</v>
      </c>
      <c r="B230" t="n">
        <v>2596.111</v>
      </c>
      <c r="C230" t="n">
        <v>118.817</v>
      </c>
      <c r="D230" t="n">
        <v>616.825</v>
      </c>
      <c r="E230" t="n">
        <v>2522.186</v>
      </c>
      <c r="F230" t="n">
        <v>9.247999999999999</v>
      </c>
      <c r="G230" t="n">
        <v>244.604</v>
      </c>
      <c r="H230" t="n">
        <v>13.79</v>
      </c>
      <c r="I230" t="n">
        <v>0</v>
      </c>
    </row>
    <row r="231" spans="1:9">
      <c r="A231" t="n">
        <v>229</v>
      </c>
      <c r="B231" t="n">
        <v>2603.474</v>
      </c>
      <c r="C231" t="n">
        <v>119.417</v>
      </c>
      <c r="D231" t="n">
        <v>613.1079999999999</v>
      </c>
      <c r="E231" t="n">
        <v>2530.431</v>
      </c>
      <c r="F231" t="n">
        <v>9.273</v>
      </c>
      <c r="G231" t="n">
        <v>247.131</v>
      </c>
      <c r="H231" t="n">
        <v>13.648</v>
      </c>
      <c r="I231" t="n">
        <v>0</v>
      </c>
    </row>
    <row r="232" spans="1:9">
      <c r="A232" t="n">
        <v>230</v>
      </c>
      <c r="B232" t="n">
        <v>2610.555</v>
      </c>
      <c r="C232" t="n">
        <v>120.055</v>
      </c>
      <c r="D232" t="n">
        <v>609.091</v>
      </c>
      <c r="E232" t="n">
        <v>2538.649</v>
      </c>
      <c r="F232" t="n">
        <v>9.298</v>
      </c>
      <c r="G232" t="n">
        <v>249.665</v>
      </c>
      <c r="H232" t="n">
        <v>13.509</v>
      </c>
      <c r="I232" t="n">
        <v>0</v>
      </c>
    </row>
    <row r="233" spans="1:9">
      <c r="A233" t="n">
        <v>231</v>
      </c>
      <c r="B233" t="n">
        <v>2617.918</v>
      </c>
      <c r="C233" t="n">
        <v>120.682</v>
      </c>
      <c r="D233" t="n">
        <v>604.984</v>
      </c>
      <c r="E233" t="n">
        <v>2546.856</v>
      </c>
      <c r="F233" t="n">
        <v>9.324</v>
      </c>
      <c r="G233" t="n">
        <v>252.208</v>
      </c>
      <c r="H233" t="n">
        <v>13.382</v>
      </c>
      <c r="I233" t="n">
        <v>0</v>
      </c>
    </row>
    <row r="234" spans="1:9">
      <c r="A234" t="n">
        <v>232</v>
      </c>
      <c r="B234" t="n">
        <v>2625</v>
      </c>
      <c r="C234" t="n">
        <v>121.267</v>
      </c>
      <c r="D234" t="n">
        <v>600.9930000000001</v>
      </c>
      <c r="E234" t="n">
        <v>2555.082</v>
      </c>
      <c r="F234" t="n">
        <v>9.351000000000001</v>
      </c>
      <c r="G234" t="n">
        <v>254.759</v>
      </c>
      <c r="H234" t="n">
        <v>13.266</v>
      </c>
      <c r="I234" t="n">
        <v>0</v>
      </c>
    </row>
    <row r="235" spans="1:9">
      <c r="A235" t="n">
        <v>233</v>
      </c>
      <c r="B235" t="n">
        <v>2632.222</v>
      </c>
      <c r="C235" t="n">
        <v>121.857</v>
      </c>
      <c r="D235" t="n">
        <v>597.451</v>
      </c>
      <c r="E235" t="n">
        <v>2563.331</v>
      </c>
      <c r="F235" t="n">
        <v>9.363</v>
      </c>
      <c r="G235" t="n">
        <v>257.318</v>
      </c>
      <c r="H235" t="n">
        <v>13.154</v>
      </c>
      <c r="I235" t="n">
        <v>0</v>
      </c>
    </row>
    <row r="236" spans="1:9">
      <c r="A236" t="n">
        <v>234</v>
      </c>
      <c r="B236" t="n">
        <v>2639.307</v>
      </c>
      <c r="C236" t="n">
        <v>122.461</v>
      </c>
      <c r="D236" t="n">
        <v>594.1319999999999</v>
      </c>
      <c r="E236" t="n">
        <v>2571.572</v>
      </c>
      <c r="F236" t="n">
        <v>9.359999999999999</v>
      </c>
      <c r="G236" t="n">
        <v>259.886</v>
      </c>
      <c r="H236" t="n">
        <v>13.04</v>
      </c>
      <c r="I236" t="n">
        <v>0</v>
      </c>
    </row>
    <row r="237" spans="1:9">
      <c r="A237" t="n">
        <v>235</v>
      </c>
      <c r="B237" t="n">
        <v>2646.666</v>
      </c>
      <c r="C237" t="n">
        <v>123.051</v>
      </c>
      <c r="D237" t="n">
        <v>590.976</v>
      </c>
      <c r="E237" t="n">
        <v>2579.782</v>
      </c>
      <c r="F237" t="n">
        <v>9.340999999999999</v>
      </c>
      <c r="G237" t="n">
        <v>262.461</v>
      </c>
      <c r="H237" t="n">
        <v>12.924</v>
      </c>
      <c r="I237" t="n">
        <v>0</v>
      </c>
    </row>
    <row r="238" spans="1:9">
      <c r="A238" t="n">
        <v>236</v>
      </c>
      <c r="B238" t="n">
        <v>2653.888</v>
      </c>
      <c r="C238" t="n">
        <v>123.638</v>
      </c>
      <c r="D238" t="n">
        <v>587.693</v>
      </c>
      <c r="E238" t="n">
        <v>2587.986</v>
      </c>
      <c r="F238" t="n">
        <v>9.337</v>
      </c>
      <c r="G238" t="n">
        <v>265.045</v>
      </c>
      <c r="H238" t="n">
        <v>12.807</v>
      </c>
      <c r="I238" t="n">
        <v>0</v>
      </c>
    </row>
    <row r="239" spans="1:9">
      <c r="A239" t="n">
        <v>237</v>
      </c>
      <c r="B239" t="n">
        <v>2661.111</v>
      </c>
      <c r="C239" t="n">
        <v>124.229</v>
      </c>
      <c r="D239" t="n">
        <v>584.325</v>
      </c>
      <c r="E239" t="n">
        <v>2596.234</v>
      </c>
      <c r="F239" t="n">
        <v>9.363</v>
      </c>
      <c r="G239" t="n">
        <v>267.637</v>
      </c>
      <c r="H239" t="n">
        <v>12.685</v>
      </c>
      <c r="I239" t="n">
        <v>0</v>
      </c>
    </row>
    <row r="240" spans="1:9">
      <c r="A240" t="n">
        <v>238</v>
      </c>
      <c r="B240" t="n">
        <v>2668.752</v>
      </c>
      <c r="C240" t="n">
        <v>124.805</v>
      </c>
      <c r="D240" t="n">
        <v>580.871</v>
      </c>
      <c r="E240" t="n">
        <v>2604.578</v>
      </c>
      <c r="F240" t="n">
        <v>9.419</v>
      </c>
      <c r="G240" t="n">
        <v>270.238</v>
      </c>
      <c r="H240" t="n">
        <v>12.557</v>
      </c>
      <c r="I240" t="n">
        <v>0</v>
      </c>
    </row>
    <row r="241" spans="1:9">
      <c r="A241" t="n">
        <v>239</v>
      </c>
      <c r="B241" t="n">
        <v>2675.833</v>
      </c>
      <c r="C241" t="n">
        <v>125.368</v>
      </c>
      <c r="D241" t="n">
        <v>577.558</v>
      </c>
      <c r="E241" t="n">
        <v>2613.046</v>
      </c>
      <c r="F241" t="n">
        <v>9.491</v>
      </c>
      <c r="G241" t="n">
        <v>272.846</v>
      </c>
      <c r="H241" t="n">
        <v>12.427</v>
      </c>
      <c r="I241" t="n">
        <v>0</v>
      </c>
    </row>
    <row r="242" spans="1:9">
      <c r="A242" t="n">
        <v>240</v>
      </c>
      <c r="B242" t="n">
        <v>2683.333</v>
      </c>
      <c r="C242" t="n">
        <v>125.939</v>
      </c>
      <c r="D242" t="n">
        <v>574.349</v>
      </c>
      <c r="E242" t="n">
        <v>2621.637</v>
      </c>
      <c r="F242" t="n">
        <v>9.532999999999999</v>
      </c>
      <c r="G242" t="n">
        <v>275.464</v>
      </c>
      <c r="H242" t="n">
        <v>12.297</v>
      </c>
      <c r="I242" t="n">
        <v>0</v>
      </c>
    </row>
    <row r="243" spans="1:9">
      <c r="A243" t="n">
        <v>241</v>
      </c>
      <c r="B243" t="n">
        <v>2691.111</v>
      </c>
      <c r="C243" t="n">
        <v>126.52</v>
      </c>
      <c r="D243" t="n">
        <v>570.308</v>
      </c>
      <c r="E243" t="n">
        <v>2630.332</v>
      </c>
      <c r="F243" t="n">
        <v>9.573</v>
      </c>
      <c r="G243" t="n">
        <v>278.09</v>
      </c>
      <c r="H243" t="n">
        <v>12.167</v>
      </c>
      <c r="I243" t="n">
        <v>0</v>
      </c>
    </row>
    <row r="244" spans="1:9">
      <c r="A244" t="n">
        <v>242</v>
      </c>
      <c r="B244" t="n">
        <v>2698.615</v>
      </c>
      <c r="C244" t="n">
        <v>127.103</v>
      </c>
      <c r="D244" t="n">
        <v>564.604</v>
      </c>
      <c r="E244" t="n">
        <v>2639.114</v>
      </c>
      <c r="F244" t="n">
        <v>9.598000000000001</v>
      </c>
      <c r="G244" t="n">
        <v>280.725</v>
      </c>
      <c r="H244" t="n">
        <v>12.04</v>
      </c>
      <c r="I244" t="n">
        <v>0</v>
      </c>
    </row>
    <row r="245" spans="1:9">
      <c r="A245" t="n">
        <v>243</v>
      </c>
      <c r="B245" t="n">
        <v>2706.388</v>
      </c>
      <c r="C245" t="n">
        <v>127.665</v>
      </c>
      <c r="D245" t="n">
        <v>558.634</v>
      </c>
      <c r="E245" t="n">
        <v>2647.943</v>
      </c>
      <c r="F245" t="n">
        <v>9.654</v>
      </c>
      <c r="G245" t="n">
        <v>283.368</v>
      </c>
      <c r="H245" t="n">
        <v>11.919</v>
      </c>
      <c r="I245" t="n">
        <v>0</v>
      </c>
    </row>
    <row r="246" spans="1:9">
      <c r="A246" t="n">
        <v>244</v>
      </c>
      <c r="B246" t="n">
        <v>2714.166</v>
      </c>
      <c r="C246" t="n">
        <v>128.199</v>
      </c>
      <c r="D246" t="n">
        <v>552.774</v>
      </c>
      <c r="E246" t="n">
        <v>2656.798</v>
      </c>
      <c r="F246" t="n">
        <v>9.68</v>
      </c>
      <c r="G246" t="n">
        <v>286.02</v>
      </c>
      <c r="H246" t="n">
        <v>11.8</v>
      </c>
      <c r="I246" t="n">
        <v>0</v>
      </c>
    </row>
    <row r="247" spans="1:9">
      <c r="A247" t="n">
        <v>245</v>
      </c>
      <c r="B247" t="n">
        <v>2721.388</v>
      </c>
      <c r="C247" t="n">
        <v>128.733</v>
      </c>
      <c r="D247" t="n">
        <v>547.4059999999999</v>
      </c>
      <c r="E247" t="n">
        <v>2665.655</v>
      </c>
      <c r="F247" t="n">
        <v>9.691000000000001</v>
      </c>
      <c r="G247" t="n">
        <v>288.682</v>
      </c>
      <c r="H247" t="n">
        <v>11.675</v>
      </c>
      <c r="I247" t="n">
        <v>0</v>
      </c>
    </row>
    <row r="248" spans="1:9">
      <c r="A248" t="n">
        <v>246</v>
      </c>
      <c r="B248" t="n">
        <v>2729.444</v>
      </c>
      <c r="C248" t="n">
        <v>129.28</v>
      </c>
      <c r="D248" t="n">
        <v>543.05</v>
      </c>
      <c r="E248" t="n">
        <v>2674.513</v>
      </c>
      <c r="F248" t="n">
        <v>9.67</v>
      </c>
      <c r="G248" t="n">
        <v>291.352</v>
      </c>
      <c r="H248" t="n">
        <v>11.545</v>
      </c>
      <c r="I248" t="n">
        <v>0</v>
      </c>
    </row>
    <row r="249" spans="1:9">
      <c r="A249" t="n">
        <v>247</v>
      </c>
      <c r="B249" t="n">
        <v>2737.222</v>
      </c>
      <c r="C249" t="n">
        <v>129.83</v>
      </c>
      <c r="D249" t="n">
        <v>540.015</v>
      </c>
      <c r="E249" t="n">
        <v>2683.355</v>
      </c>
      <c r="F249" t="n">
        <v>9.679</v>
      </c>
      <c r="G249" t="n">
        <v>294.031</v>
      </c>
      <c r="H249" t="n">
        <v>11.411</v>
      </c>
      <c r="I249" t="n">
        <v>0</v>
      </c>
    </row>
    <row r="250" spans="1:9">
      <c r="A250" t="n">
        <v>248</v>
      </c>
      <c r="B250" t="n">
        <v>2745</v>
      </c>
      <c r="C250" t="n">
        <v>130.375</v>
      </c>
      <c r="D250" t="n">
        <v>536.8390000000001</v>
      </c>
      <c r="E250" t="n">
        <v>2692.175</v>
      </c>
      <c r="F250" t="n">
        <v>9.720000000000001</v>
      </c>
      <c r="G250" t="n">
        <v>296.718</v>
      </c>
      <c r="H250" t="n">
        <v>11.28</v>
      </c>
      <c r="I250" t="n">
        <v>0</v>
      </c>
    </row>
    <row r="251" spans="1:9">
      <c r="A251" t="n">
        <v>249</v>
      </c>
      <c r="B251" t="n">
        <v>2753.055</v>
      </c>
      <c r="C251" t="n">
        <v>130.906</v>
      </c>
      <c r="D251" t="n">
        <v>533.225</v>
      </c>
      <c r="E251" t="n">
        <v>2700.97</v>
      </c>
      <c r="F251" t="n">
        <v>9.792</v>
      </c>
      <c r="G251" t="n">
        <v>299.415</v>
      </c>
      <c r="H251" t="n">
        <v>11.157</v>
      </c>
      <c r="I251" t="n">
        <v>0</v>
      </c>
    </row>
    <row r="252" spans="1:9">
      <c r="A252" t="n">
        <v>250</v>
      </c>
      <c r="B252" t="n">
        <v>2760.555</v>
      </c>
      <c r="C252" t="n">
        <v>131.43</v>
      </c>
      <c r="D252" t="n">
        <v>529.1079999999999</v>
      </c>
      <c r="E252" t="n">
        <v>2709.76</v>
      </c>
      <c r="F252" t="n">
        <v>9.834</v>
      </c>
      <c r="G252" t="n">
        <v>302.12</v>
      </c>
      <c r="H252" t="n">
        <v>11.043</v>
      </c>
      <c r="I252" t="n">
        <v>0</v>
      </c>
    </row>
    <row r="253" spans="1:9">
      <c r="A253" t="n">
        <v>251</v>
      </c>
      <c r="B253" t="n">
        <v>2768.611</v>
      </c>
      <c r="C253" t="n">
        <v>131.958</v>
      </c>
      <c r="D253" t="n">
        <v>524.568</v>
      </c>
      <c r="E253" t="n">
        <v>2718.571</v>
      </c>
      <c r="F253" t="n">
        <v>9.847</v>
      </c>
      <c r="G253" t="n">
        <v>304.835</v>
      </c>
      <c r="H253" t="n">
        <v>10.934</v>
      </c>
      <c r="I253" t="n">
        <v>0</v>
      </c>
    </row>
    <row r="254" spans="1:9">
      <c r="A254" t="n">
        <v>252</v>
      </c>
      <c r="B254" t="n">
        <v>2776.666</v>
      </c>
      <c r="C254" t="n">
        <v>132.483</v>
      </c>
      <c r="D254" t="n">
        <v>520.175</v>
      </c>
      <c r="E254" t="n">
        <v>2727.416</v>
      </c>
      <c r="F254" t="n">
        <v>9.829000000000001</v>
      </c>
      <c r="G254" t="n">
        <v>307.558</v>
      </c>
      <c r="H254" t="n">
        <v>10.824</v>
      </c>
      <c r="I254" t="n">
        <v>0</v>
      </c>
    </row>
    <row r="255" spans="1:9">
      <c r="A255" t="n">
        <v>253</v>
      </c>
      <c r="B255" t="n">
        <v>2785</v>
      </c>
      <c r="C255" t="n">
        <v>132.995</v>
      </c>
      <c r="D255" t="n">
        <v>516.216</v>
      </c>
      <c r="E255" t="n">
        <v>2736.334</v>
      </c>
      <c r="F255" t="n">
        <v>9.81</v>
      </c>
      <c r="G255" t="n">
        <v>310.289</v>
      </c>
      <c r="H255" t="n">
        <v>10.708</v>
      </c>
      <c r="I255" t="n">
        <v>0</v>
      </c>
    </row>
    <row r="256" spans="1:9">
      <c r="A256" t="n">
        <v>254</v>
      </c>
      <c r="B256" t="n">
        <v>2792.777</v>
      </c>
      <c r="C256" t="n">
        <v>133.5</v>
      </c>
      <c r="D256" t="n">
        <v>512.827</v>
      </c>
      <c r="E256" t="n">
        <v>2745.313</v>
      </c>
      <c r="F256" t="n">
        <v>9.821</v>
      </c>
      <c r="G256" t="n">
        <v>313.03</v>
      </c>
      <c r="H256" t="n">
        <v>10.586</v>
      </c>
      <c r="I256" t="n">
        <v>0</v>
      </c>
    </row>
    <row r="257" spans="1:9">
      <c r="A257" t="n">
        <v>255</v>
      </c>
      <c r="B257" t="n">
        <v>2801.111</v>
      </c>
      <c r="C257" t="n">
        <v>134.006</v>
      </c>
      <c r="D257" t="n">
        <v>509.675</v>
      </c>
      <c r="E257" t="n">
        <v>2754.367</v>
      </c>
      <c r="F257" t="n">
        <v>9.863</v>
      </c>
      <c r="G257" t="n">
        <v>315.78</v>
      </c>
      <c r="H257" t="n">
        <v>10.464</v>
      </c>
      <c r="I257" t="n">
        <v>0</v>
      </c>
    </row>
    <row r="258" spans="1:9">
      <c r="A258" t="n">
        <v>256</v>
      </c>
      <c r="B258" t="n">
        <v>2809.166</v>
      </c>
      <c r="C258" t="n">
        <v>134.517</v>
      </c>
      <c r="D258" t="n">
        <v>506.169</v>
      </c>
      <c r="E258" t="n">
        <v>2763.461</v>
      </c>
      <c r="F258" t="n">
        <v>9.936999999999999</v>
      </c>
      <c r="G258" t="n">
        <v>318.539</v>
      </c>
      <c r="H258" t="n">
        <v>10.347</v>
      </c>
      <c r="I258" t="n">
        <v>0</v>
      </c>
    </row>
    <row r="259" spans="1:9">
      <c r="A259" t="n">
        <v>257</v>
      </c>
      <c r="B259" t="n">
        <v>2817.222</v>
      </c>
      <c r="C259" t="n">
        <v>135.032</v>
      </c>
      <c r="D259" t="n">
        <v>501.951</v>
      </c>
      <c r="E259" t="n">
        <v>2772.572</v>
      </c>
      <c r="F259" t="n">
        <v>9.98</v>
      </c>
      <c r="G259" t="n">
        <v>321.307</v>
      </c>
      <c r="H259" t="n">
        <v>10.238</v>
      </c>
      <c r="I259" t="n">
        <v>0</v>
      </c>
    </row>
    <row r="260" spans="1:9">
      <c r="A260" t="n">
        <v>258</v>
      </c>
      <c r="B260" t="n">
        <v>2825.833</v>
      </c>
      <c r="C260" t="n">
        <v>135.533</v>
      </c>
      <c r="D260" t="n">
        <v>497.37</v>
      </c>
      <c r="E260" t="n">
        <v>2781.697</v>
      </c>
      <c r="F260" t="n">
        <v>9.994</v>
      </c>
      <c r="G260" t="n">
        <v>324.084</v>
      </c>
      <c r="H260" t="n">
        <v>10.134</v>
      </c>
      <c r="I260" t="n">
        <v>0</v>
      </c>
    </row>
    <row r="261" spans="1:9">
      <c r="A261" t="n">
        <v>259</v>
      </c>
      <c r="B261" t="n">
        <v>2834.166</v>
      </c>
      <c r="C261" t="n">
        <v>136.01</v>
      </c>
      <c r="D261" t="n">
        <v>492.61</v>
      </c>
      <c r="E261" t="n">
        <v>2790.834</v>
      </c>
      <c r="F261" t="n">
        <v>9.977</v>
      </c>
      <c r="G261" t="n">
        <v>326.87</v>
      </c>
      <c r="H261" t="n">
        <v>10.032</v>
      </c>
      <c r="I261" t="n">
        <v>0</v>
      </c>
    </row>
    <row r="262" spans="1:9">
      <c r="A262" t="n">
        <v>260</v>
      </c>
      <c r="B262" t="n">
        <v>2842.504</v>
      </c>
      <c r="C262" t="n">
        <v>136.484</v>
      </c>
      <c r="D262" t="n">
        <v>488.102</v>
      </c>
      <c r="E262" t="n">
        <v>2800.007</v>
      </c>
      <c r="F262" t="n">
        <v>9.961</v>
      </c>
      <c r="G262" t="n">
        <v>329.666</v>
      </c>
      <c r="H262" t="n">
        <v>9.928000000000001</v>
      </c>
      <c r="I262" t="n">
        <v>0</v>
      </c>
    </row>
    <row r="263" spans="1:9">
      <c r="A263" t="n">
        <v>261</v>
      </c>
      <c r="B263" t="n">
        <v>2850.833</v>
      </c>
      <c r="C263" t="n">
        <v>136.974</v>
      </c>
      <c r="D263" t="n">
        <v>484.415</v>
      </c>
      <c r="E263" t="n">
        <v>2809.197</v>
      </c>
      <c r="F263" t="n">
        <v>9.945</v>
      </c>
      <c r="G263" t="n">
        <v>332.47</v>
      </c>
      <c r="H263" t="n">
        <v>9.82</v>
      </c>
      <c r="I263" t="n">
        <v>0</v>
      </c>
    </row>
    <row r="264" spans="1:9">
      <c r="A264" t="n">
        <v>262</v>
      </c>
      <c r="B264" t="n">
        <v>2859.444</v>
      </c>
      <c r="C264" t="n">
        <v>137.468</v>
      </c>
      <c r="D264" t="n">
        <v>481.405</v>
      </c>
      <c r="E264" t="n">
        <v>2818.421</v>
      </c>
      <c r="F264" t="n">
        <v>9.958</v>
      </c>
      <c r="G264" t="n">
        <v>335.284</v>
      </c>
      <c r="H264" t="n">
        <v>9.711</v>
      </c>
      <c r="I264" t="n">
        <v>0</v>
      </c>
    </row>
    <row r="265" spans="1:9">
      <c r="A265" t="n">
        <v>263</v>
      </c>
      <c r="B265" t="n">
        <v>2867.5</v>
      </c>
      <c r="C265" t="n">
        <v>137.95</v>
      </c>
      <c r="D265" t="n">
        <v>478.349</v>
      </c>
      <c r="E265" t="n">
        <v>2827.677</v>
      </c>
      <c r="F265" t="n">
        <v>10.002</v>
      </c>
      <c r="G265" t="n">
        <v>338.107</v>
      </c>
      <c r="H265" t="n">
        <v>9.603999999999999</v>
      </c>
      <c r="I265" t="n">
        <v>0</v>
      </c>
    </row>
    <row r="266" spans="1:9">
      <c r="A266" t="n">
        <v>264</v>
      </c>
      <c r="B266" t="n">
        <v>2876.388</v>
      </c>
      <c r="C266" t="n">
        <v>138.422</v>
      </c>
      <c r="D266" t="n">
        <v>475.062</v>
      </c>
      <c r="E266" t="n">
        <v>2836.962</v>
      </c>
      <c r="F266" t="n">
        <v>10.107</v>
      </c>
      <c r="G266" t="n">
        <v>340.94</v>
      </c>
      <c r="H266" t="n">
        <v>9.5</v>
      </c>
      <c r="I266" t="n">
        <v>0</v>
      </c>
    </row>
    <row r="267" spans="1:9">
      <c r="A267" t="n">
        <v>265</v>
      </c>
      <c r="B267" t="n">
        <v>2885</v>
      </c>
      <c r="C267" t="n">
        <v>138.892</v>
      </c>
      <c r="D267" t="n">
        <v>471.498</v>
      </c>
      <c r="E267" t="n">
        <v>2846.287</v>
      </c>
      <c r="F267" t="n">
        <v>10.213</v>
      </c>
      <c r="G267" t="n">
        <v>343.781</v>
      </c>
      <c r="H267" t="n">
        <v>9.398</v>
      </c>
      <c r="I267" t="n">
        <v>0</v>
      </c>
    </row>
    <row r="268" spans="1:9">
      <c r="A268" t="n">
        <v>266</v>
      </c>
      <c r="B268" t="n">
        <v>2893.333</v>
      </c>
      <c r="C268" t="n">
        <v>139.36</v>
      </c>
      <c r="D268" t="n">
        <v>467.649</v>
      </c>
      <c r="E268" t="n">
        <v>2855.654</v>
      </c>
      <c r="F268" t="n">
        <v>10.319</v>
      </c>
      <c r="G268" t="n">
        <v>346.632</v>
      </c>
      <c r="H268" t="n">
        <v>9.300000000000001</v>
      </c>
      <c r="I268" t="n">
        <v>0</v>
      </c>
    </row>
    <row r="269" spans="1:9">
      <c r="A269" t="n">
        <v>267</v>
      </c>
      <c r="B269" t="n">
        <v>2902.222</v>
      </c>
      <c r="C269" t="n">
        <v>139.826</v>
      </c>
      <c r="D269" t="n">
        <v>463.513</v>
      </c>
      <c r="E269" t="n">
        <v>2865.075</v>
      </c>
      <c r="F269" t="n">
        <v>10.365</v>
      </c>
      <c r="G269" t="n">
        <v>349.493</v>
      </c>
      <c r="H269" t="n">
        <v>9.202999999999999</v>
      </c>
      <c r="I269" t="n">
        <v>0</v>
      </c>
    </row>
    <row r="270" spans="1:9">
      <c r="A270" t="n">
        <v>268</v>
      </c>
      <c r="B270" t="n">
        <v>2911.111</v>
      </c>
      <c r="C270" t="n">
        <v>140.288</v>
      </c>
      <c r="D270" t="n">
        <v>459.345</v>
      </c>
      <c r="E270" t="n">
        <v>2874.521</v>
      </c>
      <c r="F270" t="n">
        <v>10.38</v>
      </c>
      <c r="G270" t="n">
        <v>352.362</v>
      </c>
      <c r="H270" t="n">
        <v>9.106999999999999</v>
      </c>
      <c r="I270" t="n">
        <v>0</v>
      </c>
    </row>
    <row r="271" spans="1:9">
      <c r="A271" t="n">
        <v>269</v>
      </c>
      <c r="B271" t="n">
        <v>2920</v>
      </c>
      <c r="C271" t="n">
        <v>140.741</v>
      </c>
      <c r="D271" t="n">
        <v>455.337</v>
      </c>
      <c r="E271" t="n">
        <v>2883.992</v>
      </c>
      <c r="F271" t="n">
        <v>10.364</v>
      </c>
      <c r="G271" t="n">
        <v>355.242</v>
      </c>
      <c r="H271" t="n">
        <v>9.009</v>
      </c>
      <c r="I271" t="n">
        <v>0</v>
      </c>
    </row>
    <row r="272" spans="1:9">
      <c r="A272" t="n">
        <v>270</v>
      </c>
      <c r="B272" t="n">
        <v>2928.888</v>
      </c>
      <c r="C272" t="n">
        <v>141.188</v>
      </c>
      <c r="D272" t="n">
        <v>451.824</v>
      </c>
      <c r="E272" t="n">
        <v>2893.473</v>
      </c>
      <c r="F272" t="n">
        <v>10.348</v>
      </c>
      <c r="G272" t="n">
        <v>358.13</v>
      </c>
      <c r="H272" t="n">
        <v>8.912000000000001</v>
      </c>
      <c r="I272" t="n">
        <v>0</v>
      </c>
    </row>
    <row r="273" spans="1:9">
      <c r="A273" t="n">
        <v>271</v>
      </c>
      <c r="B273" t="n">
        <v>2937.5</v>
      </c>
      <c r="C273" t="n">
        <v>141.634</v>
      </c>
      <c r="D273" t="n">
        <v>448.98</v>
      </c>
      <c r="E273" t="n">
        <v>2902.992</v>
      </c>
      <c r="F273" t="n">
        <v>10.333</v>
      </c>
      <c r="G273" t="n">
        <v>361.029</v>
      </c>
      <c r="H273" t="n">
        <v>8.816000000000001</v>
      </c>
      <c r="I273" t="n">
        <v>0</v>
      </c>
    </row>
    <row r="274" spans="1:9">
      <c r="A274" t="n">
        <v>272</v>
      </c>
      <c r="B274" t="n">
        <v>2946.666</v>
      </c>
      <c r="C274" t="n">
        <v>142.082</v>
      </c>
      <c r="D274" t="n">
        <v>446.7</v>
      </c>
      <c r="E274" t="n">
        <v>2912.542</v>
      </c>
      <c r="F274" t="n">
        <v>10.348</v>
      </c>
      <c r="G274" t="n">
        <v>363.936</v>
      </c>
      <c r="H274" t="n">
        <v>8.721</v>
      </c>
      <c r="I274" t="n">
        <v>0</v>
      </c>
    </row>
    <row r="275" spans="1:9">
      <c r="A275" t="n">
        <v>273</v>
      </c>
      <c r="B275" t="n">
        <v>2955.555</v>
      </c>
      <c r="C275" t="n">
        <v>142.53</v>
      </c>
      <c r="D275" t="n">
        <v>444.371</v>
      </c>
      <c r="E275" t="n">
        <v>2922.143</v>
      </c>
      <c r="F275" t="n">
        <v>10.394</v>
      </c>
      <c r="G275" t="n">
        <v>366.854</v>
      </c>
      <c r="H275" t="n">
        <v>8.627000000000001</v>
      </c>
      <c r="I275" t="n">
        <v>0</v>
      </c>
    </row>
    <row r="276" spans="1:9">
      <c r="A276" t="n">
        <v>274</v>
      </c>
      <c r="B276" t="n">
        <v>2964.444</v>
      </c>
      <c r="C276" t="n">
        <v>142.974</v>
      </c>
      <c r="D276" t="n">
        <v>441.492</v>
      </c>
      <c r="E276" t="n">
        <v>2931.786</v>
      </c>
      <c r="F276" t="n">
        <v>10.471</v>
      </c>
      <c r="G276" t="n">
        <v>369.781</v>
      </c>
      <c r="H276" t="n">
        <v>8.534000000000001</v>
      </c>
      <c r="I276" t="n">
        <v>0</v>
      </c>
    </row>
    <row r="277" spans="1:9">
      <c r="A277" t="n">
        <v>275</v>
      </c>
      <c r="B277" t="n">
        <v>2973.611</v>
      </c>
      <c r="C277" t="n">
        <v>143.413</v>
      </c>
      <c r="D277" t="n">
        <v>437.877</v>
      </c>
      <c r="E277" t="n">
        <v>2941.489</v>
      </c>
      <c r="F277" t="n">
        <v>10.518</v>
      </c>
      <c r="G277" t="n">
        <v>372.717</v>
      </c>
      <c r="H277" t="n">
        <v>8.443</v>
      </c>
      <c r="I277" t="n">
        <v>0</v>
      </c>
    </row>
    <row r="278" spans="1:9">
      <c r="A278" t="n">
        <v>276</v>
      </c>
      <c r="B278" t="n">
        <v>2983.055</v>
      </c>
      <c r="C278" t="n">
        <v>143.846</v>
      </c>
      <c r="D278" t="n">
        <v>433.833</v>
      </c>
      <c r="E278" t="n">
        <v>2951.284</v>
      </c>
      <c r="F278" t="n">
        <v>10.533</v>
      </c>
      <c r="G278" t="n">
        <v>375.664</v>
      </c>
      <c r="H278" t="n">
        <v>8.349</v>
      </c>
      <c r="I278" t="n">
        <v>0</v>
      </c>
    </row>
    <row r="279" spans="1:9">
      <c r="A279" t="n">
        <v>277</v>
      </c>
      <c r="B279" t="n">
        <v>2992.222</v>
      </c>
      <c r="C279" t="n">
        <v>144.273</v>
      </c>
      <c r="D279" t="n">
        <v>429.784</v>
      </c>
      <c r="E279" t="n">
        <v>2961.171</v>
      </c>
      <c r="F279" t="n">
        <v>10.548</v>
      </c>
      <c r="G279" t="n">
        <v>378.62</v>
      </c>
      <c r="H279" t="n">
        <v>8.250999999999999</v>
      </c>
      <c r="I279" t="n">
        <v>0</v>
      </c>
    </row>
    <row r="280" spans="1:9">
      <c r="A280" t="n">
        <v>278</v>
      </c>
      <c r="B280" t="n">
        <v>3001.666</v>
      </c>
      <c r="C280" t="n">
        <v>144.698</v>
      </c>
      <c r="D280" t="n">
        <v>425.945</v>
      </c>
      <c r="E280" t="n">
        <v>2971.119</v>
      </c>
      <c r="F280" t="n">
        <v>10.593</v>
      </c>
      <c r="G280" t="n">
        <v>381.586</v>
      </c>
      <c r="H280" t="n">
        <v>8.148999999999999</v>
      </c>
      <c r="I280" t="n">
        <v>0</v>
      </c>
    </row>
    <row r="281" spans="1:9">
      <c r="A281" t="n">
        <v>279</v>
      </c>
      <c r="B281" t="n">
        <v>3010.833</v>
      </c>
      <c r="C281" t="n">
        <v>145.122</v>
      </c>
      <c r="D281" t="n">
        <v>422.138</v>
      </c>
      <c r="E281" t="n">
        <v>2981.116</v>
      </c>
      <c r="F281" t="n">
        <v>10.669</v>
      </c>
      <c r="G281" t="n">
        <v>384.562</v>
      </c>
      <c r="H281" t="n">
        <v>8.045</v>
      </c>
      <c r="I281" t="n">
        <v>0</v>
      </c>
    </row>
    <row r="282" spans="1:9">
      <c r="A282" t="n">
        <v>280</v>
      </c>
      <c r="B282" t="n">
        <v>3020.277</v>
      </c>
      <c r="C282" t="n">
        <v>145.542</v>
      </c>
      <c r="D282" t="n">
        <v>417.847</v>
      </c>
      <c r="E282" t="n">
        <v>2991.141</v>
      </c>
      <c r="F282" t="n">
        <v>10.713</v>
      </c>
      <c r="G282" t="n">
        <v>387.548</v>
      </c>
      <c r="H282" t="n">
        <v>7.944</v>
      </c>
      <c r="I282" t="n">
        <v>0</v>
      </c>
    </row>
    <row r="283" spans="1:9">
      <c r="A283" t="n">
        <v>281</v>
      </c>
      <c r="B283" t="n">
        <v>3029.444</v>
      </c>
      <c r="C283" t="n">
        <v>145.958</v>
      </c>
      <c r="D283" t="n">
        <v>413.217</v>
      </c>
      <c r="E283" t="n">
        <v>3001.202</v>
      </c>
      <c r="F283" t="n">
        <v>10.728</v>
      </c>
      <c r="G283" t="n">
        <v>390.544</v>
      </c>
      <c r="H283" t="n">
        <v>7.844</v>
      </c>
      <c r="I283" t="n">
        <v>0</v>
      </c>
    </row>
    <row r="284" spans="1:9">
      <c r="A284" t="n">
        <v>282</v>
      </c>
      <c r="B284" t="n">
        <v>3038.888</v>
      </c>
      <c r="C284" t="n">
        <v>146.366</v>
      </c>
      <c r="D284" t="n">
        <v>408.486</v>
      </c>
      <c r="E284" t="n">
        <v>3011.269</v>
      </c>
      <c r="F284" t="n">
        <v>10.712</v>
      </c>
      <c r="G284" t="n">
        <v>393.551</v>
      </c>
      <c r="H284" t="n">
        <v>7.745</v>
      </c>
      <c r="I284" t="n">
        <v>0</v>
      </c>
    </row>
    <row r="285" spans="1:9">
      <c r="A285" t="n">
        <v>283</v>
      </c>
      <c r="B285" t="n">
        <v>3048.333</v>
      </c>
      <c r="C285" t="n">
        <v>146.764</v>
      </c>
      <c r="D285" t="n">
        <v>404.187</v>
      </c>
      <c r="E285" t="n">
        <v>3021.344</v>
      </c>
      <c r="F285" t="n">
        <v>10.696</v>
      </c>
      <c r="G285" t="n">
        <v>396.567</v>
      </c>
      <c r="H285" t="n">
        <v>7.648</v>
      </c>
      <c r="I285" t="n">
        <v>0</v>
      </c>
    </row>
    <row r="286" spans="1:9">
      <c r="A286" t="n">
        <v>284</v>
      </c>
      <c r="B286" t="n">
        <v>3057.5</v>
      </c>
      <c r="C286" t="n">
        <v>147.157</v>
      </c>
      <c r="D286" t="n">
        <v>400.59</v>
      </c>
      <c r="E286" t="n">
        <v>3031.409</v>
      </c>
      <c r="F286" t="n">
        <v>10.68</v>
      </c>
      <c r="G286" t="n">
        <v>399.593</v>
      </c>
      <c r="H286" t="n">
        <v>7.552</v>
      </c>
      <c r="I286" t="n">
        <v>0</v>
      </c>
    </row>
    <row r="287" spans="1:9">
      <c r="A287" t="n">
        <v>285</v>
      </c>
      <c r="B287" t="n">
        <v>3067.222</v>
      </c>
      <c r="C287" t="n">
        <v>147.553</v>
      </c>
      <c r="D287" t="n">
        <v>397.725</v>
      </c>
      <c r="E287" t="n">
        <v>3041.477</v>
      </c>
      <c r="F287" t="n">
        <v>10.665</v>
      </c>
      <c r="G287" t="n">
        <v>402.63</v>
      </c>
      <c r="H287" t="n">
        <v>7.457</v>
      </c>
      <c r="I287" t="n">
        <v>0</v>
      </c>
    </row>
    <row r="288" spans="1:9">
      <c r="A288" t="n">
        <v>286</v>
      </c>
      <c r="B288" t="n">
        <v>3077.222</v>
      </c>
      <c r="C288" t="n">
        <v>147.957</v>
      </c>
      <c r="D288" t="n">
        <v>394.632</v>
      </c>
      <c r="E288" t="n">
        <v>3051.538</v>
      </c>
      <c r="F288" t="n">
        <v>10.681</v>
      </c>
      <c r="G288" t="n">
        <v>405.676</v>
      </c>
      <c r="H288" t="n">
        <v>7.366</v>
      </c>
      <c r="I288" t="n">
        <v>0</v>
      </c>
    </row>
    <row r="289" spans="1:9">
      <c r="A289" t="n">
        <v>287</v>
      </c>
      <c r="B289" t="n">
        <v>3086.666</v>
      </c>
      <c r="C289" t="n">
        <v>148.357</v>
      </c>
      <c r="D289" t="n">
        <v>391.527</v>
      </c>
      <c r="E289" t="n">
        <v>3061.605</v>
      </c>
      <c r="F289" t="n">
        <v>10.728</v>
      </c>
      <c r="G289" t="n">
        <v>408.733</v>
      </c>
      <c r="H289" t="n">
        <v>7.277</v>
      </c>
      <c r="I289" t="n">
        <v>0</v>
      </c>
    </row>
    <row r="290" spans="1:9">
      <c r="A290" t="n">
        <v>288</v>
      </c>
      <c r="B290" t="n">
        <v>3096.388</v>
      </c>
      <c r="C290" t="n">
        <v>148.741</v>
      </c>
      <c r="D290" t="n">
        <v>388.155</v>
      </c>
      <c r="E290" t="n">
        <v>3071.674</v>
      </c>
      <c r="F290" t="n">
        <v>10.775</v>
      </c>
      <c r="G290" t="n">
        <v>411.8</v>
      </c>
      <c r="H290" t="n">
        <v>7.19</v>
      </c>
      <c r="I290" t="n">
        <v>0</v>
      </c>
    </row>
    <row r="291" spans="1:9">
      <c r="A291" t="n">
        <v>289</v>
      </c>
      <c r="B291" t="n">
        <v>3105.555</v>
      </c>
      <c r="C291" t="n">
        <v>149.113</v>
      </c>
      <c r="D291" t="n">
        <v>384.667</v>
      </c>
      <c r="E291" t="n">
        <v>3081.756</v>
      </c>
      <c r="F291" t="n">
        <v>10.791</v>
      </c>
      <c r="G291" t="n">
        <v>414.876</v>
      </c>
      <c r="H291" t="n">
        <v>7.102</v>
      </c>
      <c r="I291" t="n">
        <v>0</v>
      </c>
    </row>
    <row r="292" spans="1:9">
      <c r="A292" t="n">
        <v>290</v>
      </c>
      <c r="B292" t="n">
        <v>3114.999</v>
      </c>
      <c r="C292" t="n">
        <v>149.487</v>
      </c>
      <c r="D292" t="n">
        <v>381.091</v>
      </c>
      <c r="E292" t="n">
        <v>3091.841</v>
      </c>
      <c r="F292" t="n">
        <v>10.777</v>
      </c>
      <c r="G292" t="n">
        <v>417.963</v>
      </c>
      <c r="H292" t="n">
        <v>7.012</v>
      </c>
      <c r="I292" t="n">
        <v>0</v>
      </c>
    </row>
    <row r="293" spans="1:9">
      <c r="A293" t="n">
        <v>291</v>
      </c>
      <c r="B293" t="n">
        <v>3124.722</v>
      </c>
      <c r="C293" t="n">
        <v>149.874</v>
      </c>
      <c r="D293" t="n">
        <v>377.845</v>
      </c>
      <c r="E293" t="n">
        <v>3101.926</v>
      </c>
      <c r="F293" t="n">
        <v>10.793</v>
      </c>
      <c r="G293" t="n">
        <v>421.06</v>
      </c>
      <c r="H293" t="n">
        <v>6.922</v>
      </c>
      <c r="I293" t="n">
        <v>0</v>
      </c>
    </row>
    <row r="294" spans="1:9">
      <c r="A294" t="n">
        <v>292</v>
      </c>
      <c r="B294" t="n">
        <v>3134.444</v>
      </c>
      <c r="C294" t="n">
        <v>150.261</v>
      </c>
      <c r="D294" t="n">
        <v>373.603</v>
      </c>
      <c r="E294" t="n">
        <v>3112.01</v>
      </c>
      <c r="F294" t="n">
        <v>10.809</v>
      </c>
      <c r="G294" t="n">
        <v>424.167</v>
      </c>
      <c r="H294" t="n">
        <v>6.835</v>
      </c>
      <c r="I294" t="n">
        <v>0</v>
      </c>
    </row>
    <row r="295" spans="1:9">
      <c r="A295" t="n">
        <v>293</v>
      </c>
      <c r="B295" t="n">
        <v>3143.888</v>
      </c>
      <c r="C295" t="n">
        <v>150.634</v>
      </c>
      <c r="D295" t="n">
        <v>369.263</v>
      </c>
      <c r="E295" t="n">
        <v>3122.13</v>
      </c>
      <c r="F295" t="n">
        <v>10.826</v>
      </c>
      <c r="G295" t="n">
        <v>427.284</v>
      </c>
      <c r="H295" t="n">
        <v>6.751</v>
      </c>
      <c r="I295" t="n">
        <v>0</v>
      </c>
    </row>
    <row r="296" spans="1:9">
      <c r="A296" t="n">
        <v>294</v>
      </c>
      <c r="B296" t="n">
        <v>3153.611</v>
      </c>
      <c r="C296" t="n">
        <v>150.988</v>
      </c>
      <c r="D296" t="n">
        <v>364.992</v>
      </c>
      <c r="E296" t="n">
        <v>3132.297</v>
      </c>
      <c r="F296" t="n">
        <v>10.813</v>
      </c>
      <c r="G296" t="n">
        <v>430.411</v>
      </c>
      <c r="H296" t="n">
        <v>6.668</v>
      </c>
      <c r="I296" t="n">
        <v>0</v>
      </c>
    </row>
    <row r="297" spans="1:9">
      <c r="A297" t="n">
        <v>295</v>
      </c>
      <c r="B297" t="n">
        <v>3163.333</v>
      </c>
      <c r="C297" t="n">
        <v>151.336</v>
      </c>
      <c r="D297" t="n">
        <v>361.004</v>
      </c>
      <c r="E297" t="n">
        <v>3142.538</v>
      </c>
      <c r="F297" t="n">
        <v>10.799</v>
      </c>
      <c r="G297" t="n">
        <v>433.549</v>
      </c>
      <c r="H297" t="n">
        <v>6.584</v>
      </c>
      <c r="I297" t="n">
        <v>0</v>
      </c>
    </row>
    <row r="298" spans="1:9">
      <c r="A298" t="n">
        <v>296</v>
      </c>
      <c r="B298" t="n">
        <v>3172.777</v>
      </c>
      <c r="C298" t="n">
        <v>151.691</v>
      </c>
      <c r="D298" t="n">
        <v>357.457</v>
      </c>
      <c r="E298" t="n">
        <v>3152.836</v>
      </c>
      <c r="F298" t="n">
        <v>10.816</v>
      </c>
      <c r="G298" t="n">
        <v>436.696</v>
      </c>
      <c r="H298" t="n">
        <v>6.498</v>
      </c>
      <c r="I298" t="n">
        <v>0</v>
      </c>
    </row>
    <row r="299" spans="1:9">
      <c r="A299" t="n">
        <v>297</v>
      </c>
      <c r="B299" t="n">
        <v>3182.777</v>
      </c>
      <c r="C299" t="n">
        <v>152.055</v>
      </c>
      <c r="D299" t="n">
        <v>354.745</v>
      </c>
      <c r="E299" t="n">
        <v>3163.184</v>
      </c>
      <c r="F299" t="n">
        <v>10.864</v>
      </c>
      <c r="G299" t="n">
        <v>439.854</v>
      </c>
      <c r="H299" t="n">
        <v>6.411</v>
      </c>
      <c r="I299" t="n">
        <v>0</v>
      </c>
    </row>
    <row r="300" spans="1:9">
      <c r="A300" t="n">
        <v>298</v>
      </c>
      <c r="B300" t="n">
        <v>3193.055</v>
      </c>
      <c r="C300" t="n">
        <v>152.417</v>
      </c>
      <c r="D300" t="n">
        <v>351.54</v>
      </c>
      <c r="E300" t="n">
        <v>3173.552</v>
      </c>
      <c r="F300" t="n">
        <v>10.973</v>
      </c>
      <c r="G300" t="n">
        <v>443.023</v>
      </c>
      <c r="H300" t="n">
        <v>6.328</v>
      </c>
      <c r="I300" t="n">
        <v>0</v>
      </c>
    </row>
    <row r="301" spans="1:9">
      <c r="A301" t="n">
        <v>299</v>
      </c>
      <c r="B301" t="n">
        <v>3202.777</v>
      </c>
      <c r="C301" t="n">
        <v>152.768</v>
      </c>
      <c r="D301" t="n">
        <v>347.856</v>
      </c>
      <c r="E301" t="n">
        <v>3183.962</v>
      </c>
      <c r="F301" t="n">
        <v>11.084</v>
      </c>
      <c r="G301" t="n">
        <v>446.201</v>
      </c>
      <c r="H301" t="n">
        <v>6.249</v>
      </c>
      <c r="I301" t="n">
        <v>0</v>
      </c>
    </row>
    <row r="302" spans="1:9">
      <c r="A302" t="n">
        <v>300</v>
      </c>
      <c r="B302" t="n">
        <v>3213.055</v>
      </c>
      <c r="C302" t="n">
        <v>153.108</v>
      </c>
      <c r="D302" t="n">
        <v>344.278</v>
      </c>
      <c r="E302" t="n">
        <v>3194.413</v>
      </c>
      <c r="F302" t="n">
        <v>11.195</v>
      </c>
      <c r="G302" t="n">
        <v>449.391</v>
      </c>
      <c r="H302" t="n">
        <v>6.175</v>
      </c>
      <c r="I302" t="n">
        <v>0</v>
      </c>
    </row>
    <row r="303" spans="1:9">
      <c r="A303" t="n">
        <v>301</v>
      </c>
      <c r="B303" t="n">
        <v>3223.055</v>
      </c>
      <c r="C303" t="n">
        <v>153.444</v>
      </c>
      <c r="D303" t="n">
        <v>341.002</v>
      </c>
      <c r="E303" t="n">
        <v>3204.921</v>
      </c>
      <c r="F303" t="n">
        <v>11.245</v>
      </c>
      <c r="G303" t="n">
        <v>452.59</v>
      </c>
      <c r="H303" t="n">
        <v>6.103</v>
      </c>
      <c r="I303" t="n">
        <v>0</v>
      </c>
    </row>
    <row r="304" spans="1:9">
      <c r="A304" t="n">
        <v>302</v>
      </c>
      <c r="B304" t="n">
        <v>3233.333</v>
      </c>
      <c r="C304" t="n">
        <v>153.781</v>
      </c>
      <c r="D304" t="n">
        <v>338.178</v>
      </c>
      <c r="E304" t="n">
        <v>3215.492</v>
      </c>
      <c r="F304" t="n">
        <v>11.263</v>
      </c>
      <c r="G304" t="n">
        <v>455.801</v>
      </c>
      <c r="H304" t="n">
        <v>6.029</v>
      </c>
      <c r="I304" t="n">
        <v>0</v>
      </c>
    </row>
    <row r="305" spans="1:9">
      <c r="A305" t="n">
        <v>303</v>
      </c>
      <c r="B305" t="n">
        <v>3243.611</v>
      </c>
      <c r="C305" t="n">
        <v>154.12</v>
      </c>
      <c r="D305" t="n">
        <v>335.774</v>
      </c>
      <c r="E305" t="n">
        <v>3226.132</v>
      </c>
      <c r="F305" t="n">
        <v>11.251</v>
      </c>
      <c r="G305" t="n">
        <v>459.021</v>
      </c>
      <c r="H305" t="n">
        <v>5.953</v>
      </c>
      <c r="I305" t="n">
        <v>0</v>
      </c>
    </row>
    <row r="306" spans="1:9">
      <c r="A306" t="n">
        <v>304</v>
      </c>
      <c r="B306" t="n">
        <v>3253.611</v>
      </c>
      <c r="C306" t="n">
        <v>154.456</v>
      </c>
      <c r="D306" t="n">
        <v>333.335</v>
      </c>
      <c r="E306" t="n">
        <v>3236.827</v>
      </c>
      <c r="F306" t="n">
        <v>11.238</v>
      </c>
      <c r="G306" t="n">
        <v>462.253</v>
      </c>
      <c r="H306" t="n">
        <v>5.874</v>
      </c>
      <c r="I306" t="n">
        <v>0</v>
      </c>
    </row>
    <row r="307" spans="1:9">
      <c r="A307" t="n">
        <v>305</v>
      </c>
      <c r="B307" t="n">
        <v>3263.888</v>
      </c>
      <c r="C307" t="n">
        <v>154.787</v>
      </c>
      <c r="D307" t="n">
        <v>330.434</v>
      </c>
      <c r="E307" t="n">
        <v>3247.544</v>
      </c>
      <c r="F307" t="n">
        <v>11.225</v>
      </c>
      <c r="G307" t="n">
        <v>465.495</v>
      </c>
      <c r="H307" t="n">
        <v>5.798</v>
      </c>
      <c r="I307" t="n">
        <v>0</v>
      </c>
    </row>
    <row r="308" spans="1:9">
      <c r="A308" t="n">
        <v>306</v>
      </c>
      <c r="B308" t="n">
        <v>3274.722</v>
      </c>
      <c r="C308" t="n">
        <v>155.113</v>
      </c>
      <c r="D308" t="n">
        <v>327.024</v>
      </c>
      <c r="E308" t="n">
        <v>3258.248</v>
      </c>
      <c r="F308" t="n">
        <v>11.213</v>
      </c>
      <c r="G308" t="n">
        <v>468.748</v>
      </c>
      <c r="H308" t="n">
        <v>5.724</v>
      </c>
      <c r="I308" t="n">
        <v>0</v>
      </c>
    </row>
    <row r="309" spans="1:9">
      <c r="A309" t="n">
        <v>307</v>
      </c>
      <c r="B309" t="n">
        <v>3284.722</v>
      </c>
      <c r="C309" t="n">
        <v>155.436</v>
      </c>
      <c r="D309" t="n">
        <v>323.424</v>
      </c>
      <c r="E309" t="n">
        <v>3268.928</v>
      </c>
      <c r="F309" t="n">
        <v>11.17</v>
      </c>
      <c r="G309" t="n">
        <v>472.011</v>
      </c>
      <c r="H309" t="n">
        <v>5.652</v>
      </c>
      <c r="I309" t="n">
        <v>0</v>
      </c>
    </row>
    <row r="310" spans="1:9">
      <c r="A310" t="n">
        <v>308</v>
      </c>
      <c r="B310" t="n">
        <v>3295.277</v>
      </c>
      <c r="C310" t="n">
        <v>155.755</v>
      </c>
      <c r="D310" t="n">
        <v>319.983</v>
      </c>
      <c r="E310" t="n">
        <v>3279.558</v>
      </c>
      <c r="F310" t="n">
        <v>11.097</v>
      </c>
      <c r="G310" t="n">
        <v>475.286</v>
      </c>
      <c r="H310" t="n">
        <v>5.58</v>
      </c>
      <c r="I310" t="n">
        <v>0</v>
      </c>
    </row>
    <row r="311" spans="1:9">
      <c r="A311" t="n">
        <v>309</v>
      </c>
      <c r="B311" t="n">
        <v>3306.111</v>
      </c>
      <c r="C311" t="n">
        <v>156.072</v>
      </c>
      <c r="D311" t="n">
        <v>316.818</v>
      </c>
      <c r="E311" t="n">
        <v>3290.148</v>
      </c>
      <c r="F311" t="n">
        <v>10.992</v>
      </c>
      <c r="G311" t="n">
        <v>478.571</v>
      </c>
      <c r="H311" t="n">
        <v>5.505</v>
      </c>
      <c r="I311" t="n">
        <v>0</v>
      </c>
    </row>
    <row r="312" spans="1:9">
      <c r="A312" t="n">
        <v>310</v>
      </c>
      <c r="B312" t="n">
        <v>3315.833</v>
      </c>
      <c r="C312" t="n">
        <v>156.385</v>
      </c>
      <c r="D312" t="n">
        <v>313.796</v>
      </c>
      <c r="E312" t="n">
        <v>3300.672</v>
      </c>
      <c r="F312" t="n">
        <v>10.918</v>
      </c>
      <c r="G312" t="n">
        <v>481.866</v>
      </c>
      <c r="H312" t="n">
        <v>5.428</v>
      </c>
      <c r="I312" t="n">
        <v>0</v>
      </c>
    </row>
    <row r="313" spans="1:9">
      <c r="A313" t="n">
        <v>311</v>
      </c>
      <c r="B313" t="n">
        <v>3325.555</v>
      </c>
      <c r="C313" t="n">
        <v>156.697</v>
      </c>
      <c r="D313" t="n">
        <v>310.659</v>
      </c>
      <c r="E313" t="n">
        <v>3311.109</v>
      </c>
      <c r="F313" t="n">
        <v>10.843</v>
      </c>
      <c r="G313" t="n">
        <v>485.172</v>
      </c>
      <c r="H313" t="n">
        <v>5.35</v>
      </c>
      <c r="I313" t="n">
        <v>0</v>
      </c>
    </row>
    <row r="314" spans="1:9">
      <c r="A314" t="n">
        <v>312</v>
      </c>
      <c r="B314" t="n">
        <v>3335.555</v>
      </c>
      <c r="C314" t="n">
        <v>157.005</v>
      </c>
      <c r="D314" t="n">
        <v>307.201</v>
      </c>
      <c r="E314" t="n">
        <v>3321.447</v>
      </c>
      <c r="F314" t="n">
        <v>10.769</v>
      </c>
      <c r="G314" t="n">
        <v>488.488</v>
      </c>
      <c r="H314" t="n">
        <v>5.273</v>
      </c>
      <c r="I314" t="n">
        <v>0</v>
      </c>
    </row>
    <row r="315" spans="1:9">
      <c r="A315" t="n">
        <v>313</v>
      </c>
      <c r="B315" t="n">
        <v>3345.277</v>
      </c>
      <c r="C315" t="n">
        <v>157.31</v>
      </c>
      <c r="D315" t="n">
        <v>303.378</v>
      </c>
      <c r="E315" t="n">
        <v>3331.72</v>
      </c>
      <c r="F315" t="n">
        <v>10.696</v>
      </c>
      <c r="G315" t="n">
        <v>491.815</v>
      </c>
      <c r="H315" t="n">
        <v>5.199</v>
      </c>
      <c r="I315" t="n">
        <v>0</v>
      </c>
    </row>
    <row r="316" spans="1:9">
      <c r="A316" t="n">
        <v>314</v>
      </c>
      <c r="B316" t="n">
        <v>3355.277</v>
      </c>
      <c r="C316" t="n">
        <v>157.609</v>
      </c>
      <c r="D316" t="n">
        <v>299.344</v>
      </c>
      <c r="E316" t="n">
        <v>3341.934</v>
      </c>
      <c r="F316" t="n">
        <v>10.684</v>
      </c>
      <c r="G316" t="n">
        <v>495.152</v>
      </c>
      <c r="H316" t="n">
        <v>5.127</v>
      </c>
      <c r="I316" t="n">
        <v>0</v>
      </c>
    </row>
    <row r="317" spans="1:9">
      <c r="A317" t="n">
        <v>315</v>
      </c>
      <c r="B317" t="n">
        <v>3365.277</v>
      </c>
      <c r="C317" t="n">
        <v>157.903</v>
      </c>
      <c r="D317" t="n">
        <v>295.383</v>
      </c>
      <c r="E317" t="n">
        <v>3352.129</v>
      </c>
      <c r="F317" t="n">
        <v>10.734</v>
      </c>
      <c r="G317" t="n">
        <v>498.499</v>
      </c>
      <c r="H317" t="n">
        <v>5.055</v>
      </c>
      <c r="I317" t="n">
        <v>0</v>
      </c>
    </row>
    <row r="318" spans="1:9">
      <c r="A318" t="n">
        <v>316</v>
      </c>
      <c r="B318" t="n">
        <v>3375</v>
      </c>
      <c r="C318" t="n">
        <v>158.193</v>
      </c>
      <c r="D318" t="n">
        <v>291.777</v>
      </c>
      <c r="E318" t="n">
        <v>3362.332</v>
      </c>
      <c r="F318" t="n">
        <v>10.783</v>
      </c>
      <c r="G318" t="n">
        <v>501.856</v>
      </c>
      <c r="H318" t="n">
        <v>4.984</v>
      </c>
      <c r="I318" t="n">
        <v>0</v>
      </c>
    </row>
    <row r="319" spans="1:9">
      <c r="A319" t="n">
        <v>317</v>
      </c>
      <c r="B319" t="n">
        <v>3384.722</v>
      </c>
      <c r="C319" t="n">
        <v>158.481</v>
      </c>
      <c r="D319" t="n">
        <v>288.657</v>
      </c>
      <c r="E319" t="n">
        <v>3372.588</v>
      </c>
      <c r="F319" t="n">
        <v>10.802</v>
      </c>
      <c r="G319" t="n">
        <v>505.223</v>
      </c>
      <c r="H319" t="n">
        <v>4.913</v>
      </c>
      <c r="I319" t="n">
        <v>0</v>
      </c>
    </row>
    <row r="320" spans="1:9">
      <c r="A320" t="n">
        <v>318</v>
      </c>
      <c r="B320" t="n">
        <v>3395</v>
      </c>
      <c r="C320" t="n">
        <v>158.767</v>
      </c>
      <c r="D320" t="n">
        <v>285.951</v>
      </c>
      <c r="E320" t="n">
        <v>3382.884</v>
      </c>
      <c r="F320" t="n">
        <v>10.791</v>
      </c>
      <c r="G320" t="n">
        <v>508.601</v>
      </c>
      <c r="H320" t="n">
        <v>4.84</v>
      </c>
      <c r="I320" t="n">
        <v>0</v>
      </c>
    </row>
    <row r="321" spans="1:9">
      <c r="A321" t="n">
        <v>319</v>
      </c>
      <c r="B321" t="n">
        <v>3405</v>
      </c>
      <c r="C321" t="n">
        <v>159.051</v>
      </c>
      <c r="D321" t="n">
        <v>283.398</v>
      </c>
      <c r="E321" t="n">
        <v>3393.2</v>
      </c>
      <c r="F321" t="n">
        <v>10.779</v>
      </c>
      <c r="G321" t="n">
        <v>511.989</v>
      </c>
      <c r="H321" t="n">
        <v>4.767</v>
      </c>
      <c r="I321" t="n">
        <v>0</v>
      </c>
    </row>
    <row r="322" spans="1:9">
      <c r="A322" t="n">
        <v>320</v>
      </c>
      <c r="B322" t="n">
        <v>3415</v>
      </c>
      <c r="C322" t="n">
        <v>159.332</v>
      </c>
      <c r="D322" t="n">
        <v>280.673</v>
      </c>
      <c r="E322" t="n">
        <v>3403.542</v>
      </c>
      <c r="F322" t="n">
        <v>10.766</v>
      </c>
      <c r="G322" t="n">
        <v>515.3869999999999</v>
      </c>
      <c r="H322" t="n">
        <v>4.692</v>
      </c>
      <c r="I322" t="n">
        <v>0</v>
      </c>
    </row>
    <row r="323" spans="1:9">
      <c r="A323" t="n">
        <v>321</v>
      </c>
      <c r="B323" t="n">
        <v>3425</v>
      </c>
      <c r="C323" t="n">
        <v>159.611</v>
      </c>
      <c r="D323" t="n">
        <v>277.497</v>
      </c>
      <c r="E323" t="n">
        <v>3413.921</v>
      </c>
      <c r="F323" t="n">
        <v>10.754</v>
      </c>
      <c r="G323" t="n">
        <v>518.796</v>
      </c>
      <c r="H323" t="n">
        <v>4.619</v>
      </c>
      <c r="I323" t="n">
        <v>0</v>
      </c>
    </row>
    <row r="324" spans="1:9">
      <c r="A324" t="n">
        <v>322</v>
      </c>
      <c r="B324" t="n">
        <v>3435.277</v>
      </c>
      <c r="C324" t="n">
        <v>159.886</v>
      </c>
      <c r="D324" t="n">
        <v>273.734</v>
      </c>
      <c r="E324" t="n">
        <v>3424.323</v>
      </c>
      <c r="F324" t="n">
        <v>10.773</v>
      </c>
      <c r="G324" t="n">
        <v>522.215</v>
      </c>
      <c r="H324" t="n">
        <v>4.545</v>
      </c>
      <c r="I324" t="n">
        <v>0</v>
      </c>
    </row>
    <row r="325" spans="1:9">
      <c r="A325" t="n">
        <v>323</v>
      </c>
      <c r="B325" t="n">
        <v>3445.277</v>
      </c>
      <c r="C325" t="n">
        <v>160.156</v>
      </c>
      <c r="D325" t="n">
        <v>269.427</v>
      </c>
      <c r="E325" t="n">
        <v>3434.727</v>
      </c>
      <c r="F325" t="n">
        <v>10.823</v>
      </c>
      <c r="G325" t="n">
        <v>525.645</v>
      </c>
      <c r="H325" t="n">
        <v>4.473</v>
      </c>
      <c r="I325" t="n">
        <v>0</v>
      </c>
    </row>
    <row r="326" spans="1:9">
      <c r="A326" t="n">
        <v>324</v>
      </c>
      <c r="B326" t="n">
        <v>3455.555</v>
      </c>
      <c r="C326" t="n">
        <v>160.422</v>
      </c>
      <c r="D326" t="n">
        <v>264.801</v>
      </c>
      <c r="E326" t="n">
        <v>3445.132</v>
      </c>
      <c r="F326" t="n">
        <v>10.904</v>
      </c>
      <c r="G326" t="n">
        <v>529.085</v>
      </c>
      <c r="H326" t="n">
        <v>4.402</v>
      </c>
      <c r="I326" t="n">
        <v>0</v>
      </c>
    </row>
    <row r="327" spans="1:9">
      <c r="A327" t="n">
        <v>325</v>
      </c>
      <c r="B327" t="n">
        <v>3465.277</v>
      </c>
      <c r="C327" t="n">
        <v>160.681</v>
      </c>
      <c r="D327" t="n">
        <v>260.214</v>
      </c>
      <c r="E327" t="n">
        <v>3455.554</v>
      </c>
      <c r="F327" t="n">
        <v>10.954</v>
      </c>
      <c r="G327" t="n">
        <v>532.535</v>
      </c>
      <c r="H327" t="n">
        <v>4.331</v>
      </c>
      <c r="I327" t="n">
        <v>0</v>
      </c>
    </row>
    <row r="328" spans="1:9">
      <c r="A328" t="n">
        <v>326</v>
      </c>
      <c r="B328" t="n">
        <v>3475.555</v>
      </c>
      <c r="C328" t="n">
        <v>160.935</v>
      </c>
      <c r="D328" t="n">
        <v>256.049</v>
      </c>
      <c r="E328" t="n">
        <v>3466</v>
      </c>
      <c r="F328" t="n">
        <v>10.973</v>
      </c>
      <c r="G328" t="n">
        <v>535.996</v>
      </c>
      <c r="H328" t="n">
        <v>4.261</v>
      </c>
      <c r="I328" t="n">
        <v>0</v>
      </c>
    </row>
    <row r="329" spans="1:9">
      <c r="A329" t="n">
        <v>327</v>
      </c>
      <c r="B329" t="n">
        <v>3485.972</v>
      </c>
      <c r="C329" t="n">
        <v>161.185</v>
      </c>
      <c r="D329" t="n">
        <v>252.568</v>
      </c>
      <c r="E329" t="n">
        <v>3476.475</v>
      </c>
      <c r="F329" t="n">
        <v>10.962</v>
      </c>
      <c r="G329" t="n">
        <v>539.467</v>
      </c>
      <c r="H329" t="n">
        <v>4.191</v>
      </c>
      <c r="I329" t="n">
        <v>0</v>
      </c>
    </row>
    <row r="330" spans="1:9">
      <c r="A330" t="n">
        <v>328</v>
      </c>
      <c r="B330" t="n">
        <v>3495.555</v>
      </c>
      <c r="C330" t="n">
        <v>161.434</v>
      </c>
      <c r="D330" t="n">
        <v>249.789</v>
      </c>
      <c r="E330" t="n">
        <v>3486.976</v>
      </c>
      <c r="F330" t="n">
        <v>10.966</v>
      </c>
      <c r="G330" t="n">
        <v>542.949</v>
      </c>
      <c r="H330" t="n">
        <v>4.122</v>
      </c>
      <c r="I330" t="n">
        <v>0</v>
      </c>
    </row>
    <row r="331" spans="1:9">
      <c r="A331" t="n">
        <v>329</v>
      </c>
      <c r="B331" t="n">
        <v>3505.833</v>
      </c>
      <c r="C331" t="n">
        <v>161.681</v>
      </c>
      <c r="D331" t="n">
        <v>247.456</v>
      </c>
      <c r="E331" t="n">
        <v>3497.513</v>
      </c>
      <c r="F331" t="n">
        <v>11.001</v>
      </c>
      <c r="G331" t="n">
        <v>546.441</v>
      </c>
      <c r="H331" t="n">
        <v>4.053</v>
      </c>
      <c r="I331" t="n">
        <v>0</v>
      </c>
    </row>
    <row r="332" spans="1:9">
      <c r="A332" t="n">
        <v>330</v>
      </c>
      <c r="B332" t="n">
        <v>3516.666</v>
      </c>
      <c r="C332" t="n">
        <v>161.928</v>
      </c>
      <c r="D332" t="n">
        <v>245.149</v>
      </c>
      <c r="E332" t="n">
        <v>3508.091</v>
      </c>
      <c r="F332" t="n">
        <v>11.068</v>
      </c>
      <c r="G332" t="n">
        <v>549.944</v>
      </c>
      <c r="H332" t="n">
        <v>3.986</v>
      </c>
      <c r="I332" t="n">
        <v>0</v>
      </c>
    </row>
    <row r="333" spans="1:9">
      <c r="A333" t="n">
        <v>331</v>
      </c>
      <c r="B333" t="n">
        <v>3527.222</v>
      </c>
      <c r="C333" t="n">
        <v>162.172</v>
      </c>
      <c r="D333" t="n">
        <v>242.481</v>
      </c>
      <c r="E333" t="n">
        <v>3518.738</v>
      </c>
      <c r="F333" t="n">
        <v>11.134</v>
      </c>
      <c r="G333" t="n">
        <v>553.457</v>
      </c>
      <c r="H333" t="n">
        <v>3.922</v>
      </c>
      <c r="I333" t="n">
        <v>0</v>
      </c>
    </row>
    <row r="334" spans="1:9">
      <c r="A334" t="n">
        <v>332</v>
      </c>
      <c r="B334" t="n">
        <v>3537.5</v>
      </c>
      <c r="C334" t="n">
        <v>162.413</v>
      </c>
      <c r="D334" t="n">
        <v>239.269</v>
      </c>
      <c r="E334" t="n">
        <v>3529.436</v>
      </c>
      <c r="F334" t="n">
        <v>11.17</v>
      </c>
      <c r="G334" t="n">
        <v>556.981</v>
      </c>
      <c r="H334" t="n">
        <v>3.86</v>
      </c>
      <c r="I334" t="n">
        <v>0</v>
      </c>
    </row>
    <row r="335" spans="1:9">
      <c r="A335" t="n">
        <v>333</v>
      </c>
      <c r="B335" t="n">
        <v>3548.055</v>
      </c>
      <c r="C335" t="n">
        <v>162.649</v>
      </c>
      <c r="D335" t="n">
        <v>235.595</v>
      </c>
      <c r="E335" t="n">
        <v>3540.21</v>
      </c>
      <c r="F335" t="n">
        <v>11.176</v>
      </c>
      <c r="G335" t="n">
        <v>560.516</v>
      </c>
      <c r="H335" t="n">
        <v>3.799</v>
      </c>
      <c r="I335" t="n">
        <v>0</v>
      </c>
    </row>
    <row r="336" spans="1:9">
      <c r="A336" t="n">
        <v>334</v>
      </c>
      <c r="B336" t="n">
        <v>3558.611</v>
      </c>
      <c r="C336" t="n">
        <v>162.88</v>
      </c>
      <c r="D336" t="n">
        <v>231.734</v>
      </c>
      <c r="E336" t="n">
        <v>3551.026</v>
      </c>
      <c r="F336" t="n">
        <v>11.166</v>
      </c>
      <c r="G336" t="n">
        <v>564.062</v>
      </c>
      <c r="H336" t="n">
        <v>3.738</v>
      </c>
      <c r="I336" t="n">
        <v>0</v>
      </c>
    </row>
    <row r="337" spans="1:9">
      <c r="A337" t="n">
        <v>335</v>
      </c>
      <c r="B337" t="n">
        <v>3569.166</v>
      </c>
      <c r="C337" t="n">
        <v>163.107</v>
      </c>
      <c r="D337" t="n">
        <v>227.999</v>
      </c>
      <c r="E337" t="n">
        <v>3561.892</v>
      </c>
      <c r="F337" t="n">
        <v>11.156</v>
      </c>
      <c r="G337" t="n">
        <v>567.6180000000001</v>
      </c>
      <c r="H337" t="n">
        <v>3.676</v>
      </c>
      <c r="I337" t="n">
        <v>0</v>
      </c>
    </row>
    <row r="338" spans="1:9">
      <c r="A338" t="n">
        <v>336</v>
      </c>
      <c r="B338" t="n">
        <v>3579.722</v>
      </c>
      <c r="C338" t="n">
        <v>163.33</v>
      </c>
      <c r="D338" t="n">
        <v>224.589</v>
      </c>
      <c r="E338" t="n">
        <v>3572.774</v>
      </c>
      <c r="F338" t="n">
        <v>11.146</v>
      </c>
      <c r="G338" t="n">
        <v>571.186</v>
      </c>
      <c r="H338" t="n">
        <v>3.614</v>
      </c>
      <c r="I338" t="n">
        <v>0</v>
      </c>
    </row>
    <row r="339" spans="1:9">
      <c r="A339" t="n">
        <v>337</v>
      </c>
      <c r="B339" t="n">
        <v>3590.555</v>
      </c>
      <c r="C339" t="n">
        <v>163.551</v>
      </c>
      <c r="D339" t="n">
        <v>221.524</v>
      </c>
      <c r="E339" t="n">
        <v>3583.673</v>
      </c>
      <c r="F339" t="n">
        <v>11.166</v>
      </c>
      <c r="G339" t="n">
        <v>574.764</v>
      </c>
      <c r="H339" t="n">
        <v>3.55</v>
      </c>
      <c r="I339" t="n">
        <v>0</v>
      </c>
    </row>
    <row r="340" spans="1:9">
      <c r="A340" t="n">
        <v>338</v>
      </c>
      <c r="B340" t="n">
        <v>3601.388</v>
      </c>
      <c r="C340" t="n">
        <v>163.77</v>
      </c>
      <c r="D340" t="n">
        <v>218.673</v>
      </c>
      <c r="E340" t="n">
        <v>3594.607</v>
      </c>
      <c r="F340" t="n">
        <v>11.217</v>
      </c>
      <c r="G340" t="n">
        <v>578.353</v>
      </c>
      <c r="H340" t="n">
        <v>3.487</v>
      </c>
      <c r="I340" t="n">
        <v>0</v>
      </c>
    </row>
    <row r="341" spans="1:9">
      <c r="A341" t="n">
        <v>339</v>
      </c>
      <c r="B341" t="n">
        <v>3611.944</v>
      </c>
      <c r="C341" t="n">
        <v>163.987</v>
      </c>
      <c r="D341" t="n">
        <v>215.841</v>
      </c>
      <c r="E341" t="n">
        <v>3605.579</v>
      </c>
      <c r="F341" t="n">
        <v>11.3</v>
      </c>
      <c r="G341" t="n">
        <v>581.953</v>
      </c>
      <c r="H341" t="n">
        <v>3.425</v>
      </c>
      <c r="I341" t="n">
        <v>0</v>
      </c>
    </row>
    <row r="342" spans="1:9">
      <c r="A342" t="n">
        <v>340</v>
      </c>
      <c r="B342" t="n">
        <v>3623.055</v>
      </c>
      <c r="C342" t="n">
        <v>164.2</v>
      </c>
      <c r="D342" t="n">
        <v>212.876</v>
      </c>
      <c r="E342" t="n">
        <v>3616.598</v>
      </c>
      <c r="F342" t="n">
        <v>11.351</v>
      </c>
      <c r="G342" t="n">
        <v>585.564</v>
      </c>
      <c r="H342" t="n">
        <v>3.365</v>
      </c>
      <c r="I342" t="n">
        <v>0</v>
      </c>
    </row>
    <row r="343" spans="1:9">
      <c r="A343" t="n">
        <v>341</v>
      </c>
      <c r="B343" t="n">
        <v>3633.333</v>
      </c>
      <c r="C343" t="n">
        <v>164.41</v>
      </c>
      <c r="D343" t="n">
        <v>209.731</v>
      </c>
      <c r="E343" t="n">
        <v>3627.68</v>
      </c>
      <c r="F343" t="n">
        <v>11.404</v>
      </c>
      <c r="G343" t="n">
        <v>589.186</v>
      </c>
      <c r="H343" t="n">
        <v>3.308</v>
      </c>
      <c r="I343" t="n">
        <v>0</v>
      </c>
    </row>
    <row r="344" spans="1:9">
      <c r="A344" t="n">
        <v>342</v>
      </c>
      <c r="B344" t="n">
        <v>3645</v>
      </c>
      <c r="C344" t="n">
        <v>164.617</v>
      </c>
      <c r="D344" t="n">
        <v>206.472</v>
      </c>
      <c r="E344" t="n">
        <v>3638.827</v>
      </c>
      <c r="F344" t="n">
        <v>11.456</v>
      </c>
      <c r="G344" t="n">
        <v>592.8200000000001</v>
      </c>
      <c r="H344" t="n">
        <v>3.252</v>
      </c>
      <c r="I344" t="n">
        <v>0</v>
      </c>
    </row>
    <row r="345" spans="1:9">
      <c r="A345" t="n">
        <v>343</v>
      </c>
      <c r="B345" t="n">
        <v>3655.555</v>
      </c>
      <c r="C345" t="n">
        <v>164.819</v>
      </c>
      <c r="D345" t="n">
        <v>203.236</v>
      </c>
      <c r="E345" t="n">
        <v>3650.045</v>
      </c>
      <c r="F345" t="n">
        <v>11.571</v>
      </c>
      <c r="G345" t="n">
        <v>596.4640000000001</v>
      </c>
      <c r="H345" t="n">
        <v>3.197</v>
      </c>
      <c r="I345" t="n">
        <v>0</v>
      </c>
    </row>
    <row r="346" spans="1:9">
      <c r="A346" t="n">
        <v>344</v>
      </c>
      <c r="B346" t="n">
        <v>3666.388</v>
      </c>
      <c r="C346" t="n">
        <v>165.019</v>
      </c>
      <c r="D346" t="n">
        <v>200.169</v>
      </c>
      <c r="E346" t="n">
        <v>3661.312</v>
      </c>
      <c r="F346" t="n">
        <v>11.654</v>
      </c>
      <c r="G346" t="n">
        <v>600.12</v>
      </c>
      <c r="H346" t="n">
        <v>3.142</v>
      </c>
      <c r="I346" t="n">
        <v>0</v>
      </c>
    </row>
    <row r="347" spans="1:9">
      <c r="A347" t="n">
        <v>345</v>
      </c>
      <c r="B347" t="n">
        <v>3678.055</v>
      </c>
      <c r="C347" t="n">
        <v>165.216</v>
      </c>
      <c r="D347" t="n">
        <v>197.353</v>
      </c>
      <c r="E347" t="n">
        <v>3672.644</v>
      </c>
      <c r="F347" t="n">
        <v>11.738</v>
      </c>
      <c r="G347" t="n">
        <v>603.787</v>
      </c>
      <c r="H347" t="n">
        <v>3.087</v>
      </c>
      <c r="I347" t="n">
        <v>0</v>
      </c>
    </row>
    <row r="348" spans="1:9">
      <c r="A348" t="n">
        <v>346</v>
      </c>
      <c r="B348" t="n">
        <v>3689.166</v>
      </c>
      <c r="C348" t="n">
        <v>165.41</v>
      </c>
      <c r="D348" t="n">
        <v>194.77</v>
      </c>
      <c r="E348" t="n">
        <v>3684.044</v>
      </c>
      <c r="F348" t="n">
        <v>11.76</v>
      </c>
      <c r="G348" t="n">
        <v>607.465</v>
      </c>
      <c r="H348" t="n">
        <v>3.032</v>
      </c>
      <c r="I348" t="n">
        <v>0</v>
      </c>
    </row>
    <row r="349" spans="1:9">
      <c r="A349" t="n">
        <v>347</v>
      </c>
      <c r="B349" t="n">
        <v>3700.555</v>
      </c>
      <c r="C349" t="n">
        <v>165.602</v>
      </c>
      <c r="D349" t="n">
        <v>192.303</v>
      </c>
      <c r="E349" t="n">
        <v>3695.526</v>
      </c>
      <c r="F349" t="n">
        <v>11.813</v>
      </c>
      <c r="G349" t="n">
        <v>611.155</v>
      </c>
      <c r="H349" t="n">
        <v>2.976</v>
      </c>
      <c r="I349" t="n">
        <v>0</v>
      </c>
    </row>
    <row r="350" spans="1:9">
      <c r="A350" t="n">
        <v>348</v>
      </c>
      <c r="B350" t="n">
        <v>3712.222</v>
      </c>
      <c r="C350" t="n">
        <v>165.793</v>
      </c>
      <c r="D350" t="n">
        <v>189.774</v>
      </c>
      <c r="E350" t="n">
        <v>3707.055</v>
      </c>
      <c r="F350" t="n">
        <v>11.865</v>
      </c>
      <c r="G350" t="n">
        <v>614.856</v>
      </c>
      <c r="H350" t="n">
        <v>2.92</v>
      </c>
      <c r="I350" t="n">
        <v>0</v>
      </c>
    </row>
    <row r="351" spans="1:9">
      <c r="A351" t="n">
        <v>349</v>
      </c>
      <c r="B351" t="n">
        <v>3723.055</v>
      </c>
      <c r="C351" t="n">
        <v>165.981</v>
      </c>
      <c r="D351" t="n">
        <v>187.008</v>
      </c>
      <c r="E351" t="n">
        <v>3718.646</v>
      </c>
      <c r="F351" t="n">
        <v>11.948</v>
      </c>
      <c r="G351" t="n">
        <v>618.569</v>
      </c>
      <c r="H351" t="n">
        <v>2.863</v>
      </c>
      <c r="I351" t="n">
        <v>0</v>
      </c>
    </row>
    <row r="352" spans="1:9">
      <c r="A352" t="n">
        <v>350</v>
      </c>
      <c r="B352" t="n">
        <v>3734.722</v>
      </c>
      <c r="C352" t="n">
        <v>166.165</v>
      </c>
      <c r="D352" t="n">
        <v>183.883</v>
      </c>
      <c r="E352" t="n">
        <v>3730.264</v>
      </c>
      <c r="F352" t="n">
        <v>12</v>
      </c>
      <c r="G352" t="n">
        <v>622.293</v>
      </c>
      <c r="H352" t="n">
        <v>2.805</v>
      </c>
      <c r="I352" t="n">
        <v>0</v>
      </c>
    </row>
    <row r="353" spans="1:9">
      <c r="A353" t="n">
        <v>351</v>
      </c>
      <c r="B353" t="n">
        <v>3746.111</v>
      </c>
      <c r="C353" t="n">
        <v>166.346</v>
      </c>
      <c r="D353" t="n">
        <v>180.382</v>
      </c>
      <c r="E353" t="n">
        <v>3741.9</v>
      </c>
      <c r="F353" t="n">
        <v>12.022</v>
      </c>
      <c r="G353" t="n">
        <v>626.029</v>
      </c>
      <c r="H353" t="n">
        <v>2.748</v>
      </c>
      <c r="I353" t="n">
        <v>0</v>
      </c>
    </row>
    <row r="354" spans="1:9">
      <c r="A354" t="n">
        <v>352</v>
      </c>
      <c r="B354" t="n">
        <v>3757.777</v>
      </c>
      <c r="C354" t="n">
        <v>166.523</v>
      </c>
      <c r="D354" t="n">
        <v>176.603</v>
      </c>
      <c r="E354" t="n">
        <v>3753.538</v>
      </c>
      <c r="F354" t="n">
        <v>12.012</v>
      </c>
      <c r="G354" t="n">
        <v>629.777</v>
      </c>
      <c r="H354" t="n">
        <v>2.69</v>
      </c>
      <c r="I354" t="n">
        <v>0</v>
      </c>
    </row>
    <row r="355" spans="1:9">
      <c r="A355" t="n">
        <v>353</v>
      </c>
      <c r="B355" t="n">
        <v>3769.444</v>
      </c>
      <c r="C355" t="n">
        <v>166.696</v>
      </c>
      <c r="D355" t="n">
        <v>172.714</v>
      </c>
      <c r="E355" t="n">
        <v>3765.196</v>
      </c>
      <c r="F355" t="n">
        <v>12.034</v>
      </c>
      <c r="G355" t="n">
        <v>633.537</v>
      </c>
      <c r="H355" t="n">
        <v>2.633</v>
      </c>
      <c r="I355" t="n">
        <v>0</v>
      </c>
    </row>
    <row r="356" spans="1:9">
      <c r="A356" t="n">
        <v>354</v>
      </c>
      <c r="B356" t="n">
        <v>3780.833</v>
      </c>
      <c r="C356" t="n">
        <v>166.864</v>
      </c>
      <c r="D356" t="n">
        <v>168.911</v>
      </c>
      <c r="E356" t="n">
        <v>3776.918</v>
      </c>
      <c r="F356" t="n">
        <v>12.055</v>
      </c>
      <c r="G356" t="n">
        <v>637.308</v>
      </c>
      <c r="H356" t="n">
        <v>2.576</v>
      </c>
      <c r="I356" t="n">
        <v>0</v>
      </c>
    </row>
    <row r="357" spans="1:9">
      <c r="A357" t="n">
        <v>355</v>
      </c>
      <c r="B357" t="n">
        <v>3792.222</v>
      </c>
      <c r="C357" t="n">
        <v>167.029</v>
      </c>
      <c r="D357" t="n">
        <v>165.364</v>
      </c>
      <c r="E357" t="n">
        <v>3788.701</v>
      </c>
      <c r="F357" t="n">
        <v>12.077</v>
      </c>
      <c r="G357" t="n">
        <v>641.09</v>
      </c>
      <c r="H357" t="n">
        <v>2.52</v>
      </c>
      <c r="I357" t="n">
        <v>0</v>
      </c>
    </row>
    <row r="358" spans="1:9">
      <c r="A358" t="n">
        <v>356</v>
      </c>
      <c r="B358" t="n">
        <v>3803.888</v>
      </c>
      <c r="C358" t="n">
        <v>167.19</v>
      </c>
      <c r="D358" t="n">
        <v>162.177</v>
      </c>
      <c r="E358" t="n">
        <v>3800.537</v>
      </c>
      <c r="F358" t="n">
        <v>12.069</v>
      </c>
      <c r="G358" t="n">
        <v>644.885</v>
      </c>
      <c r="H358" t="n">
        <v>2.466</v>
      </c>
      <c r="I358" t="n">
        <v>0</v>
      </c>
    </row>
    <row r="359" spans="1:9">
      <c r="A359" t="n">
        <v>357</v>
      </c>
      <c r="B359" t="n">
        <v>3815.555</v>
      </c>
      <c r="C359" t="n">
        <v>167.349</v>
      </c>
      <c r="D359" t="n">
        <v>159.366</v>
      </c>
      <c r="E359" t="n">
        <v>3812.418</v>
      </c>
      <c r="F359" t="n">
        <v>12.06</v>
      </c>
      <c r="G359" t="n">
        <v>648.691</v>
      </c>
      <c r="H359" t="n">
        <v>2.413</v>
      </c>
      <c r="I359" t="n">
        <v>0</v>
      </c>
    </row>
    <row r="360" spans="1:9">
      <c r="A360" t="n">
        <v>358</v>
      </c>
      <c r="B360" t="n">
        <v>3827.222</v>
      </c>
      <c r="C360" t="n">
        <v>167.505</v>
      </c>
      <c r="D360" t="n">
        <v>156.861</v>
      </c>
      <c r="E360" t="n">
        <v>3824.338</v>
      </c>
      <c r="F360" t="n">
        <v>12.083</v>
      </c>
      <c r="G360" t="n">
        <v>652.51</v>
      </c>
      <c r="H360" t="n">
        <v>2.362</v>
      </c>
      <c r="I360" t="n">
        <v>0</v>
      </c>
    </row>
    <row r="361" spans="1:9">
      <c r="A361" t="n">
        <v>359</v>
      </c>
      <c r="B361" t="n">
        <v>3839.444</v>
      </c>
      <c r="C361" t="n">
        <v>167.66</v>
      </c>
      <c r="D361" t="n">
        <v>154.542</v>
      </c>
      <c r="E361" t="n">
        <v>3836.328</v>
      </c>
      <c r="F361" t="n">
        <v>12.137</v>
      </c>
      <c r="G361" t="n">
        <v>656.34</v>
      </c>
      <c r="H361" t="n">
        <v>2.313</v>
      </c>
      <c r="I361" t="n">
        <v>0</v>
      </c>
    </row>
    <row r="362" spans="1:9">
      <c r="A362" t="n">
        <v>360</v>
      </c>
      <c r="B362" t="n">
        <v>3851.666</v>
      </c>
      <c r="C362" t="n">
        <v>167.812</v>
      </c>
      <c r="D362" t="n">
        <v>152.278</v>
      </c>
      <c r="E362" t="n">
        <v>3848.39</v>
      </c>
      <c r="F362" t="n">
        <v>12.253</v>
      </c>
      <c r="G362" t="n">
        <v>660.183</v>
      </c>
      <c r="H362" t="n">
        <v>2.265</v>
      </c>
      <c r="I362" t="n">
        <v>0</v>
      </c>
    </row>
    <row r="363" spans="1:9">
      <c r="A363" t="n">
        <v>361</v>
      </c>
      <c r="B363" t="n">
        <v>3863.611</v>
      </c>
      <c r="C363" t="n">
        <v>167.963</v>
      </c>
      <c r="D363" t="n">
        <v>149.947</v>
      </c>
      <c r="E363" t="n">
        <v>3860.522</v>
      </c>
      <c r="F363" t="n">
        <v>12.368</v>
      </c>
      <c r="G363" t="n">
        <v>664.037</v>
      </c>
      <c r="H363" t="n">
        <v>2.219</v>
      </c>
      <c r="I363" t="n">
        <v>0</v>
      </c>
    </row>
    <row r="364" spans="1:9">
      <c r="A364" t="n">
        <v>362</v>
      </c>
      <c r="B364" t="n">
        <v>3875.277</v>
      </c>
      <c r="C364" t="n">
        <v>168.11</v>
      </c>
      <c r="D364" t="n">
        <v>147.463</v>
      </c>
      <c r="E364" t="n">
        <v>3872.706</v>
      </c>
      <c r="F364" t="n">
        <v>12.453</v>
      </c>
      <c r="G364" t="n">
        <v>667.904</v>
      </c>
      <c r="H364" t="n">
        <v>2.172</v>
      </c>
      <c r="I364" t="n">
        <v>0</v>
      </c>
    </row>
    <row r="365" spans="1:9">
      <c r="A365" t="n">
        <v>363</v>
      </c>
      <c r="B365" t="n">
        <v>3887.777</v>
      </c>
      <c r="C365" t="n">
        <v>168.255</v>
      </c>
      <c r="D365" t="n">
        <v>144.789</v>
      </c>
      <c r="E365" t="n">
        <v>3884.946</v>
      </c>
      <c r="F365" t="n">
        <v>12.476</v>
      </c>
      <c r="G365" t="n">
        <v>671.782</v>
      </c>
      <c r="H365" t="n">
        <v>2.126</v>
      </c>
      <c r="I365" t="n">
        <v>0</v>
      </c>
    </row>
    <row r="366" spans="1:9">
      <c r="A366" t="n">
        <v>364</v>
      </c>
      <c r="B366" t="n">
        <v>3899.722</v>
      </c>
      <c r="C366" t="n">
        <v>168.398</v>
      </c>
      <c r="D366" t="n">
        <v>141.934</v>
      </c>
      <c r="E366" t="n">
        <v>3897.234</v>
      </c>
      <c r="F366" t="n">
        <v>12.499</v>
      </c>
      <c r="G366" t="n">
        <v>675.674</v>
      </c>
      <c r="H366" t="n">
        <v>2.079</v>
      </c>
      <c r="I366" t="n">
        <v>0</v>
      </c>
    </row>
    <row r="367" spans="1:9">
      <c r="A367" t="n">
        <v>365</v>
      </c>
      <c r="B367" t="n">
        <v>3911.944</v>
      </c>
      <c r="C367" t="n">
        <v>168.537</v>
      </c>
      <c r="D367" t="n">
        <v>138.936</v>
      </c>
      <c r="E367" t="n">
        <v>3909.567</v>
      </c>
      <c r="F367" t="n">
        <v>12.584</v>
      </c>
      <c r="G367" t="n">
        <v>679.577</v>
      </c>
      <c r="H367" t="n">
        <v>2.031</v>
      </c>
      <c r="I367" t="n">
        <v>0</v>
      </c>
    </row>
    <row r="368" spans="1:9">
      <c r="A368" t="n">
        <v>366</v>
      </c>
      <c r="B368" t="n">
        <v>3924.444</v>
      </c>
      <c r="C368" t="n">
        <v>168.673</v>
      </c>
      <c r="D368" t="n">
        <v>135.851</v>
      </c>
      <c r="E368" t="n">
        <v>3921.948</v>
      </c>
      <c r="F368" t="n">
        <v>12.7</v>
      </c>
      <c r="G368" t="n">
        <v>683.4930000000001</v>
      </c>
      <c r="H368" t="n">
        <v>1.983</v>
      </c>
      <c r="I368" t="n">
        <v>0</v>
      </c>
    </row>
    <row r="369" spans="1:9">
      <c r="A369" t="n">
        <v>367</v>
      </c>
      <c r="B369" t="n">
        <v>3936.388</v>
      </c>
      <c r="C369" t="n">
        <v>168.805</v>
      </c>
      <c r="D369" t="n">
        <v>132.732</v>
      </c>
      <c r="E369" t="n">
        <v>3934.428</v>
      </c>
      <c r="F369" t="n">
        <v>12.784</v>
      </c>
      <c r="G369" t="n">
        <v>687.421</v>
      </c>
      <c r="H369" t="n">
        <v>1.934</v>
      </c>
      <c r="I369" t="n">
        <v>0</v>
      </c>
    </row>
    <row r="370" spans="1:9">
      <c r="A370" t="n">
        <v>368</v>
      </c>
      <c r="B370" t="n">
        <v>3948.888</v>
      </c>
      <c r="C370" t="n">
        <v>168.935</v>
      </c>
      <c r="D370" t="n">
        <v>129.63</v>
      </c>
      <c r="E370" t="n">
        <v>3946.962</v>
      </c>
      <c r="F370" t="n">
        <v>12.807</v>
      </c>
      <c r="G370" t="n">
        <v>691.362</v>
      </c>
      <c r="H370" t="n">
        <v>1.885</v>
      </c>
      <c r="I370" t="n">
        <v>0</v>
      </c>
    </row>
    <row r="371" spans="1:9">
      <c r="A371" t="n">
        <v>369</v>
      </c>
      <c r="B371" t="n">
        <v>3961.666</v>
      </c>
      <c r="C371" t="n">
        <v>169.061</v>
      </c>
      <c r="D371" t="n">
        <v>126.577</v>
      </c>
      <c r="E371" t="n">
        <v>3959.523</v>
      </c>
      <c r="F371" t="n">
        <v>12.799</v>
      </c>
      <c r="G371" t="n">
        <v>695.3150000000001</v>
      </c>
      <c r="H371" t="n">
        <v>1.836</v>
      </c>
      <c r="I371" t="n">
        <v>0</v>
      </c>
    </row>
    <row r="372" spans="1:9">
      <c r="A372" t="n">
        <v>370</v>
      </c>
      <c r="B372" t="n">
        <v>3974.166</v>
      </c>
      <c r="C372" t="n">
        <v>169.185</v>
      </c>
      <c r="D372" t="n">
        <v>123.589</v>
      </c>
      <c r="E372" t="n">
        <v>3972.078</v>
      </c>
      <c r="F372" t="n">
        <v>12.791</v>
      </c>
      <c r="G372" t="n">
        <v>699.2809999999999</v>
      </c>
      <c r="H372" t="n">
        <v>1.788</v>
      </c>
      <c r="I372" t="n">
        <v>0</v>
      </c>
    </row>
    <row r="373" spans="1:9">
      <c r="A373" t="n">
        <v>371</v>
      </c>
      <c r="B373" t="n">
        <v>3986.388</v>
      </c>
      <c r="C373" t="n">
        <v>169.305</v>
      </c>
      <c r="D373" t="n">
        <v>120.67</v>
      </c>
      <c r="E373" t="n">
        <v>3984.659</v>
      </c>
      <c r="F373" t="n">
        <v>12.784</v>
      </c>
      <c r="G373" t="n">
        <v>703.259</v>
      </c>
      <c r="H373" t="n">
        <v>1.74</v>
      </c>
      <c r="I373" t="n">
        <v>0</v>
      </c>
    </row>
    <row r="374" spans="1:9">
      <c r="A374" t="n">
        <v>372</v>
      </c>
      <c r="B374" t="n">
        <v>3999.444</v>
      </c>
      <c r="C374" t="n">
        <v>169.423</v>
      </c>
      <c r="D374" t="n">
        <v>117.812</v>
      </c>
      <c r="E374" t="n">
        <v>3997.308</v>
      </c>
      <c r="F374" t="n">
        <v>12.776</v>
      </c>
      <c r="G374" t="n">
        <v>707.25</v>
      </c>
      <c r="H374" t="n">
        <v>1.693</v>
      </c>
      <c r="I374" t="n">
        <v>0</v>
      </c>
    </row>
    <row r="375" spans="1:9">
      <c r="A375" t="n">
        <v>373</v>
      </c>
      <c r="B375" t="n">
        <v>4011.944</v>
      </c>
      <c r="C375" t="n">
        <v>169.538</v>
      </c>
      <c r="D375" t="n">
        <v>115.006</v>
      </c>
      <c r="E375" t="n">
        <v>4010.023</v>
      </c>
      <c r="F375" t="n">
        <v>12.799</v>
      </c>
      <c r="G375" t="n">
        <v>711.254</v>
      </c>
      <c r="H375" t="n">
        <v>1.647</v>
      </c>
      <c r="I375" t="n">
        <v>0</v>
      </c>
    </row>
    <row r="376" spans="1:9">
      <c r="A376" t="n">
        <v>374</v>
      </c>
      <c r="B376" t="n">
        <v>4024.444</v>
      </c>
      <c r="C376" t="n">
        <v>169.65</v>
      </c>
      <c r="D376" t="n">
        <v>112.238</v>
      </c>
      <c r="E376" t="n">
        <v>4022.824</v>
      </c>
      <c r="F376" t="n">
        <v>12.853</v>
      </c>
      <c r="G376" t="n">
        <v>715.27</v>
      </c>
      <c r="H376" t="n">
        <v>1.602</v>
      </c>
      <c r="I376" t="n">
        <v>0</v>
      </c>
    </row>
    <row r="377" spans="1:9">
      <c r="A377" t="n">
        <v>375</v>
      </c>
      <c r="B377" t="n">
        <v>4036.111</v>
      </c>
      <c r="C377" t="n">
        <v>169.76</v>
      </c>
      <c r="D377" t="n">
        <v>109.496</v>
      </c>
      <c r="E377" t="n">
        <v>4035.687</v>
      </c>
      <c r="F377" t="n">
        <v>12.938</v>
      </c>
      <c r="G377" t="n">
        <v>719.299</v>
      </c>
      <c r="H377" t="n">
        <v>1.557</v>
      </c>
      <c r="I377" t="n">
        <v>0</v>
      </c>
    </row>
    <row r="378" spans="1:9">
      <c r="A378" t="n">
        <v>376</v>
      </c>
      <c r="B378" t="n">
        <v>4050</v>
      </c>
      <c r="C378" t="n">
        <v>169.866</v>
      </c>
      <c r="D378" t="n">
        <v>106.767</v>
      </c>
      <c r="E378" t="n">
        <v>4048.612</v>
      </c>
      <c r="F378" t="n">
        <v>13.055</v>
      </c>
      <c r="G378" t="n">
        <v>723.341</v>
      </c>
      <c r="H378" t="n">
        <v>1.513</v>
      </c>
      <c r="I378" t="n">
        <v>0</v>
      </c>
    </row>
    <row r="379" spans="1:9">
      <c r="A379" t="n">
        <v>377</v>
      </c>
      <c r="B379" t="n">
        <v>4062.777</v>
      </c>
      <c r="C379" t="n">
        <v>169.97</v>
      </c>
      <c r="D379" t="n">
        <v>104.045</v>
      </c>
      <c r="E379" t="n">
        <v>4061.626</v>
      </c>
      <c r="F379" t="n">
        <v>13.202</v>
      </c>
      <c r="G379" t="n">
        <v>727.397</v>
      </c>
      <c r="H379" t="n">
        <v>1.469</v>
      </c>
      <c r="I379" t="n">
        <v>0</v>
      </c>
    </row>
    <row r="380" spans="1:9">
      <c r="A380" t="n">
        <v>378</v>
      </c>
      <c r="B380" t="n">
        <v>4076.111</v>
      </c>
      <c r="C380" t="n">
        <v>170.072</v>
      </c>
      <c r="D380" t="n">
        <v>101.325</v>
      </c>
      <c r="E380" t="n">
        <v>4074.735</v>
      </c>
      <c r="F380" t="n">
        <v>13.381</v>
      </c>
      <c r="G380" t="n">
        <v>731.465</v>
      </c>
      <c r="H380" t="n">
        <v>1.426</v>
      </c>
      <c r="I380" t="n">
        <v>0</v>
      </c>
    </row>
    <row r="381" spans="1:9">
      <c r="A381" t="n">
        <v>379</v>
      </c>
      <c r="B381" t="n">
        <v>4089.722</v>
      </c>
      <c r="C381" t="n">
        <v>170.17</v>
      </c>
      <c r="D381" t="n">
        <v>98.607</v>
      </c>
      <c r="E381" t="n">
        <v>4087.954</v>
      </c>
      <c r="F381" t="n">
        <v>13.497</v>
      </c>
      <c r="G381" t="n">
        <v>735.546</v>
      </c>
      <c r="H381" t="n">
        <v>1.383</v>
      </c>
      <c r="I381" t="n">
        <v>0</v>
      </c>
    </row>
    <row r="382" spans="1:9">
      <c r="A382" t="n">
        <v>380</v>
      </c>
      <c r="B382" t="n">
        <v>4102.221</v>
      </c>
      <c r="C382" t="n">
        <v>170.266</v>
      </c>
      <c r="D382" t="n">
        <v>95.89</v>
      </c>
      <c r="E382" t="n">
        <v>4101.275</v>
      </c>
      <c r="F382" t="n">
        <v>13.552</v>
      </c>
      <c r="G382" t="n">
        <v>739.641</v>
      </c>
      <c r="H382" t="n">
        <v>1.341</v>
      </c>
      <c r="I382" t="n">
        <v>0</v>
      </c>
    </row>
    <row r="383" spans="1:9">
      <c r="A383" t="n">
        <v>381</v>
      </c>
      <c r="B383" t="n">
        <v>4115.832</v>
      </c>
      <c r="C383" t="n">
        <v>170.359</v>
      </c>
      <c r="D383" t="n">
        <v>93.17400000000001</v>
      </c>
      <c r="E383" t="n">
        <v>4114.7</v>
      </c>
      <c r="F383" t="n">
        <v>13.545</v>
      </c>
      <c r="G383" t="n">
        <v>743.749</v>
      </c>
      <c r="H383" t="n">
        <v>1.299</v>
      </c>
      <c r="I383" t="n">
        <v>0</v>
      </c>
    </row>
    <row r="384" spans="1:9">
      <c r="A384" t="n">
        <v>382</v>
      </c>
      <c r="B384" t="n">
        <v>4128.888</v>
      </c>
      <c r="C384" t="n">
        <v>170.45</v>
      </c>
      <c r="D384" t="n">
        <v>90.462</v>
      </c>
      <c r="E384" t="n">
        <v>4128.174</v>
      </c>
      <c r="F384" t="n">
        <v>13.538</v>
      </c>
      <c r="G384" t="n">
        <v>747.87</v>
      </c>
      <c r="H384" t="n">
        <v>1.257</v>
      </c>
      <c r="I384" t="n">
        <v>0</v>
      </c>
    </row>
    <row r="385" spans="1:9">
      <c r="A385" t="n">
        <v>383</v>
      </c>
      <c r="B385" t="n">
        <v>4142.221</v>
      </c>
      <c r="C385" t="n">
        <v>170.538</v>
      </c>
      <c r="D385" t="n">
        <v>87.755</v>
      </c>
      <c r="E385" t="n">
        <v>4141.703</v>
      </c>
      <c r="F385" t="n">
        <v>13.532</v>
      </c>
      <c r="G385" t="n">
        <v>752.005</v>
      </c>
      <c r="H385" t="n">
        <v>1.216</v>
      </c>
      <c r="I385" t="n">
        <v>0</v>
      </c>
    </row>
    <row r="386" spans="1:9">
      <c r="A386" t="n">
        <v>384</v>
      </c>
      <c r="B386" t="n">
        <v>4156.388</v>
      </c>
      <c r="C386" t="n">
        <v>170.623</v>
      </c>
      <c r="D386" t="n">
        <v>85.056</v>
      </c>
      <c r="E386" t="n">
        <v>4155.263</v>
      </c>
      <c r="F386" t="n">
        <v>13.556</v>
      </c>
      <c r="G386" t="n">
        <v>756.154</v>
      </c>
      <c r="H386" t="n">
        <v>1.175</v>
      </c>
      <c r="I386" t="n">
        <v>0</v>
      </c>
    </row>
    <row r="387" spans="1:9">
      <c r="A387" t="n">
        <v>385</v>
      </c>
      <c r="B387" t="n">
        <v>4169.721</v>
      </c>
      <c r="C387" t="n">
        <v>170.705</v>
      </c>
      <c r="D387" t="n">
        <v>82.367</v>
      </c>
      <c r="E387" t="n">
        <v>4168.862</v>
      </c>
      <c r="F387" t="n">
        <v>13.611</v>
      </c>
      <c r="G387" t="n">
        <v>760.316</v>
      </c>
      <c r="H387" t="n">
        <v>1.134</v>
      </c>
      <c r="I387" t="n">
        <v>0</v>
      </c>
    </row>
    <row r="388" spans="1:9">
      <c r="A388" t="n">
        <v>386</v>
      </c>
      <c r="B388" t="n">
        <v>4183.055</v>
      </c>
      <c r="C388" t="n">
        <v>170.785</v>
      </c>
      <c r="D388" t="n">
        <v>79.69</v>
      </c>
      <c r="E388" t="n">
        <v>4182.512</v>
      </c>
      <c r="F388" t="n">
        <v>13.697</v>
      </c>
      <c r="G388" t="n">
        <v>764.491</v>
      </c>
      <c r="H388" t="n">
        <v>1.094</v>
      </c>
      <c r="I388" t="n">
        <v>0</v>
      </c>
    </row>
    <row r="389" spans="1:9">
      <c r="A389" t="n">
        <v>387</v>
      </c>
      <c r="B389" t="n">
        <v>4197.222</v>
      </c>
      <c r="C389" t="n">
        <v>170.862</v>
      </c>
      <c r="D389" t="n">
        <v>77.027</v>
      </c>
      <c r="E389" t="n">
        <v>4196.204</v>
      </c>
      <c r="F389" t="n">
        <v>13.752</v>
      </c>
      <c r="G389" t="n">
        <v>768.681</v>
      </c>
      <c r="H389" t="n">
        <v>1.054</v>
      </c>
      <c r="I389" t="n">
        <v>0</v>
      </c>
    </row>
    <row r="390" spans="1:9">
      <c r="A390" t="n">
        <v>388</v>
      </c>
      <c r="B390" t="n">
        <v>4210.833</v>
      </c>
      <c r="C390" t="n">
        <v>170.936</v>
      </c>
      <c r="D390" t="n">
        <v>74.378</v>
      </c>
      <c r="E390" t="n">
        <v>4209.967</v>
      </c>
      <c r="F390" t="n">
        <v>13.776</v>
      </c>
      <c r="G390" t="n">
        <v>772.884</v>
      </c>
      <c r="H390" t="n">
        <v>1.015</v>
      </c>
      <c r="I390" t="n">
        <v>0</v>
      </c>
    </row>
    <row r="391" spans="1:9">
      <c r="A391" t="n">
        <v>389</v>
      </c>
      <c r="B391" t="n">
        <v>4224.444</v>
      </c>
      <c r="C391" t="n">
        <v>171.008</v>
      </c>
      <c r="D391" t="n">
        <v>71.744</v>
      </c>
      <c r="E391" t="n">
        <v>4223.745</v>
      </c>
      <c r="F391" t="n">
        <v>13.77</v>
      </c>
      <c r="G391" t="n">
        <v>777.101</v>
      </c>
      <c r="H391" t="n">
        <v>0.975</v>
      </c>
      <c r="I391" t="n">
        <v>0</v>
      </c>
    </row>
    <row r="392" spans="1:9">
      <c r="A392" t="n">
        <v>390</v>
      </c>
      <c r="B392" t="n">
        <v>4238.055</v>
      </c>
      <c r="C392" t="n">
        <v>171.077</v>
      </c>
      <c r="D392" t="n">
        <v>69.124</v>
      </c>
      <c r="E392" t="n">
        <v>4237.553</v>
      </c>
      <c r="F392" t="n">
        <v>13.764</v>
      </c>
      <c r="G392" t="n">
        <v>781.331</v>
      </c>
      <c r="H392" t="n">
        <v>0.9370000000000001</v>
      </c>
      <c r="I392" t="n">
        <v>0</v>
      </c>
    </row>
    <row r="393" spans="1:9">
      <c r="A393" t="n">
        <v>391</v>
      </c>
      <c r="B393" t="n">
        <v>4251.666</v>
      </c>
      <c r="C393" t="n">
        <v>171.143</v>
      </c>
      <c r="D393" t="n">
        <v>66.518</v>
      </c>
      <c r="E393" t="n">
        <v>4251.419</v>
      </c>
      <c r="F393" t="n">
        <v>13.757</v>
      </c>
      <c r="G393" t="n">
        <v>785.576</v>
      </c>
      <c r="H393" t="n">
        <v>0.899</v>
      </c>
      <c r="I393" t="n">
        <v>0</v>
      </c>
    </row>
    <row r="394" spans="1:9">
      <c r="A394" t="n">
        <v>392</v>
      </c>
      <c r="B394" t="n">
        <v>4265.277</v>
      </c>
      <c r="C394" t="n">
        <v>171.207</v>
      </c>
      <c r="D394" t="n">
        <v>63.927</v>
      </c>
      <c r="E394" t="n">
        <v>4265.277</v>
      </c>
      <c r="F394" t="n">
        <v>13.782</v>
      </c>
      <c r="G394" t="n">
        <v>789.8339999999999</v>
      </c>
      <c r="H394" t="n">
        <v>0.861</v>
      </c>
      <c r="I394" t="n">
        <v>0</v>
      </c>
    </row>
    <row r="395" spans="1:9">
      <c r="A395" t="n">
        <v>393</v>
      </c>
      <c r="B395" t="n">
        <v>4280.277</v>
      </c>
      <c r="C395" t="n">
        <v>171.269</v>
      </c>
      <c r="D395" t="n">
        <v>61.351</v>
      </c>
      <c r="E395" t="n">
        <v>4279.361</v>
      </c>
      <c r="F395" t="n">
        <v>13.869</v>
      </c>
      <c r="G395" t="n">
        <v>794.106</v>
      </c>
      <c r="H395" t="n">
        <v>0.824</v>
      </c>
      <c r="I395" t="n">
        <v>0</v>
      </c>
    </row>
    <row r="396" spans="1:9">
      <c r="A396" t="n">
        <v>394</v>
      </c>
      <c r="B396" t="n">
        <v>4293.888</v>
      </c>
      <c r="C396" t="n">
        <v>171.327</v>
      </c>
      <c r="D396" t="n">
        <v>58.789</v>
      </c>
      <c r="E396" t="n">
        <v>4293.454</v>
      </c>
      <c r="F396" t="n">
        <v>14.048</v>
      </c>
      <c r="G396" t="n">
        <v>798.393</v>
      </c>
      <c r="H396" t="n">
        <v>0.787</v>
      </c>
      <c r="I396" t="n">
        <v>0</v>
      </c>
    </row>
    <row r="397" spans="1:9">
      <c r="A397" t="n">
        <v>395</v>
      </c>
      <c r="B397" t="n">
        <v>4307.777</v>
      </c>
      <c r="C397" t="n">
        <v>171.384</v>
      </c>
      <c r="D397" t="n">
        <v>56.241</v>
      </c>
      <c r="E397" t="n">
        <v>4307.648</v>
      </c>
      <c r="F397" t="n">
        <v>14.258</v>
      </c>
      <c r="G397" t="n">
        <v>802.693</v>
      </c>
      <c r="H397" t="n">
        <v>0.75</v>
      </c>
      <c r="I397" t="n">
        <v>0</v>
      </c>
    </row>
    <row r="398" spans="1:9">
      <c r="A398" t="n">
        <v>396</v>
      </c>
      <c r="B398" t="n">
        <v>4322.222</v>
      </c>
      <c r="C398" t="n">
        <v>171.437</v>
      </c>
      <c r="D398" t="n">
        <v>53.709</v>
      </c>
      <c r="E398" t="n">
        <v>4321.935</v>
      </c>
      <c r="F398" t="n">
        <v>14.437</v>
      </c>
      <c r="G398" t="n">
        <v>807.008</v>
      </c>
      <c r="H398" t="n">
        <v>0.714</v>
      </c>
      <c r="I398" t="n">
        <v>0</v>
      </c>
    </row>
    <row r="399" spans="1:9">
      <c r="A399" t="n">
        <v>397</v>
      </c>
      <c r="B399" t="n">
        <v>4336.666</v>
      </c>
      <c r="C399" t="n">
        <v>171.488</v>
      </c>
      <c r="D399" t="n">
        <v>51.19</v>
      </c>
      <c r="E399" t="n">
        <v>4336.287</v>
      </c>
      <c r="F399" t="n">
        <v>14.524</v>
      </c>
      <c r="G399" t="n">
        <v>811.337</v>
      </c>
      <c r="H399" t="n">
        <v>0.679</v>
      </c>
      <c r="I399" t="n">
        <v>0</v>
      </c>
    </row>
    <row r="400" spans="1:9">
      <c r="A400" t="n">
        <v>398</v>
      </c>
      <c r="B400" t="n">
        <v>4350.833</v>
      </c>
      <c r="C400" t="n">
        <v>171.537</v>
      </c>
      <c r="D400" t="n">
        <v>48.687</v>
      </c>
      <c r="E400" t="n">
        <v>4350.687</v>
      </c>
      <c r="F400" t="n">
        <v>14.549</v>
      </c>
      <c r="G400" t="n">
        <v>815.681</v>
      </c>
      <c r="H400" t="n">
        <v>0.643</v>
      </c>
      <c r="I400" t="n">
        <v>0</v>
      </c>
    </row>
    <row r="401" spans="1:9">
      <c r="A401" t="n">
        <v>399</v>
      </c>
      <c r="B401" t="n">
        <v>4365.277</v>
      </c>
      <c r="C401" t="n">
        <v>171.583</v>
      </c>
      <c r="D401" t="n">
        <v>46.198</v>
      </c>
      <c r="E401" t="n">
        <v>4365.111</v>
      </c>
      <c r="F401" t="n">
        <v>14.543</v>
      </c>
      <c r="G401" t="n">
        <v>820.039</v>
      </c>
      <c r="H401" t="n">
        <v>0.609</v>
      </c>
      <c r="I401" t="n">
        <v>0</v>
      </c>
    </row>
    <row r="402" spans="1:9">
      <c r="A402" t="n">
        <v>400</v>
      </c>
      <c r="B402" t="n">
        <v>4380.277</v>
      </c>
      <c r="C402" t="n">
        <v>171.627</v>
      </c>
      <c r="D402" t="n">
        <v>43.724</v>
      </c>
      <c r="E402" t="n">
        <v>4379.588</v>
      </c>
      <c r="F402" t="n">
        <v>14.568</v>
      </c>
      <c r="G402" t="n">
        <v>824.4109999999999</v>
      </c>
      <c r="H402" t="n">
        <v>0.574</v>
      </c>
      <c r="I402" t="n">
        <v>0</v>
      </c>
    </row>
    <row r="403" spans="1:9">
      <c r="A403" t="n">
        <v>401</v>
      </c>
      <c r="B403" t="n">
        <v>4394.166</v>
      </c>
      <c r="C403" t="n">
        <v>171.668</v>
      </c>
      <c r="D403" t="n">
        <v>41.265</v>
      </c>
      <c r="E403" t="n">
        <v>4394.126</v>
      </c>
      <c r="F403" t="n">
        <v>14.625</v>
      </c>
      <c r="G403" t="n">
        <v>828.798</v>
      </c>
      <c r="H403" t="n">
        <v>0.54</v>
      </c>
      <c r="I403" t="n">
        <v>0</v>
      </c>
    </row>
    <row r="404" spans="1:9">
      <c r="A404" t="n">
        <v>402</v>
      </c>
      <c r="B404" t="n">
        <v>4408.888</v>
      </c>
      <c r="C404" t="n">
        <v>171.707</v>
      </c>
      <c r="D404" t="n">
        <v>38.821</v>
      </c>
      <c r="E404" t="n">
        <v>4408.74</v>
      </c>
      <c r="F404" t="n">
        <v>14.712</v>
      </c>
      <c r="G404" t="n">
        <v>833.199</v>
      </c>
      <c r="H404" t="n">
        <v>0.507</v>
      </c>
      <c r="I404" t="n">
        <v>0</v>
      </c>
    </row>
    <row r="405" spans="1:9">
      <c r="A405" t="n">
        <v>403</v>
      </c>
      <c r="B405" t="n">
        <v>4423.611</v>
      </c>
      <c r="C405" t="n">
        <v>171.743</v>
      </c>
      <c r="D405" t="n">
        <v>36.392</v>
      </c>
      <c r="E405" t="n">
        <v>4423.415</v>
      </c>
      <c r="F405" t="n">
        <v>14.769</v>
      </c>
      <c r="G405" t="n">
        <v>837.615</v>
      </c>
      <c r="H405" t="n">
        <v>0.474</v>
      </c>
      <c r="I405" t="n">
        <v>0</v>
      </c>
    </row>
    <row r="406" spans="1:9">
      <c r="A406" t="n">
        <v>404</v>
      </c>
      <c r="B406" t="n">
        <v>4438.055</v>
      </c>
      <c r="C406" t="n">
        <v>171.777</v>
      </c>
      <c r="D406" t="n">
        <v>33.978</v>
      </c>
      <c r="E406" t="n">
        <v>4438.055</v>
      </c>
      <c r="F406" t="n">
        <v>14.825</v>
      </c>
      <c r="G406" t="n">
        <v>842.046</v>
      </c>
      <c r="H406" t="n">
        <v>0.441</v>
      </c>
      <c r="I406" t="n">
        <v>0</v>
      </c>
    </row>
    <row r="407" spans="1:9">
      <c r="A407" t="n">
        <v>405</v>
      </c>
      <c r="B407" t="n">
        <v>4453.055</v>
      </c>
      <c r="C407" t="n">
        <v>171.809</v>
      </c>
      <c r="D407" t="n">
        <v>31.58</v>
      </c>
      <c r="E407" t="n">
        <v>4453.021</v>
      </c>
      <c r="F407" t="n">
        <v>14.882</v>
      </c>
      <c r="G407" t="n">
        <v>846.492</v>
      </c>
      <c r="H407" t="n">
        <v>0.408</v>
      </c>
      <c r="I407" t="n">
        <v>0</v>
      </c>
    </row>
    <row r="408" spans="1:9">
      <c r="A408" t="n">
        <v>406</v>
      </c>
      <c r="B408" t="n">
        <v>4468.055</v>
      </c>
      <c r="C408" t="n">
        <v>171.838</v>
      </c>
      <c r="D408" t="n">
        <v>29.196</v>
      </c>
      <c r="E408" t="n">
        <v>4467.952</v>
      </c>
      <c r="F408" t="n">
        <v>14.969</v>
      </c>
      <c r="G408" t="n">
        <v>850.952</v>
      </c>
      <c r="H408" t="n">
        <v>0.377</v>
      </c>
      <c r="I408" t="n">
        <v>0</v>
      </c>
    </row>
    <row r="409" spans="1:9">
      <c r="A409" t="n">
        <v>407</v>
      </c>
      <c r="B409" t="n">
        <v>4482.777</v>
      </c>
      <c r="C409" t="n">
        <v>171.865</v>
      </c>
      <c r="D409" t="n">
        <v>26.827</v>
      </c>
      <c r="E409" t="n">
        <v>4482.777</v>
      </c>
      <c r="F409" t="n">
        <v>15.056</v>
      </c>
      <c r="G409" t="n">
        <v>855.428</v>
      </c>
      <c r="H409" t="n">
        <v>0.345</v>
      </c>
      <c r="I409" t="n">
        <v>0</v>
      </c>
    </row>
    <row r="410" spans="1:9">
      <c r="A410" t="n">
        <v>408</v>
      </c>
      <c r="B410" t="n">
        <v>4498.333</v>
      </c>
      <c r="C410" t="n">
        <v>171.889</v>
      </c>
      <c r="D410" t="n">
        <v>24.474</v>
      </c>
      <c r="E410" t="n">
        <v>4498.157</v>
      </c>
      <c r="F410" t="n">
        <v>15.144</v>
      </c>
      <c r="G410" t="n">
        <v>859.918</v>
      </c>
      <c r="H410" t="n">
        <v>0.314</v>
      </c>
      <c r="I410" t="n">
        <v>0</v>
      </c>
    </row>
    <row r="411" spans="1:9">
      <c r="A411" t="n">
        <v>409</v>
      </c>
      <c r="B411" t="n">
        <v>4513.611</v>
      </c>
      <c r="C411" t="n">
        <v>171.911</v>
      </c>
      <c r="D411" t="n">
        <v>22.135</v>
      </c>
      <c r="E411" t="n">
        <v>4513.41</v>
      </c>
      <c r="F411" t="n">
        <v>15.262</v>
      </c>
      <c r="G411" t="n">
        <v>864.424</v>
      </c>
      <c r="H411" t="n">
        <v>0.283</v>
      </c>
      <c r="I411" t="n">
        <v>0</v>
      </c>
    </row>
    <row r="412" spans="1:9">
      <c r="A412" t="n">
        <v>410</v>
      </c>
      <c r="B412" t="n">
        <v>4528.611</v>
      </c>
      <c r="C412" t="n">
        <v>171.931</v>
      </c>
      <c r="D412" t="n">
        <v>19.812</v>
      </c>
      <c r="E412" t="n">
        <v>4528.611</v>
      </c>
      <c r="F412" t="n">
        <v>15.381</v>
      </c>
      <c r="G412" t="n">
        <v>868.9450000000001</v>
      </c>
      <c r="H412" t="n">
        <v>0.253</v>
      </c>
      <c r="I412" t="n">
        <v>0</v>
      </c>
    </row>
    <row r="413" spans="1:9">
      <c r="A413" t="n">
        <v>411</v>
      </c>
      <c r="B413" t="n">
        <v>4544.166</v>
      </c>
      <c r="C413" t="n">
        <v>171.949</v>
      </c>
      <c r="D413" t="n">
        <v>17.504</v>
      </c>
      <c r="E413" t="n">
        <v>4544.063</v>
      </c>
      <c r="F413" t="n">
        <v>15.499</v>
      </c>
      <c r="G413" t="n">
        <v>873.481</v>
      </c>
      <c r="H413" t="n">
        <v>0.223</v>
      </c>
      <c r="I413" t="n">
        <v>0</v>
      </c>
    </row>
    <row r="414" spans="1:9">
      <c r="A414" t="n">
        <v>412</v>
      </c>
      <c r="B414" t="n">
        <v>4559.444</v>
      </c>
      <c r="C414" t="n">
        <v>171.964</v>
      </c>
      <c r="D414" t="n">
        <v>15.21</v>
      </c>
      <c r="E414" t="n">
        <v>4559.444</v>
      </c>
      <c r="F414" t="n">
        <v>15.556</v>
      </c>
      <c r="G414" t="n">
        <v>878.033</v>
      </c>
      <c r="H414" t="n">
        <v>0.193</v>
      </c>
      <c r="I414" t="n">
        <v>0</v>
      </c>
    </row>
    <row r="415" spans="1:9">
      <c r="A415" t="n">
        <v>413</v>
      </c>
      <c r="B415" t="n">
        <v>4575.277</v>
      </c>
      <c r="C415" t="n">
        <v>171.977</v>
      </c>
      <c r="D415" t="n">
        <v>12.932</v>
      </c>
      <c r="E415" t="n">
        <v>4575.027</v>
      </c>
      <c r="F415" t="n">
        <v>15.582</v>
      </c>
      <c r="G415" t="n">
        <v>882.6</v>
      </c>
      <c r="H415" t="n">
        <v>0.164</v>
      </c>
      <c r="I415" t="n">
        <v>0</v>
      </c>
    </row>
    <row r="416" spans="1:9">
      <c r="A416" t="n">
        <v>414</v>
      </c>
      <c r="B416" t="n">
        <v>4590.833</v>
      </c>
      <c r="C416" t="n">
        <v>171.987</v>
      </c>
      <c r="D416" t="n">
        <v>10.669</v>
      </c>
      <c r="E416" t="n">
        <v>4590.665</v>
      </c>
      <c r="F416" t="n">
        <v>15.608</v>
      </c>
      <c r="G416" t="n">
        <v>887.183</v>
      </c>
      <c r="H416" t="n">
        <v>0.135</v>
      </c>
      <c r="I416" t="n">
        <v>0</v>
      </c>
    </row>
    <row r="417" spans="1:9">
      <c r="A417" t="n">
        <v>415</v>
      </c>
      <c r="B417" t="n">
        <v>4606.388</v>
      </c>
      <c r="C417" t="n">
        <v>171.996</v>
      </c>
      <c r="D417" t="n">
        <v>8.420999999999999</v>
      </c>
      <c r="E417" t="n">
        <v>4606.388</v>
      </c>
      <c r="F417" t="n">
        <v>15.696</v>
      </c>
      <c r="G417" t="n">
        <v>891.7809999999999</v>
      </c>
      <c r="H417" t="n">
        <v>0.107</v>
      </c>
      <c r="I417" t="n">
        <v>0</v>
      </c>
    </row>
    <row r="418" spans="1:9">
      <c r="A418" t="n">
        <v>416</v>
      </c>
      <c r="B418" t="n">
        <v>4621.388</v>
      </c>
      <c r="C418" t="n">
        <v>172.002</v>
      </c>
      <c r="D418" t="n">
        <v>6.188</v>
      </c>
      <c r="E418" t="n">
        <v>4621.388</v>
      </c>
      <c r="F418" t="n">
        <v>15.846</v>
      </c>
      <c r="G418" t="n">
        <v>896.395</v>
      </c>
      <c r="H418" t="n">
        <v>0.079</v>
      </c>
      <c r="I418" t="n">
        <v>0</v>
      </c>
    </row>
    <row r="419" spans="1:9">
      <c r="A419" t="n">
        <v>417</v>
      </c>
      <c r="B419" t="n">
        <v>4638.055</v>
      </c>
      <c r="C419" t="n">
        <v>172.006</v>
      </c>
      <c r="D419" t="n">
        <v>3.97</v>
      </c>
      <c r="E419" t="n">
        <v>4638.055</v>
      </c>
      <c r="F419" t="n">
        <v>15.996</v>
      </c>
      <c r="G419" t="n">
        <v>901.025</v>
      </c>
      <c r="H419" t="n">
        <v>0.051</v>
      </c>
      <c r="I419" t="n">
        <v>0</v>
      </c>
    </row>
    <row r="420" spans="1:9">
      <c r="A420" t="n">
        <v>418</v>
      </c>
      <c r="B420" t="n">
        <v>4654.444</v>
      </c>
      <c r="C420" t="n">
        <v>172.008</v>
      </c>
      <c r="D420" t="n">
        <v>1.767</v>
      </c>
      <c r="E420" t="n">
        <v>4654.282</v>
      </c>
      <c r="F420" t="n">
        <v>16.115</v>
      </c>
      <c r="G420" t="n">
        <v>905.671</v>
      </c>
      <c r="H420" t="n">
        <v>0.024</v>
      </c>
      <c r="I420" t="n">
        <v>0</v>
      </c>
    </row>
    <row r="421" spans="1:9">
      <c r="A421" t="n">
        <v>419</v>
      </c>
      <c r="B421" t="n">
        <v>4670.555</v>
      </c>
      <c r="C421" t="n">
        <v>172.007</v>
      </c>
      <c r="D421" t="n">
        <v>-0.421</v>
      </c>
      <c r="E421" t="n">
        <v>4670.405</v>
      </c>
      <c r="F421" t="n">
        <v>16.203</v>
      </c>
      <c r="G421" t="n">
        <v>910.3339999999999</v>
      </c>
      <c r="H421" t="n">
        <v>-0.003</v>
      </c>
      <c r="I421" t="n">
        <v>0</v>
      </c>
    </row>
    <row r="422" spans="1:9">
      <c r="A422" t="n">
        <v>420</v>
      </c>
      <c r="B422" t="n">
        <v>4686.944</v>
      </c>
      <c r="C422" t="n">
        <v>172.005</v>
      </c>
      <c r="D422" t="n">
        <v>-2.593</v>
      </c>
      <c r="E422" t="n">
        <v>4686.652</v>
      </c>
      <c r="F422" t="n">
        <v>16.292</v>
      </c>
      <c r="G422" t="n">
        <v>915.0119999999999</v>
      </c>
      <c r="H422" t="n">
        <v>-0.03</v>
      </c>
      <c r="I422" t="n">
        <v>0</v>
      </c>
    </row>
    <row r="423" spans="1:9">
      <c r="A423" t="n">
        <v>421</v>
      </c>
      <c r="B423" t="n">
        <v>4703.055</v>
      </c>
      <c r="C423" t="n">
        <v>172</v>
      </c>
      <c r="D423" t="n">
        <v>-4.751</v>
      </c>
      <c r="E423" t="n">
        <v>4702.97</v>
      </c>
      <c r="F423" t="n">
        <v>16.349</v>
      </c>
      <c r="G423" t="n">
        <v>919.707</v>
      </c>
      <c r="H423" t="n">
        <v>-0.056</v>
      </c>
      <c r="I423" t="n">
        <v>0</v>
      </c>
    </row>
    <row r="424" spans="1:9">
      <c r="A424" t="n">
        <v>422</v>
      </c>
      <c r="B424" t="n">
        <v>4719.166</v>
      </c>
      <c r="C424" t="n">
        <v>171.993</v>
      </c>
      <c r="D424" t="n">
        <v>-6.894</v>
      </c>
      <c r="E424" t="n">
        <v>4719.166</v>
      </c>
      <c r="F424" t="n">
        <v>16.376</v>
      </c>
      <c r="G424" t="n">
        <v>924.418</v>
      </c>
      <c r="H424" t="n">
        <v>-0.082</v>
      </c>
      <c r="I424" t="n">
        <v>0</v>
      </c>
    </row>
    <row r="425" spans="1:9">
      <c r="A425" t="n">
        <v>423</v>
      </c>
      <c r="B425" t="n">
        <v>4735.555</v>
      </c>
      <c r="C425" t="n">
        <v>171.984</v>
      </c>
      <c r="D425" t="n">
        <v>-9.021000000000001</v>
      </c>
      <c r="E425" t="n">
        <v>4735.555</v>
      </c>
      <c r="F425" t="n">
        <v>16.372</v>
      </c>
      <c r="G425" t="n">
        <v>929.145</v>
      </c>
      <c r="H425" t="n">
        <v>-0.107</v>
      </c>
      <c r="I425" t="n">
        <v>0</v>
      </c>
    </row>
    <row r="426" spans="1:9">
      <c r="A426" t="n">
        <v>424</v>
      </c>
      <c r="B426" t="n">
        <v>4751.944</v>
      </c>
      <c r="C426" t="n">
        <v>171.973</v>
      </c>
      <c r="D426" t="n">
        <v>-11.134</v>
      </c>
      <c r="E426" t="n">
        <v>4751.944</v>
      </c>
      <c r="F426" t="n">
        <v>16.367</v>
      </c>
      <c r="G426" t="n">
        <v>933.889</v>
      </c>
      <c r="H426" t="n">
        <v>-0.132</v>
      </c>
      <c r="I426" t="n">
        <v>0</v>
      </c>
    </row>
    <row r="427" spans="1:9">
      <c r="A427" t="n">
        <v>425</v>
      </c>
      <c r="B427" t="n">
        <v>4768.611</v>
      </c>
      <c r="C427" t="n">
        <v>171.959</v>
      </c>
      <c r="D427" t="n">
        <v>-13.231</v>
      </c>
      <c r="E427" t="n">
        <v>4768.374</v>
      </c>
      <c r="F427" t="n">
        <v>16.394</v>
      </c>
      <c r="G427" t="n">
        <v>938.649</v>
      </c>
      <c r="H427" t="n">
        <v>-0.157</v>
      </c>
      <c r="I427" t="n">
        <v>0</v>
      </c>
    </row>
    <row r="428" spans="1:9">
      <c r="A428" t="n">
        <v>426</v>
      </c>
      <c r="B428" t="n">
        <v>4785.277</v>
      </c>
      <c r="C428" t="n">
        <v>171.944</v>
      </c>
      <c r="D428" t="n">
        <v>-15.313</v>
      </c>
      <c r="E428" t="n">
        <v>4784.839</v>
      </c>
      <c r="F428" t="n">
        <v>16.452</v>
      </c>
      <c r="G428" t="n">
        <v>943.426</v>
      </c>
      <c r="H428" t="n">
        <v>-0.182</v>
      </c>
      <c r="I428" t="n">
        <v>0</v>
      </c>
    </row>
    <row r="429" spans="1:9">
      <c r="A429" t="n">
        <v>427</v>
      </c>
      <c r="B429" t="n">
        <v>4801.666</v>
      </c>
      <c r="C429" t="n">
        <v>171.927</v>
      </c>
      <c r="D429" t="n">
        <v>-17.381</v>
      </c>
      <c r="E429" t="n">
        <v>4801.404</v>
      </c>
      <c r="F429" t="n">
        <v>16.571</v>
      </c>
      <c r="G429" t="n">
        <v>948.2190000000001</v>
      </c>
      <c r="H429" t="n">
        <v>-0.206</v>
      </c>
      <c r="I429" t="n">
        <v>0</v>
      </c>
    </row>
    <row r="430" spans="1:9">
      <c r="A430" t="n">
        <v>428</v>
      </c>
      <c r="B430" t="n">
        <v>4817.222</v>
      </c>
      <c r="C430" t="n">
        <v>171.907</v>
      </c>
      <c r="D430" t="n">
        <v>-19.433</v>
      </c>
      <c r="E430" t="n">
        <v>4817.222</v>
      </c>
      <c r="F430" t="n">
        <v>16.722</v>
      </c>
      <c r="G430" t="n">
        <v>953.028</v>
      </c>
      <c r="H430" t="n">
        <v>-0.229</v>
      </c>
      <c r="I430" t="n">
        <v>0</v>
      </c>
    </row>
    <row r="431" spans="1:9">
      <c r="A431" t="n">
        <v>429</v>
      </c>
      <c r="B431" t="n">
        <v>4834.722</v>
      </c>
      <c r="C431" t="n">
        <v>171.886</v>
      </c>
      <c r="D431" t="n">
        <v>-21.47</v>
      </c>
      <c r="E431" t="n">
        <v>4834.722</v>
      </c>
      <c r="F431" t="n">
        <v>16.903</v>
      </c>
      <c r="G431" t="n">
        <v>957.854</v>
      </c>
      <c r="H431" t="n">
        <v>-0.253</v>
      </c>
      <c r="I431" t="n">
        <v>0</v>
      </c>
    </row>
    <row r="432" spans="1:9">
      <c r="A432" t="n">
        <v>430</v>
      </c>
      <c r="B432" t="n">
        <v>4851.944</v>
      </c>
      <c r="C432" t="n">
        <v>171.862</v>
      </c>
      <c r="D432" t="n">
        <v>-23.492</v>
      </c>
      <c r="E432" t="n">
        <v>4851.896</v>
      </c>
      <c r="F432" t="n">
        <v>17.085</v>
      </c>
      <c r="G432" t="n">
        <v>962.698</v>
      </c>
      <c r="H432" t="n">
        <v>-0.276</v>
      </c>
      <c r="I432" t="n">
        <v>0</v>
      </c>
    </row>
    <row r="433" spans="1:9">
      <c r="A433" t="n">
        <v>431</v>
      </c>
      <c r="B433" t="n">
        <v>4868.888</v>
      </c>
      <c r="C433" t="n">
        <v>171.837</v>
      </c>
      <c r="D433" t="n">
        <v>-25.499</v>
      </c>
      <c r="E433" t="n">
        <v>4868.888</v>
      </c>
      <c r="F433" t="n">
        <v>17.205</v>
      </c>
      <c r="G433" t="n">
        <v>967.558</v>
      </c>
      <c r="H433" t="n">
        <v>-0.298</v>
      </c>
      <c r="I433" t="n">
        <v>0</v>
      </c>
    </row>
    <row r="434" spans="1:9">
      <c r="A434" t="n">
        <v>432</v>
      </c>
      <c r="B434" t="n">
        <v>4886.111</v>
      </c>
      <c r="C434" t="n">
        <v>171.809</v>
      </c>
      <c r="D434" t="n">
        <v>-27.491</v>
      </c>
      <c r="E434" t="n">
        <v>4886.092</v>
      </c>
      <c r="F434" t="n">
        <v>17.263</v>
      </c>
      <c r="G434" t="n">
        <v>972.4349999999999</v>
      </c>
      <c r="H434" t="n">
        <v>-0.321</v>
      </c>
      <c r="I434" t="n">
        <v>0</v>
      </c>
    </row>
    <row r="435" spans="1:9">
      <c r="A435" t="n">
        <v>433</v>
      </c>
      <c r="B435" t="n">
        <v>4903.611</v>
      </c>
      <c r="C435" t="n">
        <v>171.78</v>
      </c>
      <c r="D435" t="n">
        <v>-29.468</v>
      </c>
      <c r="E435" t="n">
        <v>4903.379</v>
      </c>
      <c r="F435" t="n">
        <v>17.26</v>
      </c>
      <c r="G435" t="n">
        <v>977.33</v>
      </c>
      <c r="H435" t="n">
        <v>-0.343</v>
      </c>
      <c r="I435" t="n">
        <v>0</v>
      </c>
    </row>
    <row r="436" spans="1:9">
      <c r="A436" t="n">
        <v>434</v>
      </c>
      <c r="B436" t="n">
        <v>4921.111</v>
      </c>
      <c r="C436" t="n">
        <v>171.748</v>
      </c>
      <c r="D436" t="n">
        <v>-31.43</v>
      </c>
      <c r="E436" t="n">
        <v>4920.796</v>
      </c>
      <c r="F436" t="n">
        <v>17.287</v>
      </c>
      <c r="G436" t="n">
        <v>982.242</v>
      </c>
      <c r="H436" t="n">
        <v>-0.364</v>
      </c>
      <c r="I436" t="n">
        <v>0</v>
      </c>
    </row>
    <row r="437" spans="1:9">
      <c r="A437" t="n">
        <v>435</v>
      </c>
      <c r="B437" t="n">
        <v>4938.888</v>
      </c>
      <c r="C437" t="n">
        <v>171.715</v>
      </c>
      <c r="D437" t="n">
        <v>-33.376</v>
      </c>
      <c r="E437" t="n">
        <v>4938.286</v>
      </c>
      <c r="F437" t="n">
        <v>17.376</v>
      </c>
      <c r="G437" t="n">
        <v>987.172</v>
      </c>
      <c r="H437" t="n">
        <v>-0.385</v>
      </c>
      <c r="I437" t="n">
        <v>0</v>
      </c>
    </row>
    <row r="438" spans="1:9">
      <c r="A438" t="n">
        <v>436</v>
      </c>
      <c r="B438" t="n">
        <v>4955.833</v>
      </c>
      <c r="C438" t="n">
        <v>171.68</v>
      </c>
      <c r="D438" t="n">
        <v>-35.308</v>
      </c>
      <c r="E438" t="n">
        <v>4955.833</v>
      </c>
      <c r="F438" t="n">
        <v>17.495</v>
      </c>
      <c r="G438" t="n">
        <v>992.119</v>
      </c>
      <c r="H438" t="n">
        <v>-0.406</v>
      </c>
      <c r="I438" t="n">
        <v>0</v>
      </c>
    </row>
    <row r="439" spans="1:9">
      <c r="A439" t="n">
        <v>437</v>
      </c>
      <c r="B439" t="n">
        <v>4973.055</v>
      </c>
      <c r="C439" t="n">
        <v>171.642</v>
      </c>
      <c r="D439" t="n">
        <v>-37.225</v>
      </c>
      <c r="E439" t="n">
        <v>4973.055</v>
      </c>
      <c r="F439" t="n">
        <v>17.646</v>
      </c>
      <c r="G439" t="n">
        <v>997.083</v>
      </c>
      <c r="H439" t="n">
        <v>-0.427</v>
      </c>
      <c r="I439" t="n">
        <v>0</v>
      </c>
    </row>
    <row r="440" spans="1:9">
      <c r="A440" t="n">
        <v>438</v>
      </c>
      <c r="B440" t="n">
        <v>4991.388</v>
      </c>
      <c r="C440" t="n">
        <v>171.603</v>
      </c>
      <c r="D440" t="n">
        <v>-39.126</v>
      </c>
      <c r="E440" t="n">
        <v>4991.336</v>
      </c>
      <c r="F440" t="n">
        <v>17.797</v>
      </c>
      <c r="G440" t="n">
        <v>1002.066</v>
      </c>
      <c r="H440" t="n">
        <v>-0.447</v>
      </c>
      <c r="I440" t="n">
        <v>0</v>
      </c>
    </row>
    <row r="441" spans="1:9">
      <c r="A441" t="n">
        <v>439</v>
      </c>
      <c r="B441" t="n">
        <v>5009.444</v>
      </c>
      <c r="C441" t="n">
        <v>171.562</v>
      </c>
      <c r="D441" t="n">
        <v>-41.011</v>
      </c>
      <c r="E441" t="n">
        <v>5009.249</v>
      </c>
      <c r="F441" t="n">
        <v>17.979</v>
      </c>
      <c r="G441" t="n">
        <v>1007.066</v>
      </c>
      <c r="H441" t="n">
        <v>-0.467</v>
      </c>
      <c r="I441" t="n">
        <v>0</v>
      </c>
    </row>
    <row r="442" spans="1:9">
      <c r="A442" t="n">
        <v>440</v>
      </c>
      <c r="B442" t="n">
        <v>5027.222</v>
      </c>
      <c r="C442" t="n">
        <v>171.519</v>
      </c>
      <c r="D442" t="n">
        <v>-42.878</v>
      </c>
      <c r="E442" t="n">
        <v>5027.222</v>
      </c>
      <c r="F442" t="n">
        <v>18.131</v>
      </c>
      <c r="G442" t="n">
        <v>1012.084</v>
      </c>
      <c r="H442" t="n">
        <v>-0.487</v>
      </c>
      <c r="I442" t="n">
        <v>0</v>
      </c>
    </row>
    <row r="443" spans="1:9">
      <c r="A443" t="n">
        <v>441</v>
      </c>
      <c r="B443" t="n">
        <v>5045.555</v>
      </c>
      <c r="C443" t="n">
        <v>171.474</v>
      </c>
      <c r="D443" t="n">
        <v>-44.725</v>
      </c>
      <c r="E443" t="n">
        <v>5045.432</v>
      </c>
      <c r="F443" t="n">
        <v>18.22</v>
      </c>
      <c r="G443" t="n">
        <v>1017.12</v>
      </c>
      <c r="H443" t="n">
        <v>-0.506</v>
      </c>
      <c r="I443" t="n">
        <v>0</v>
      </c>
    </row>
    <row r="444" spans="1:9">
      <c r="A444" t="n">
        <v>442</v>
      </c>
      <c r="B444" t="n">
        <v>5064.166</v>
      </c>
      <c r="C444" t="n">
        <v>171.428</v>
      </c>
      <c r="D444" t="n">
        <v>-46.548</v>
      </c>
      <c r="E444" t="n">
        <v>5063.718</v>
      </c>
      <c r="F444" t="n">
        <v>18.248</v>
      </c>
      <c r="G444" t="n">
        <v>1022.175</v>
      </c>
      <c r="H444" t="n">
        <v>-0.524</v>
      </c>
      <c r="I444" t="n">
        <v>0</v>
      </c>
    </row>
    <row r="445" spans="1:9">
      <c r="A445" t="n">
        <v>443</v>
      </c>
      <c r="B445" t="n">
        <v>5082.5</v>
      </c>
      <c r="C445" t="n">
        <v>171.379</v>
      </c>
      <c r="D445" t="n">
        <v>-48.344</v>
      </c>
      <c r="E445" t="n">
        <v>5082.098</v>
      </c>
      <c r="F445" t="n">
        <v>18.276</v>
      </c>
      <c r="G445" t="n">
        <v>1027.248</v>
      </c>
      <c r="H445" t="n">
        <v>-0.543</v>
      </c>
      <c r="I445" t="n">
        <v>0</v>
      </c>
    </row>
    <row r="446" spans="1:9">
      <c r="A446" t="n">
        <v>444</v>
      </c>
      <c r="B446" t="n">
        <v>5100.555</v>
      </c>
      <c r="C446" t="n">
        <v>171.329</v>
      </c>
      <c r="D446" t="n">
        <v>-50.111</v>
      </c>
      <c r="E446" t="n">
        <v>5100.531</v>
      </c>
      <c r="F446" t="n">
        <v>18.304</v>
      </c>
      <c r="G446" t="n">
        <v>1032.339</v>
      </c>
      <c r="H446" t="n">
        <v>-0.5600000000000001</v>
      </c>
      <c r="I446" t="n">
        <v>0</v>
      </c>
    </row>
    <row r="447" spans="1:9">
      <c r="A447" t="n">
        <v>445</v>
      </c>
      <c r="B447" t="n">
        <v>5119.444</v>
      </c>
      <c r="C447" t="n">
        <v>171.277</v>
      </c>
      <c r="D447" t="n">
        <v>-51.846</v>
      </c>
      <c r="E447" t="n">
        <v>5119.026</v>
      </c>
      <c r="F447" t="n">
        <v>18.363</v>
      </c>
      <c r="G447" t="n">
        <v>1037.449</v>
      </c>
      <c r="H447" t="n">
        <v>-0.578</v>
      </c>
      <c r="I447" t="n">
        <v>0</v>
      </c>
    </row>
    <row r="448" spans="1:9">
      <c r="A448" t="n">
        <v>446</v>
      </c>
      <c r="B448" t="n">
        <v>5138.055</v>
      </c>
      <c r="C448" t="n">
        <v>171.224</v>
      </c>
      <c r="D448" t="n">
        <v>-53.55</v>
      </c>
      <c r="E448" t="n">
        <v>5137.604</v>
      </c>
      <c r="F448" t="n">
        <v>18.422</v>
      </c>
      <c r="G448" t="n">
        <v>1042.577</v>
      </c>
      <c r="H448" t="n">
        <v>-0.595</v>
      </c>
      <c r="I448" t="n">
        <v>0</v>
      </c>
    </row>
    <row r="449" spans="1:9">
      <c r="A449" t="n">
        <v>447</v>
      </c>
      <c r="B449" t="n">
        <v>5156.388</v>
      </c>
      <c r="C449" t="n">
        <v>171.168</v>
      </c>
      <c r="D449" t="n">
        <v>-55.221</v>
      </c>
      <c r="E449" t="n">
        <v>5156.292</v>
      </c>
      <c r="F449" t="n">
        <v>18.573</v>
      </c>
      <c r="G449" t="n">
        <v>1047.724</v>
      </c>
      <c r="H449" t="n">
        <v>-0.611</v>
      </c>
      <c r="I449" t="n">
        <v>0</v>
      </c>
    </row>
    <row r="450" spans="1:9">
      <c r="A450" t="n">
        <v>448</v>
      </c>
      <c r="B450" t="n">
        <v>5175.555</v>
      </c>
      <c r="C450" t="n">
        <v>171.112</v>
      </c>
      <c r="D450" t="n">
        <v>-56.861</v>
      </c>
      <c r="E450" t="n">
        <v>5175.082</v>
      </c>
      <c r="F450" t="n">
        <v>18.756</v>
      </c>
      <c r="G450" t="n">
        <v>1052.89</v>
      </c>
      <c r="H450" t="n">
        <v>-0.627</v>
      </c>
      <c r="I450" t="n">
        <v>0</v>
      </c>
    </row>
    <row r="451" spans="1:9">
      <c r="A451" t="n">
        <v>449</v>
      </c>
      <c r="B451" t="n">
        <v>5193.888</v>
      </c>
      <c r="C451" t="n">
        <v>171.053</v>
      </c>
      <c r="D451" t="n">
        <v>-58.468</v>
      </c>
      <c r="E451" t="n">
        <v>5193.888</v>
      </c>
      <c r="F451" t="n">
        <v>18.939</v>
      </c>
      <c r="G451" t="n">
        <v>1058.074</v>
      </c>
      <c r="H451" t="n">
        <v>-0.643</v>
      </c>
      <c r="I451" t="n">
        <v>0</v>
      </c>
    </row>
    <row r="452" spans="1:9">
      <c r="A452" t="n">
        <v>450</v>
      </c>
      <c r="B452" t="n">
        <v>5213.055</v>
      </c>
      <c r="C452" t="n">
        <v>170.993</v>
      </c>
      <c r="D452" t="n">
        <v>-60.044</v>
      </c>
      <c r="E452" t="n">
        <v>5213.055</v>
      </c>
      <c r="F452" t="n">
        <v>19.029</v>
      </c>
      <c r="G452" t="n">
        <v>1063.278</v>
      </c>
      <c r="H452" t="n">
        <v>-0.658</v>
      </c>
      <c r="I452" t="n">
        <v>0</v>
      </c>
    </row>
    <row r="453" spans="1:9">
      <c r="A453" t="n">
        <v>451</v>
      </c>
      <c r="B453" t="n">
        <v>5232.777</v>
      </c>
      <c r="C453" t="n">
        <v>170.931</v>
      </c>
      <c r="D453" t="n">
        <v>-61.587</v>
      </c>
      <c r="E453" t="n">
        <v>5232.232</v>
      </c>
      <c r="F453" t="n">
        <v>19.058</v>
      </c>
      <c r="G453" t="n">
        <v>1068.501</v>
      </c>
      <c r="H453" t="n">
        <v>-0.672</v>
      </c>
      <c r="I453" t="n">
        <v>0</v>
      </c>
    </row>
    <row r="454" spans="1:9">
      <c r="A454" t="n">
        <v>452</v>
      </c>
      <c r="B454" t="n">
        <v>5251.944</v>
      </c>
      <c r="C454" t="n">
        <v>170.868</v>
      </c>
      <c r="D454" t="n">
        <v>-63.099</v>
      </c>
      <c r="E454" t="n">
        <v>5251.528</v>
      </c>
      <c r="F454" t="n">
        <v>19.117</v>
      </c>
      <c r="G454" t="n">
        <v>1073.742</v>
      </c>
      <c r="H454" t="n">
        <v>-0.6860000000000001</v>
      </c>
      <c r="I454" t="n">
        <v>0</v>
      </c>
    </row>
    <row r="455" spans="1:9">
      <c r="A455" t="n">
        <v>453</v>
      </c>
      <c r="B455" t="n">
        <v>5271.111</v>
      </c>
      <c r="C455" t="n">
        <v>170.804</v>
      </c>
      <c r="D455" t="n">
        <v>-64.578</v>
      </c>
      <c r="E455" t="n">
        <v>5270.988</v>
      </c>
      <c r="F455" t="n">
        <v>19.238</v>
      </c>
      <c r="G455" t="n">
        <v>1079.004</v>
      </c>
      <c r="H455" t="n">
        <v>-0.7</v>
      </c>
      <c r="I455" t="n">
        <v>0</v>
      </c>
    </row>
    <row r="456" spans="1:9">
      <c r="A456" t="n">
        <v>454</v>
      </c>
      <c r="B456" t="n">
        <v>5291.388</v>
      </c>
      <c r="C456" t="n">
        <v>170.737</v>
      </c>
      <c r="D456" t="n">
        <v>-66.026</v>
      </c>
      <c r="E456" t="n">
        <v>5290.583</v>
      </c>
      <c r="F456" t="n">
        <v>19.421</v>
      </c>
      <c r="G456" t="n">
        <v>1084.284</v>
      </c>
      <c r="H456" t="n">
        <v>-0.713</v>
      </c>
      <c r="I456" t="n">
        <v>0</v>
      </c>
    </row>
    <row r="457" spans="1:9">
      <c r="A457" t="n">
        <v>455</v>
      </c>
      <c r="B457" t="n">
        <v>5310.555</v>
      </c>
      <c r="C457" t="n">
        <v>170.67</v>
      </c>
      <c r="D457" t="n">
        <v>-67.441</v>
      </c>
      <c r="E457" t="n">
        <v>5310.265</v>
      </c>
      <c r="F457" t="n">
        <v>19.573</v>
      </c>
      <c r="G457" t="n">
        <v>1089.585</v>
      </c>
      <c r="H457" t="n">
        <v>-0.726</v>
      </c>
      <c r="I457" t="n">
        <v>0</v>
      </c>
    </row>
    <row r="458" spans="1:9">
      <c r="A458" t="n">
        <v>456</v>
      </c>
      <c r="B458" t="n">
        <v>5330.277</v>
      </c>
      <c r="C458" t="n">
        <v>170.601</v>
      </c>
      <c r="D458" t="n">
        <v>-68.827</v>
      </c>
      <c r="E458" t="n">
        <v>5329.972</v>
      </c>
      <c r="F458" t="n">
        <v>19.664</v>
      </c>
      <c r="G458" t="n">
        <v>1094.905</v>
      </c>
      <c r="H458" t="n">
        <v>-0.738</v>
      </c>
      <c r="I458" t="n">
        <v>0</v>
      </c>
    </row>
    <row r="459" spans="1:9">
      <c r="A459" t="n">
        <v>457</v>
      </c>
      <c r="B459" t="n">
        <v>5350.277</v>
      </c>
      <c r="C459" t="n">
        <v>170.531</v>
      </c>
      <c r="D459" t="n">
        <v>-70.185</v>
      </c>
      <c r="E459" t="n">
        <v>5349.762</v>
      </c>
      <c r="F459" t="n">
        <v>19.724</v>
      </c>
      <c r="G459" t="n">
        <v>1100.245</v>
      </c>
      <c r="H459" t="n">
        <v>-0.75</v>
      </c>
      <c r="I459" t="n">
        <v>0</v>
      </c>
    </row>
    <row r="460" spans="1:9">
      <c r="A460" t="n">
        <v>458</v>
      </c>
      <c r="B460" t="n">
        <v>5370</v>
      </c>
      <c r="C460" t="n">
        <v>170.459</v>
      </c>
      <c r="D460" t="n">
        <v>-71.521</v>
      </c>
      <c r="E460" t="n">
        <v>5369.67</v>
      </c>
      <c r="F460" t="n">
        <v>19.753</v>
      </c>
      <c r="G460" t="n">
        <v>1105.605</v>
      </c>
      <c r="H460" t="n">
        <v>-0.762</v>
      </c>
      <c r="I460" t="n">
        <v>0</v>
      </c>
    </row>
    <row r="461" spans="1:9">
      <c r="A461" t="n">
        <v>459</v>
      </c>
      <c r="B461" t="n">
        <v>5390.833</v>
      </c>
      <c r="C461" t="n">
        <v>170.386</v>
      </c>
      <c r="D461" t="n">
        <v>-72.839</v>
      </c>
      <c r="E461" t="n">
        <v>5389.736</v>
      </c>
      <c r="F461" t="n">
        <v>19.874</v>
      </c>
      <c r="G461" t="n">
        <v>1110.984</v>
      </c>
      <c r="H461" t="n">
        <v>-0.773</v>
      </c>
      <c r="I461" t="n">
        <v>0</v>
      </c>
    </row>
    <row r="462" spans="1:9">
      <c r="A462" t="n">
        <v>460</v>
      </c>
      <c r="B462" t="n">
        <v>5410.833</v>
      </c>
      <c r="C462" t="n">
        <v>170.312</v>
      </c>
      <c r="D462" t="n">
        <v>-74.145</v>
      </c>
      <c r="E462" t="n">
        <v>5409.926</v>
      </c>
      <c r="F462" t="n">
        <v>20.057</v>
      </c>
      <c r="G462" t="n">
        <v>1116.384</v>
      </c>
      <c r="H462" t="n">
        <v>-0.784</v>
      </c>
      <c r="I462" t="n">
        <v>0</v>
      </c>
    </row>
    <row r="463" spans="1:9">
      <c r="A463" t="n">
        <v>461</v>
      </c>
      <c r="B463" t="n">
        <v>5429.444</v>
      </c>
      <c r="C463" t="n">
        <v>170.237</v>
      </c>
      <c r="D463" t="n">
        <v>-75.444</v>
      </c>
      <c r="E463" t="n">
        <v>5429.444</v>
      </c>
      <c r="F463" t="n">
        <v>20.364</v>
      </c>
      <c r="G463" t="n">
        <v>1121.804</v>
      </c>
      <c r="H463" t="n">
        <v>-0.795</v>
      </c>
      <c r="I463" t="n">
        <v>0</v>
      </c>
    </row>
    <row r="464" spans="1:9">
      <c r="A464" t="n">
        <v>462</v>
      </c>
      <c r="B464" t="n">
        <v>5450.833</v>
      </c>
      <c r="C464" t="n">
        <v>170.16</v>
      </c>
      <c r="D464" t="n">
        <v>-76.73699999999999</v>
      </c>
      <c r="E464" t="n">
        <v>5450.737</v>
      </c>
      <c r="F464" t="n">
        <v>20.64</v>
      </c>
      <c r="G464" t="n">
        <v>1127.244</v>
      </c>
      <c r="H464" t="n">
        <v>-0.806</v>
      </c>
      <c r="I464" t="n">
        <v>0</v>
      </c>
    </row>
    <row r="465" spans="1:9">
      <c r="A465" t="n">
        <v>463</v>
      </c>
      <c r="B465" t="n">
        <v>5472.222</v>
      </c>
      <c r="C465" t="n">
        <v>170.082</v>
      </c>
      <c r="D465" t="n">
        <v>-78.026</v>
      </c>
      <c r="E465" t="n">
        <v>5471.375</v>
      </c>
      <c r="F465" t="n">
        <v>20.855</v>
      </c>
      <c r="G465" t="n">
        <v>1132.705</v>
      </c>
      <c r="H465" t="n">
        <v>-0.8159999999999999</v>
      </c>
      <c r="I465" t="n">
        <v>0</v>
      </c>
    </row>
    <row r="466" spans="1:9">
      <c r="A466" t="n">
        <v>464</v>
      </c>
      <c r="B466" t="n">
        <v>5492.777</v>
      </c>
      <c r="C466" t="n">
        <v>170.003</v>
      </c>
      <c r="D466" t="n">
        <v>-79.313</v>
      </c>
      <c r="E466" t="n">
        <v>5492.14</v>
      </c>
      <c r="F466" t="n">
        <v>20.946</v>
      </c>
      <c r="G466" t="n">
        <v>1138.187</v>
      </c>
      <c r="H466" t="n">
        <v>-0.827</v>
      </c>
      <c r="I466" t="n">
        <v>0</v>
      </c>
    </row>
    <row r="467" spans="1:9">
      <c r="A467" t="n">
        <v>465</v>
      </c>
      <c r="B467" t="n">
        <v>5513.888</v>
      </c>
      <c r="C467" t="n">
        <v>169.922</v>
      </c>
      <c r="D467" t="n">
        <v>-80.595</v>
      </c>
      <c r="E467" t="n">
        <v>5513.025</v>
      </c>
      <c r="F467" t="n">
        <v>20.975</v>
      </c>
      <c r="G467" t="n">
        <v>1143.689</v>
      </c>
      <c r="H467" t="n">
        <v>-0.837</v>
      </c>
      <c r="I467" t="n">
        <v>0</v>
      </c>
    </row>
    <row r="468" spans="1:9">
      <c r="A468" t="n">
        <v>466</v>
      </c>
      <c r="B468" t="n">
        <v>5535</v>
      </c>
      <c r="C468" t="n">
        <v>169.84</v>
      </c>
      <c r="D468" t="n">
        <v>-81.874</v>
      </c>
      <c r="E468" t="n">
        <v>5534.07</v>
      </c>
      <c r="F468" t="n">
        <v>20.973</v>
      </c>
      <c r="G468" t="n">
        <v>1149.213</v>
      </c>
      <c r="H468" t="n">
        <v>-0.847</v>
      </c>
      <c r="I468" t="n">
        <v>0</v>
      </c>
    </row>
    <row r="469" spans="1:9">
      <c r="A469" t="n">
        <v>467</v>
      </c>
      <c r="B469" t="n">
        <v>5555.277</v>
      </c>
      <c r="C469" t="n">
        <v>169.757</v>
      </c>
      <c r="D469" t="n">
        <v>-83.149</v>
      </c>
      <c r="E469" t="n">
        <v>5555.277</v>
      </c>
      <c r="F469" t="n">
        <v>21.003</v>
      </c>
      <c r="G469" t="n">
        <v>1154.757</v>
      </c>
      <c r="H469" t="n">
        <v>-0.857</v>
      </c>
      <c r="I469" t="n">
        <v>0</v>
      </c>
    </row>
    <row r="470" spans="1:9">
      <c r="A470" t="n">
        <v>468</v>
      </c>
      <c r="B470" t="n">
        <v>5577.5</v>
      </c>
      <c r="C470" t="n">
        <v>169.673</v>
      </c>
      <c r="D470" t="n">
        <v>-84.419</v>
      </c>
      <c r="E470" t="n">
        <v>5576.602</v>
      </c>
      <c r="F470" t="n">
        <v>21.094</v>
      </c>
      <c r="G470" t="n">
        <v>1160.323</v>
      </c>
      <c r="H470" t="n">
        <v>-0.866</v>
      </c>
      <c r="I470" t="n">
        <v>0</v>
      </c>
    </row>
    <row r="471" spans="1:9">
      <c r="A471" t="n">
        <v>469</v>
      </c>
      <c r="B471" t="n">
        <v>5598.611</v>
      </c>
      <c r="C471" t="n">
        <v>169.587</v>
      </c>
      <c r="D471" t="n">
        <v>-85.678</v>
      </c>
      <c r="E471" t="n">
        <v>5597.992</v>
      </c>
      <c r="F471" t="n">
        <v>21.277</v>
      </c>
      <c r="G471" t="n">
        <v>1165.911</v>
      </c>
      <c r="H471" t="n">
        <v>-0.875</v>
      </c>
      <c r="I471" t="n">
        <v>0</v>
      </c>
    </row>
    <row r="472" spans="1:9">
      <c r="A472" t="n">
        <v>470</v>
      </c>
      <c r="B472" t="n">
        <v>5620</v>
      </c>
      <c r="C472" t="n">
        <v>169.5</v>
      </c>
      <c r="D472" t="n">
        <v>-86.916</v>
      </c>
      <c r="E472" t="n">
        <v>5619.477</v>
      </c>
      <c r="F472" t="n">
        <v>21.492</v>
      </c>
      <c r="G472" t="n">
        <v>1171.519</v>
      </c>
      <c r="H472" t="n">
        <v>-0.884</v>
      </c>
      <c r="I472" t="n">
        <v>0</v>
      </c>
    </row>
    <row r="473" spans="1:9">
      <c r="A473" t="n">
        <v>471</v>
      </c>
      <c r="B473" t="n">
        <v>5641.666</v>
      </c>
      <c r="C473" t="n">
        <v>169.412</v>
      </c>
      <c r="D473" t="n">
        <v>-88.12</v>
      </c>
      <c r="E473" t="n">
        <v>5641.134</v>
      </c>
      <c r="F473" t="n">
        <v>21.675</v>
      </c>
      <c r="G473" t="n">
        <v>1177.15</v>
      </c>
      <c r="H473" t="n">
        <v>-0.892</v>
      </c>
      <c r="I473" t="n">
        <v>0</v>
      </c>
    </row>
    <row r="474" spans="1:9">
      <c r="A474" t="n">
        <v>472</v>
      </c>
      <c r="B474" t="n">
        <v>5663.611</v>
      </c>
      <c r="C474" t="n">
        <v>169.322</v>
      </c>
      <c r="D474" t="n">
        <v>-89.277</v>
      </c>
      <c r="E474" t="n">
        <v>5662.956</v>
      </c>
      <c r="F474" t="n">
        <v>21.767</v>
      </c>
      <c r="G474" t="n">
        <v>1182.802</v>
      </c>
      <c r="H474" t="n">
        <v>-0.9</v>
      </c>
      <c r="I474" t="n">
        <v>0</v>
      </c>
    </row>
    <row r="475" spans="1:9">
      <c r="A475" t="n">
        <v>473</v>
      </c>
      <c r="B475" t="n">
        <v>5685.833</v>
      </c>
      <c r="C475" t="n">
        <v>169.232</v>
      </c>
      <c r="D475" t="n">
        <v>-90.372</v>
      </c>
      <c r="E475" t="n">
        <v>5684.941</v>
      </c>
      <c r="F475" t="n">
        <v>21.828</v>
      </c>
      <c r="G475" t="n">
        <v>1188.476</v>
      </c>
      <c r="H475" t="n">
        <v>-0.907</v>
      </c>
      <c r="I475" t="n">
        <v>0</v>
      </c>
    </row>
    <row r="476" spans="1:9">
      <c r="A476" t="n">
        <v>474</v>
      </c>
      <c r="B476" t="n">
        <v>5707.777</v>
      </c>
      <c r="C476" t="n">
        <v>169.14</v>
      </c>
      <c r="D476" t="n">
        <v>-91.39700000000001</v>
      </c>
      <c r="E476" t="n">
        <v>5707.096</v>
      </c>
      <c r="F476" t="n">
        <v>21.919</v>
      </c>
      <c r="G476" t="n">
        <v>1194.172</v>
      </c>
      <c r="H476" t="n">
        <v>-0.914</v>
      </c>
      <c r="I476" t="n">
        <v>0</v>
      </c>
    </row>
    <row r="477" spans="1:9">
      <c r="A477" t="n">
        <v>475</v>
      </c>
      <c r="B477" t="n">
        <v>5729.722</v>
      </c>
      <c r="C477" t="n">
        <v>169.048</v>
      </c>
      <c r="D477" t="n">
        <v>-92.346</v>
      </c>
      <c r="E477" t="n">
        <v>5729.435</v>
      </c>
      <c r="F477" t="n">
        <v>22.072</v>
      </c>
      <c r="G477" t="n">
        <v>1199.89</v>
      </c>
      <c r="H477" t="n">
        <v>-0.919</v>
      </c>
      <c r="I477" t="n">
        <v>0</v>
      </c>
    </row>
    <row r="478" spans="1:9">
      <c r="A478" t="n">
        <v>476</v>
      </c>
      <c r="B478" t="n">
        <v>5752.777</v>
      </c>
      <c r="C478" t="n">
        <v>168.955</v>
      </c>
      <c r="D478" t="n">
        <v>-93.218</v>
      </c>
      <c r="E478" t="n">
        <v>5751.925</v>
      </c>
      <c r="F478" t="n">
        <v>22.288</v>
      </c>
      <c r="G478" t="n">
        <v>1205.631</v>
      </c>
      <c r="H478" t="n">
        <v>-0.925</v>
      </c>
      <c r="I478" t="n">
        <v>0</v>
      </c>
    </row>
    <row r="479" spans="1:9">
      <c r="A479" t="n">
        <v>477</v>
      </c>
      <c r="B479" t="n">
        <v>5775.277</v>
      </c>
      <c r="C479" t="n">
        <v>168.86</v>
      </c>
      <c r="D479" t="n">
        <v>-94.011</v>
      </c>
      <c r="E479" t="n">
        <v>5774.561</v>
      </c>
      <c r="F479" t="n">
        <v>22.503</v>
      </c>
      <c r="G479" t="n">
        <v>1211.394</v>
      </c>
      <c r="H479" t="n">
        <v>-0.929</v>
      </c>
      <c r="I479" t="n">
        <v>0</v>
      </c>
    </row>
    <row r="480" spans="1:9">
      <c r="A480" t="n">
        <v>478</v>
      </c>
      <c r="B480" t="n">
        <v>5797.777</v>
      </c>
      <c r="C480" t="n">
        <v>168.766</v>
      </c>
      <c r="D480" t="n">
        <v>-94.726</v>
      </c>
      <c r="E480" t="n">
        <v>5797.304</v>
      </c>
      <c r="F480" t="n">
        <v>22.718</v>
      </c>
      <c r="G480" t="n">
        <v>1217.18</v>
      </c>
      <c r="H480" t="n">
        <v>-0.9320000000000001</v>
      </c>
      <c r="I480" t="n">
        <v>0</v>
      </c>
    </row>
    <row r="481" spans="1:9">
      <c r="A481" t="n">
        <v>479</v>
      </c>
      <c r="B481" t="n">
        <v>5821.111</v>
      </c>
      <c r="C481" t="n">
        <v>168.67</v>
      </c>
      <c r="D481" t="n">
        <v>-95.364</v>
      </c>
      <c r="E481" t="n">
        <v>5820.183</v>
      </c>
      <c r="F481" t="n">
        <v>22.872</v>
      </c>
      <c r="G481" t="n">
        <v>1222.989</v>
      </c>
      <c r="H481" t="n">
        <v>-0.9350000000000001</v>
      </c>
      <c r="I481" t="n">
        <v>0</v>
      </c>
    </row>
    <row r="482" spans="1:9">
      <c r="A482" t="n">
        <v>480</v>
      </c>
      <c r="B482" t="n">
        <v>5844.444</v>
      </c>
      <c r="C482" t="n">
        <v>168.574</v>
      </c>
      <c r="D482" t="n">
        <v>-95.926</v>
      </c>
      <c r="E482" t="n">
        <v>5843.22</v>
      </c>
      <c r="F482" t="n">
        <v>22.995</v>
      </c>
      <c r="G482" t="n">
        <v>1228.82</v>
      </c>
      <c r="H482" t="n">
        <v>-0.9370000000000001</v>
      </c>
      <c r="I482" t="n">
        <v>0</v>
      </c>
    </row>
    <row r="483" spans="1:9">
      <c r="A483" t="n">
        <v>481</v>
      </c>
      <c r="B483" t="n">
        <v>5867.5</v>
      </c>
      <c r="C483" t="n">
        <v>168.477</v>
      </c>
      <c r="D483" t="n">
        <v>-96.414</v>
      </c>
      <c r="E483" t="n">
        <v>5866.454</v>
      </c>
      <c r="F483" t="n">
        <v>23.119</v>
      </c>
      <c r="G483" t="n">
        <v>1234.675</v>
      </c>
      <c r="H483" t="n">
        <v>-0.9370000000000001</v>
      </c>
      <c r="I483" t="n">
        <v>0</v>
      </c>
    </row>
    <row r="484" spans="1:9">
      <c r="A484" t="n">
        <v>482</v>
      </c>
      <c r="B484" t="n">
        <v>5890.277</v>
      </c>
      <c r="C484" t="n">
        <v>168.381</v>
      </c>
      <c r="D484" t="n">
        <v>-96.831</v>
      </c>
      <c r="E484" t="n">
        <v>5889.828</v>
      </c>
      <c r="F484" t="n">
        <v>23.242</v>
      </c>
      <c r="G484" t="n">
        <v>1240.553</v>
      </c>
      <c r="H484" t="n">
        <v>-0.9370000000000001</v>
      </c>
      <c r="I484" t="n">
        <v>0</v>
      </c>
    </row>
    <row r="485" spans="1:9">
      <c r="A485" t="n">
        <v>483</v>
      </c>
      <c r="B485" t="n">
        <v>5913.888</v>
      </c>
      <c r="C485" t="n">
        <v>168.283</v>
      </c>
      <c r="D485" t="n">
        <v>-97.18000000000001</v>
      </c>
      <c r="E485" t="n">
        <v>5913.391</v>
      </c>
      <c r="F485" t="n">
        <v>23.397</v>
      </c>
      <c r="G485" t="n">
        <v>1246.455</v>
      </c>
      <c r="H485" t="n">
        <v>-0.9370000000000001</v>
      </c>
      <c r="I485" t="n">
        <v>0</v>
      </c>
    </row>
    <row r="486" spans="1:9">
      <c r="A486" t="n">
        <v>484</v>
      </c>
      <c r="B486" t="n">
        <v>5937.5</v>
      </c>
      <c r="C486" t="n">
        <v>168.186</v>
      </c>
      <c r="D486" t="n">
        <v>-97.459</v>
      </c>
      <c r="E486" t="n">
        <v>5937.152</v>
      </c>
      <c r="F486" t="n">
        <v>23.551</v>
      </c>
      <c r="G486" t="n">
        <v>1252.38</v>
      </c>
      <c r="H486" t="n">
        <v>-0.9370000000000001</v>
      </c>
      <c r="I486" t="n">
        <v>0</v>
      </c>
    </row>
    <row r="487" spans="1:9">
      <c r="A487" t="n">
        <v>485</v>
      </c>
      <c r="B487" t="n">
        <v>5961.666</v>
      </c>
      <c r="C487" t="n">
        <v>168.088</v>
      </c>
      <c r="D487" t="n">
        <v>-97.666</v>
      </c>
      <c r="E487" t="n">
        <v>5961.129</v>
      </c>
      <c r="F487" t="n">
        <v>23.736</v>
      </c>
      <c r="G487" t="n">
        <v>1258.329</v>
      </c>
      <c r="H487" t="n">
        <v>-0.9360000000000001</v>
      </c>
      <c r="I487" t="n">
        <v>0</v>
      </c>
    </row>
    <row r="488" spans="1:9">
      <c r="A488" t="n">
        <v>486</v>
      </c>
      <c r="B488" t="n">
        <v>5986.388</v>
      </c>
      <c r="C488" t="n">
        <v>167.99</v>
      </c>
      <c r="D488" t="n">
        <v>-97.80500000000001</v>
      </c>
      <c r="E488" t="n">
        <v>5985.344</v>
      </c>
      <c r="F488" t="n">
        <v>23.953</v>
      </c>
      <c r="G488" t="n">
        <v>1264.303</v>
      </c>
      <c r="H488" t="n">
        <v>-0.9340000000000001</v>
      </c>
      <c r="I488" t="n">
        <v>0</v>
      </c>
    </row>
    <row r="489" spans="1:9">
      <c r="A489" t="n">
        <v>487</v>
      </c>
      <c r="B489" t="n">
        <v>6010.277</v>
      </c>
      <c r="C489" t="n">
        <v>167.892</v>
      </c>
      <c r="D489" t="n">
        <v>-97.88800000000001</v>
      </c>
      <c r="E489" t="n">
        <v>6009.744</v>
      </c>
      <c r="F489" t="n">
        <v>24.169</v>
      </c>
      <c r="G489" t="n">
        <v>1270.3</v>
      </c>
      <c r="H489" t="n">
        <v>-0.931</v>
      </c>
      <c r="I489" t="n">
        <v>0</v>
      </c>
    </row>
    <row r="490" spans="1:9">
      <c r="A490" t="n">
        <v>488</v>
      </c>
      <c r="B490" t="n">
        <v>6035.277</v>
      </c>
      <c r="C490" t="n">
        <v>167.794</v>
      </c>
      <c r="D490" t="n">
        <v>-97.916</v>
      </c>
      <c r="E490" t="n">
        <v>6034.365</v>
      </c>
      <c r="F490" t="n">
        <v>24.386</v>
      </c>
      <c r="G490" t="n">
        <v>1276.322</v>
      </c>
      <c r="H490" t="n">
        <v>-0.927</v>
      </c>
      <c r="I490" t="n">
        <v>0</v>
      </c>
    </row>
    <row r="491" spans="1:9">
      <c r="A491" t="n">
        <v>489</v>
      </c>
      <c r="B491" t="n">
        <v>6059.444</v>
      </c>
      <c r="C491" t="n">
        <v>167.696</v>
      </c>
      <c r="D491" t="n">
        <v>-97.89400000000001</v>
      </c>
      <c r="E491" t="n">
        <v>6059.106</v>
      </c>
      <c r="F491" t="n">
        <v>24.51</v>
      </c>
      <c r="G491" t="n">
        <v>1282.369</v>
      </c>
      <c r="H491" t="n">
        <v>-0.923</v>
      </c>
      <c r="I491" t="n">
        <v>0</v>
      </c>
    </row>
    <row r="492" spans="1:9">
      <c r="A492" t="n">
        <v>490</v>
      </c>
      <c r="B492" t="n">
        <v>6085.277</v>
      </c>
      <c r="C492" t="n">
        <v>167.598</v>
      </c>
      <c r="D492" t="n">
        <v>-97.818</v>
      </c>
      <c r="E492" t="n">
        <v>6083.97</v>
      </c>
      <c r="F492" t="n">
        <v>24.573</v>
      </c>
      <c r="G492" t="n">
        <v>1288.44</v>
      </c>
      <c r="H492" t="n">
        <v>-0.919</v>
      </c>
      <c r="I492" t="n">
        <v>0</v>
      </c>
    </row>
    <row r="493" spans="1:9">
      <c r="A493" t="n">
        <v>491</v>
      </c>
      <c r="B493" t="n">
        <v>6110</v>
      </c>
      <c r="C493" t="n">
        <v>167.5</v>
      </c>
      <c r="D493" t="n">
        <v>-97.687</v>
      </c>
      <c r="E493" t="n">
        <v>6108.912</v>
      </c>
      <c r="F493" t="n">
        <v>24.635</v>
      </c>
      <c r="G493" t="n">
        <v>1294.537</v>
      </c>
      <c r="H493" t="n">
        <v>-0.914</v>
      </c>
      <c r="I493" t="n">
        <v>0</v>
      </c>
    </row>
    <row r="494" spans="1:9">
      <c r="A494" t="n">
        <v>492</v>
      </c>
      <c r="B494" t="n">
        <v>6134.722</v>
      </c>
      <c r="C494" t="n">
        <v>167.402</v>
      </c>
      <c r="D494" t="n">
        <v>-97.48999999999999</v>
      </c>
      <c r="E494" t="n">
        <v>6133.974</v>
      </c>
      <c r="F494" t="n">
        <v>24.76</v>
      </c>
      <c r="G494" t="n">
        <v>1300.658</v>
      </c>
      <c r="H494" t="n">
        <v>-0.908</v>
      </c>
      <c r="I494" t="n">
        <v>0</v>
      </c>
    </row>
    <row r="495" spans="1:9">
      <c r="A495" t="n">
        <v>493</v>
      </c>
      <c r="B495" t="n">
        <v>6160.555</v>
      </c>
      <c r="C495" t="n">
        <v>167.305</v>
      </c>
      <c r="D495" t="n">
        <v>-97.226</v>
      </c>
      <c r="E495" t="n">
        <v>6159.214</v>
      </c>
      <c r="F495" t="n">
        <v>25.007</v>
      </c>
      <c r="G495" t="n">
        <v>1306.805</v>
      </c>
      <c r="H495" t="n">
        <v>-0.902</v>
      </c>
      <c r="I495" t="n">
        <v>0</v>
      </c>
    </row>
    <row r="496" spans="1:9">
      <c r="A496" t="n">
        <v>494</v>
      </c>
      <c r="B496" t="n">
        <v>6184.444</v>
      </c>
      <c r="C496" t="n">
        <v>167.208</v>
      </c>
      <c r="D496" t="n">
        <v>-96.89700000000001</v>
      </c>
      <c r="E496" t="n">
        <v>6184.444</v>
      </c>
      <c r="F496" t="n">
        <v>25.286</v>
      </c>
      <c r="G496" t="n">
        <v>1312.977</v>
      </c>
      <c r="H496" t="n">
        <v>-0.895</v>
      </c>
      <c r="I496" t="n">
        <v>0</v>
      </c>
    </row>
    <row r="497" spans="1:9">
      <c r="A497" t="n">
        <v>495</v>
      </c>
      <c r="B497" t="n">
        <v>6211.111</v>
      </c>
      <c r="C497" t="n">
        <v>167.111</v>
      </c>
      <c r="D497" t="n">
        <v>-96.51000000000001</v>
      </c>
      <c r="E497" t="n">
        <v>6210.291</v>
      </c>
      <c r="F497" t="n">
        <v>25.657</v>
      </c>
      <c r="G497" t="n">
        <v>1319.174</v>
      </c>
      <c r="H497" t="n">
        <v>-0.888</v>
      </c>
      <c r="I497" t="n">
        <v>0</v>
      </c>
    </row>
    <row r="498" spans="1:9">
      <c r="A498" t="n">
        <v>496</v>
      </c>
      <c r="B498" t="n">
        <v>6236.388</v>
      </c>
      <c r="C498" t="n">
        <v>167.015</v>
      </c>
      <c r="D498" t="n">
        <v>-96.066</v>
      </c>
      <c r="E498" t="n">
        <v>6236.116</v>
      </c>
      <c r="F498" t="n">
        <v>25.998</v>
      </c>
      <c r="G498" t="n">
        <v>1325.397</v>
      </c>
      <c r="H498" t="n">
        <v>-0.88</v>
      </c>
      <c r="I498" t="n">
        <v>0</v>
      </c>
    </row>
    <row r="499" spans="1:9">
      <c r="A499" t="n">
        <v>497</v>
      </c>
      <c r="B499" t="n">
        <v>6262.5</v>
      </c>
      <c r="C499" t="n">
        <v>166.92</v>
      </c>
      <c r="D499" t="n">
        <v>-95.563</v>
      </c>
      <c r="E499" t="n">
        <v>6262.197</v>
      </c>
      <c r="F499" t="n">
        <v>26.308</v>
      </c>
      <c r="G499" t="n">
        <v>1331.646</v>
      </c>
      <c r="H499" t="n">
        <v>-0.872</v>
      </c>
      <c r="I499" t="n">
        <v>0</v>
      </c>
    </row>
    <row r="500" spans="1:9">
      <c r="A500" t="n">
        <v>498</v>
      </c>
      <c r="B500" t="n">
        <v>6289.166</v>
      </c>
      <c r="C500" t="n">
        <v>166.825</v>
      </c>
      <c r="D500" t="n">
        <v>-95.004</v>
      </c>
      <c r="E500" t="n">
        <v>6288.522</v>
      </c>
      <c r="F500" t="n">
        <v>26.464</v>
      </c>
      <c r="G500" t="n">
        <v>1337.922</v>
      </c>
      <c r="H500" t="n">
        <v>-0.863</v>
      </c>
      <c r="I500" t="n">
        <v>0</v>
      </c>
    </row>
    <row r="501" spans="1:9">
      <c r="A501" t="n">
        <v>499</v>
      </c>
      <c r="B501" t="n">
        <v>6316.111</v>
      </c>
      <c r="C501" t="n">
        <v>166.73</v>
      </c>
      <c r="D501" t="n">
        <v>-94.386</v>
      </c>
      <c r="E501" t="n">
        <v>6315.112</v>
      </c>
      <c r="F501" t="n">
        <v>26.527</v>
      </c>
      <c r="G501" t="n">
        <v>1344.224</v>
      </c>
      <c r="H501" t="n">
        <v>-0.854</v>
      </c>
      <c r="I501" t="n">
        <v>0</v>
      </c>
    </row>
    <row r="502" spans="1:9">
      <c r="A502" t="n">
        <v>500</v>
      </c>
      <c r="B502" t="n">
        <v>6342.777</v>
      </c>
      <c r="C502" t="n">
        <v>166.636</v>
      </c>
      <c r="D502" t="n">
        <v>-93.709</v>
      </c>
      <c r="E502" t="n">
        <v>6341.982</v>
      </c>
      <c r="F502" t="n">
        <v>26.56</v>
      </c>
      <c r="G502" t="n">
        <v>1350.552</v>
      </c>
      <c r="H502" t="n">
        <v>-0.844</v>
      </c>
      <c r="I502" t="n">
        <v>0</v>
      </c>
    </row>
    <row r="503" spans="1:9">
      <c r="A503" t="n">
        <v>501</v>
      </c>
      <c r="B503" t="n">
        <v>6369.444</v>
      </c>
      <c r="C503" t="n">
        <v>166.543</v>
      </c>
      <c r="D503" t="n">
        <v>-92.968</v>
      </c>
      <c r="E503" t="n">
        <v>6369.022</v>
      </c>
      <c r="F503" t="n">
        <v>26.592</v>
      </c>
      <c r="G503" t="n">
        <v>1356.908</v>
      </c>
      <c r="H503" t="n">
        <v>-0.834</v>
      </c>
      <c r="I503" t="n">
        <v>0</v>
      </c>
    </row>
    <row r="504" spans="1:9">
      <c r="A504" t="n">
        <v>502</v>
      </c>
      <c r="B504" t="n">
        <v>6397.5</v>
      </c>
      <c r="C504" t="n">
        <v>166.451</v>
      </c>
      <c r="D504" t="n">
        <v>-92.16</v>
      </c>
      <c r="E504" t="n">
        <v>6396.286</v>
      </c>
      <c r="F504" t="n">
        <v>26.78</v>
      </c>
      <c r="G504" t="n">
        <v>1363.29</v>
      </c>
      <c r="H504" t="n">
        <v>-0.823</v>
      </c>
      <c r="I504" t="n">
        <v>0</v>
      </c>
    </row>
    <row r="505" spans="1:9">
      <c r="A505" t="n">
        <v>503</v>
      </c>
      <c r="B505" t="n">
        <v>6423.333</v>
      </c>
      <c r="C505" t="n">
        <v>166.359</v>
      </c>
      <c r="D505" t="n">
        <v>-91.277</v>
      </c>
      <c r="E505" t="n">
        <v>6423.333</v>
      </c>
      <c r="F505" t="n">
        <v>27.059</v>
      </c>
      <c r="G505" t="n">
        <v>1369.7</v>
      </c>
      <c r="H505" t="n">
        <v>-0.8110000000000001</v>
      </c>
      <c r="I505" t="n">
        <v>0</v>
      </c>
    </row>
    <row r="506" spans="1:9">
      <c r="A506" t="n">
        <v>504</v>
      </c>
      <c r="B506" t="n">
        <v>6452.222</v>
      </c>
      <c r="C506" t="n">
        <v>166.269</v>
      </c>
      <c r="D506" t="n">
        <v>-90.31399999999999</v>
      </c>
      <c r="E506" t="n">
        <v>6451.309</v>
      </c>
      <c r="F506" t="n">
        <v>27.493</v>
      </c>
      <c r="G506" t="n">
        <v>1376.137</v>
      </c>
      <c r="H506" t="n">
        <v>-0.799</v>
      </c>
      <c r="I506" t="n">
        <v>0</v>
      </c>
    </row>
    <row r="507" spans="1:9">
      <c r="A507" t="n">
        <v>505</v>
      </c>
      <c r="B507" t="n">
        <v>6480.277</v>
      </c>
      <c r="C507" t="n">
        <v>166.18</v>
      </c>
      <c r="D507" t="n">
        <v>-89.26600000000001</v>
      </c>
      <c r="E507" t="n">
        <v>6479.111</v>
      </c>
      <c r="F507" t="n">
        <v>27.834</v>
      </c>
      <c r="G507" t="n">
        <v>1382.603</v>
      </c>
      <c r="H507" t="n">
        <v>-0.786</v>
      </c>
      <c r="I507" t="n">
        <v>0</v>
      </c>
    </row>
    <row r="508" spans="1:9">
      <c r="A508" t="n">
        <v>506</v>
      </c>
      <c r="B508" t="n">
        <v>6506.944</v>
      </c>
      <c r="C508" t="n">
        <v>166.091</v>
      </c>
      <c r="D508" t="n">
        <v>-88.129</v>
      </c>
      <c r="E508" t="n">
        <v>6506.944</v>
      </c>
      <c r="F508" t="n">
        <v>28.114</v>
      </c>
      <c r="G508" t="n">
        <v>1389.096</v>
      </c>
      <c r="H508" t="n">
        <v>-0.773</v>
      </c>
      <c r="I508" t="n">
        <v>0</v>
      </c>
    </row>
    <row r="509" spans="1:9">
      <c r="A509" t="n">
        <v>507</v>
      </c>
      <c r="B509" t="n">
        <v>6536.388</v>
      </c>
      <c r="C509" t="n">
        <v>166.004</v>
      </c>
      <c r="D509" t="n">
        <v>-86.901</v>
      </c>
      <c r="E509" t="n">
        <v>6535.4</v>
      </c>
      <c r="F509" t="n">
        <v>28.333</v>
      </c>
      <c r="G509" t="n">
        <v>1395.617</v>
      </c>
      <c r="H509" t="n">
        <v>-0.759</v>
      </c>
      <c r="I509" t="n">
        <v>0</v>
      </c>
    </row>
    <row r="510" spans="1:9">
      <c r="A510" t="n">
        <v>508</v>
      </c>
      <c r="B510" t="n">
        <v>6564.166</v>
      </c>
      <c r="C510" t="n">
        <v>165.919</v>
      </c>
      <c r="D510" t="n">
        <v>-85.584</v>
      </c>
      <c r="E510" t="n">
        <v>6563.902</v>
      </c>
      <c r="F510" t="n">
        <v>28.582</v>
      </c>
      <c r="G510" t="n">
        <v>1402.167</v>
      </c>
      <c r="H510" t="n">
        <v>-0.744</v>
      </c>
      <c r="I510" t="n">
        <v>0</v>
      </c>
    </row>
    <row r="511" spans="1:9">
      <c r="A511" t="n">
        <v>509</v>
      </c>
      <c r="B511" t="n">
        <v>6592.777</v>
      </c>
      <c r="C511" t="n">
        <v>165.834</v>
      </c>
      <c r="D511" t="n">
        <v>-84.176</v>
      </c>
      <c r="E511" t="n">
        <v>6592.665</v>
      </c>
      <c r="F511" t="n">
        <v>28.862</v>
      </c>
      <c r="G511" t="n">
        <v>1408.745</v>
      </c>
      <c r="H511" t="n">
        <v>-0.728</v>
      </c>
      <c r="I511" t="n">
        <v>0</v>
      </c>
    </row>
    <row r="512" spans="1:9">
      <c r="A512" t="n">
        <v>510</v>
      </c>
      <c r="B512" t="n">
        <v>6622.222</v>
      </c>
      <c r="C512" t="n">
        <v>165.751</v>
      </c>
      <c r="D512" t="n">
        <v>-82.67700000000001</v>
      </c>
      <c r="E512" t="n">
        <v>6621.609</v>
      </c>
      <c r="F512" t="n">
        <v>29.112</v>
      </c>
      <c r="G512" t="n">
        <v>1415.352</v>
      </c>
      <c r="H512" t="n">
        <v>-0.712</v>
      </c>
      <c r="I512" t="n">
        <v>0</v>
      </c>
    </row>
    <row r="513" spans="1:9">
      <c r="A513" t="n">
        <v>511</v>
      </c>
      <c r="B513" t="n">
        <v>6651.111</v>
      </c>
      <c r="C513" t="n">
        <v>165.67</v>
      </c>
      <c r="D513" t="n">
        <v>-81.087</v>
      </c>
      <c r="E513" t="n">
        <v>6650.802</v>
      </c>
      <c r="F513" t="n">
        <v>29.269</v>
      </c>
      <c r="G513" t="n">
        <v>1421.988</v>
      </c>
      <c r="H513" t="n">
        <v>-0.695</v>
      </c>
      <c r="I513" t="n">
        <v>0</v>
      </c>
    </row>
    <row r="514" spans="1:9">
      <c r="A514" t="n">
        <v>512</v>
      </c>
      <c r="B514" t="n">
        <v>6680.833</v>
      </c>
      <c r="C514" t="n">
        <v>165.591</v>
      </c>
      <c r="D514" t="n">
        <v>-79.40300000000001</v>
      </c>
      <c r="E514" t="n">
        <v>6680.229</v>
      </c>
      <c r="F514" t="n">
        <v>29.365</v>
      </c>
      <c r="G514" t="n">
        <v>1428.654</v>
      </c>
      <c r="H514" t="n">
        <v>-0.678</v>
      </c>
      <c r="I514" t="n">
        <v>0</v>
      </c>
    </row>
    <row r="515" spans="1:9">
      <c r="A515" t="n">
        <v>513</v>
      </c>
      <c r="B515" t="n">
        <v>6710.277</v>
      </c>
      <c r="C515" t="n">
        <v>165.513</v>
      </c>
      <c r="D515" t="n">
        <v>-77.621</v>
      </c>
      <c r="E515" t="n">
        <v>6709.924</v>
      </c>
      <c r="F515" t="n">
        <v>29.513</v>
      </c>
      <c r="G515" t="n">
        <v>1435.349</v>
      </c>
      <c r="H515" t="n">
        <v>-0.659</v>
      </c>
      <c r="I515" t="n">
        <v>0</v>
      </c>
    </row>
    <row r="516" spans="1:9">
      <c r="A516" t="n">
        <v>514</v>
      </c>
      <c r="B516" t="n">
        <v>6740.833</v>
      </c>
      <c r="C516" t="n">
        <v>165.437</v>
      </c>
      <c r="D516" t="n">
        <v>-75.735</v>
      </c>
      <c r="E516" t="n">
        <v>6739.878</v>
      </c>
      <c r="F516" t="n">
        <v>29.784</v>
      </c>
      <c r="G516" t="n">
        <v>1442.074</v>
      </c>
      <c r="H516" t="n">
        <v>-0.64</v>
      </c>
      <c r="I516" t="n">
        <v>0</v>
      </c>
    </row>
    <row r="517" spans="1:9">
      <c r="A517" t="n">
        <v>515</v>
      </c>
      <c r="B517" t="n">
        <v>6769.722</v>
      </c>
      <c r="C517" t="n">
        <v>165.363</v>
      </c>
      <c r="D517" t="n">
        <v>-73.738</v>
      </c>
      <c r="E517" t="n">
        <v>6769.722</v>
      </c>
      <c r="F517" t="n">
        <v>30.149</v>
      </c>
      <c r="G517" t="n">
        <v>1448.828</v>
      </c>
      <c r="H517" t="n">
        <v>-0.62</v>
      </c>
      <c r="I517" t="n">
        <v>0</v>
      </c>
    </row>
    <row r="518" spans="1:9">
      <c r="A518" t="n">
        <v>516</v>
      </c>
      <c r="B518" t="n">
        <v>6800.833</v>
      </c>
      <c r="C518" t="n">
        <v>165.291</v>
      </c>
      <c r="D518" t="n">
        <v>-71.624</v>
      </c>
      <c r="E518" t="n">
        <v>6800.452</v>
      </c>
      <c r="F518" t="n">
        <v>30.439</v>
      </c>
      <c r="G518" t="n">
        <v>1455.614</v>
      </c>
      <c r="H518" t="n">
        <v>-0.6</v>
      </c>
      <c r="I518" t="n">
        <v>0</v>
      </c>
    </row>
    <row r="519" spans="1:9">
      <c r="A519" t="n">
        <v>517</v>
      </c>
      <c r="B519" t="n">
        <v>6831.666</v>
      </c>
      <c r="C519" t="n">
        <v>165.222</v>
      </c>
      <c r="D519" t="n">
        <v>-69.386</v>
      </c>
      <c r="E519" t="n">
        <v>6831.142</v>
      </c>
      <c r="F519" t="n">
        <v>30.668</v>
      </c>
      <c r="G519" t="n">
        <v>1462.429</v>
      </c>
      <c r="H519" t="n">
        <v>-0.578</v>
      </c>
      <c r="I519" t="n">
        <v>0</v>
      </c>
    </row>
    <row r="520" spans="1:9">
      <c r="A520" t="n">
        <v>518</v>
      </c>
      <c r="B520" t="n">
        <v>6862.138</v>
      </c>
      <c r="C520" t="n">
        <v>165.154</v>
      </c>
      <c r="D520" t="n">
        <v>-67.023</v>
      </c>
      <c r="E520" t="n">
        <v>6862.138</v>
      </c>
      <c r="F520" t="n">
        <v>30.875</v>
      </c>
      <c r="G520" t="n">
        <v>1469.276</v>
      </c>
      <c r="H520" t="n">
        <v>-0.556</v>
      </c>
      <c r="I520" t="n">
        <v>0</v>
      </c>
    </row>
    <row r="521" spans="1:9">
      <c r="A521" t="n">
        <v>519</v>
      </c>
      <c r="B521" t="n">
        <v>6893.888</v>
      </c>
      <c r="C521" t="n">
        <v>165.09</v>
      </c>
      <c r="D521" t="n">
        <v>-64.533</v>
      </c>
      <c r="E521" t="n">
        <v>6893.627</v>
      </c>
      <c r="F521" t="n">
        <v>31.166</v>
      </c>
      <c r="G521" t="n">
        <v>1476.154</v>
      </c>
      <c r="H521" t="n">
        <v>-0.533</v>
      </c>
      <c r="I521" t="n">
        <v>0</v>
      </c>
    </row>
    <row r="522" spans="1:9">
      <c r="A522" t="n">
        <v>520</v>
      </c>
      <c r="B522" t="n">
        <v>6925.833</v>
      </c>
      <c r="C522" t="n">
        <v>165.027</v>
      </c>
      <c r="D522" t="n">
        <v>-61.916</v>
      </c>
      <c r="E522" t="n">
        <v>6925.432</v>
      </c>
      <c r="F522" t="n">
        <v>31.488</v>
      </c>
      <c r="G522" t="n">
        <v>1483.063</v>
      </c>
      <c r="H522" t="n">
        <v>-0.509</v>
      </c>
      <c r="I522" t="n">
        <v>0</v>
      </c>
    </row>
    <row r="523" spans="1:9">
      <c r="A523" t="n">
        <v>521</v>
      </c>
      <c r="B523" t="n">
        <v>6956.666</v>
      </c>
      <c r="C523" t="n">
        <v>164.968</v>
      </c>
      <c r="D523" t="n">
        <v>-59.172</v>
      </c>
      <c r="E523" t="n">
        <v>6956.666</v>
      </c>
      <c r="F523" t="n">
        <v>31.853</v>
      </c>
      <c r="G523" t="n">
        <v>1490.004</v>
      </c>
      <c r="H523" t="n">
        <v>-0.484</v>
      </c>
      <c r="I523" t="n">
        <v>0</v>
      </c>
    </row>
    <row r="524" spans="1:9">
      <c r="A524" t="n">
        <v>522</v>
      </c>
      <c r="B524" t="n">
        <v>6989.722</v>
      </c>
      <c r="C524" t="n">
        <v>164.912</v>
      </c>
      <c r="D524" t="n">
        <v>-56.301</v>
      </c>
      <c r="E524" t="n">
        <v>6989.722</v>
      </c>
      <c r="F524" t="n">
        <v>32.219</v>
      </c>
      <c r="G524" t="n">
        <v>1496.978</v>
      </c>
      <c r="H524" t="n">
        <v>-0.458</v>
      </c>
      <c r="I524" t="n">
        <v>0</v>
      </c>
    </row>
    <row r="525" spans="1:9">
      <c r="A525" t="n">
        <v>523</v>
      </c>
      <c r="B525" t="n">
        <v>7023.888</v>
      </c>
      <c r="C525" t="n">
        <v>164.858</v>
      </c>
      <c r="D525" t="n">
        <v>-53.303</v>
      </c>
      <c r="E525" t="n">
        <v>7023.79</v>
      </c>
      <c r="F525" t="n">
        <v>32.646</v>
      </c>
      <c r="G525" t="n">
        <v>1503.984</v>
      </c>
      <c r="H525" t="n">
        <v>-0.431</v>
      </c>
      <c r="I525" t="n">
        <v>0</v>
      </c>
    </row>
    <row r="526" spans="1:9">
      <c r="A526" t="n">
        <v>524</v>
      </c>
      <c r="B526" t="n">
        <v>7055.833</v>
      </c>
      <c r="C526" t="n">
        <v>164.808</v>
      </c>
      <c r="D526" t="n">
        <v>-50.177</v>
      </c>
      <c r="E526" t="n">
        <v>7055.833</v>
      </c>
      <c r="F526" t="n">
        <v>32.959</v>
      </c>
      <c r="G526" t="n">
        <v>1511.024</v>
      </c>
      <c r="H526" t="n">
        <v>-0.404</v>
      </c>
      <c r="I526" t="n">
        <v>0</v>
      </c>
    </row>
    <row r="527" spans="1:9">
      <c r="A527" t="n">
        <v>525</v>
      </c>
      <c r="B527" t="n">
        <v>7090.277</v>
      </c>
      <c r="C527" t="n">
        <v>164.76</v>
      </c>
      <c r="D527" t="n">
        <v>-46.925</v>
      </c>
      <c r="E527" t="n">
        <v>7090.277</v>
      </c>
      <c r="F527" t="n">
        <v>33.18</v>
      </c>
      <c r="G527" t="n">
        <v>1518.097</v>
      </c>
      <c r="H527" t="n">
        <v>-0.376</v>
      </c>
      <c r="I527" t="n">
        <v>0</v>
      </c>
    </row>
    <row r="528" spans="1:9">
      <c r="A528" t="n">
        <v>526</v>
      </c>
      <c r="B528" t="n">
        <v>7123.611</v>
      </c>
      <c r="C528" t="n">
        <v>164.717</v>
      </c>
      <c r="D528" t="n">
        <v>-43.546</v>
      </c>
      <c r="E528" t="n">
        <v>7123.611</v>
      </c>
      <c r="F528" t="n">
        <v>33.37</v>
      </c>
      <c r="G528" t="n">
        <v>1525.204</v>
      </c>
      <c r="H528" t="n">
        <v>-0.347</v>
      </c>
      <c r="I528" t="n">
        <v>0</v>
      </c>
    </row>
    <row r="529" spans="1:9">
      <c r="A529" t="n">
        <v>527</v>
      </c>
      <c r="B529" t="n">
        <v>7156.38</v>
      </c>
      <c r="C529" t="n">
        <v>164.676</v>
      </c>
      <c r="D529" t="n">
        <v>-40.039</v>
      </c>
      <c r="E529" t="n">
        <v>7156.38</v>
      </c>
      <c r="F529" t="n">
        <v>33.684</v>
      </c>
      <c r="G529" t="n">
        <v>1532.344</v>
      </c>
      <c r="H529" t="n">
        <v>-0.317</v>
      </c>
      <c r="I529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2018-03-12T20:18:58Z</dcterms:created>
  <dcterms:modified xsi:type="dcterms:W3CDTF">2018-03-12T20:18:58Z</dcterms:modified>
</cp:coreProperties>
</file>