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<sst xmlns="http://schemas.openxmlformats.org/spreadsheetml/2006/main" uniqueCount="9">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</sst>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Sheet!$B$2:$B$559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Sheet!$D$2:$D$559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Sheet!$E$2:$E$559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Sheet!$G$2:$G$559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Sheet!$F$2:$F$559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Sheet!$A$2:$A$559</f>
            </numRef>
          </xVal>
          <yVal>
            <numRef>
              <f>Sheet!$H$2:$H$559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Sheet!$G$2:$G$559</f>
            </numRef>
          </xVal>
          <yVal>
            <numRef>
              <f>Sheet!$C$2:$C$559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5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0.746</v>
      </c>
      <c r="E2" t="n">
        <v>0</v>
      </c>
      <c r="F2" t="n">
        <v>12.106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3.283</v>
      </c>
      <c r="C3" t="n">
        <v>0.002</v>
      </c>
      <c r="D3" t="n">
        <v>3.709</v>
      </c>
      <c r="E3" t="n">
        <v>0</v>
      </c>
      <c r="F3" t="n">
        <v>12.678</v>
      </c>
      <c r="G3" t="n">
        <v>0</v>
      </c>
      <c r="H3" t="n">
        <v>90</v>
      </c>
      <c r="I3" t="n">
        <v>6.601587371017348</v>
      </c>
    </row>
    <row r="4" spans="1:9">
      <c r="A4" t="n">
        <v>2</v>
      </c>
      <c r="B4" t="n">
        <v>6.745</v>
      </c>
      <c r="C4" t="n">
        <v>0.007</v>
      </c>
      <c r="D4" t="n">
        <v>6.672</v>
      </c>
      <c r="E4" t="n">
        <v>0</v>
      </c>
      <c r="F4" t="n">
        <v>13.061</v>
      </c>
      <c r="G4" t="n">
        <v>0</v>
      </c>
      <c r="H4" t="n">
        <v>90</v>
      </c>
      <c r="I4" t="n">
        <v>27.85051096300353</v>
      </c>
    </row>
    <row r="5" spans="1:9">
      <c r="A5" t="n">
        <v>3</v>
      </c>
      <c r="B5" t="n">
        <v>9.492000000000001</v>
      </c>
      <c r="C5" t="n">
        <v>0.015</v>
      </c>
      <c r="D5" t="n">
        <v>9.664999999999999</v>
      </c>
      <c r="E5" t="n">
        <v>0</v>
      </c>
      <c r="F5" t="n">
        <v>13.14</v>
      </c>
      <c r="G5" t="n">
        <v>0</v>
      </c>
      <c r="H5" t="n">
        <v>90</v>
      </c>
      <c r="I5" t="n">
        <v>55.11251144378832</v>
      </c>
    </row>
    <row r="6" spans="1:9">
      <c r="A6" t="n">
        <v>4</v>
      </c>
      <c r="B6" t="n">
        <v>12.767</v>
      </c>
      <c r="C6" t="n">
        <v>0.026</v>
      </c>
      <c r="D6" t="n">
        <v>12.896</v>
      </c>
      <c r="E6" t="n">
        <v>0</v>
      </c>
      <c r="F6" t="n">
        <v>13.178</v>
      </c>
      <c r="G6" t="n">
        <v>0</v>
      </c>
      <c r="H6" t="n">
        <v>90</v>
      </c>
      <c r="I6" t="n">
        <v>99.58191463154634</v>
      </c>
    </row>
    <row r="7" spans="1:9">
      <c r="A7" t="n">
        <v>5</v>
      </c>
      <c r="B7" t="n">
        <v>15.983</v>
      </c>
      <c r="C7" t="n">
        <v>0.04</v>
      </c>
      <c r="D7" t="n">
        <v>16.211</v>
      </c>
      <c r="E7" t="n">
        <v>0</v>
      </c>
      <c r="F7" t="n">
        <v>13.252</v>
      </c>
      <c r="G7" t="n">
        <v>0</v>
      </c>
      <c r="H7" t="n">
        <v>90</v>
      </c>
      <c r="I7" t="n">
        <v>155.8702972762247</v>
      </c>
    </row>
    <row r="8" spans="1:9">
      <c r="A8" t="n">
        <v>6</v>
      </c>
      <c r="B8" t="n">
        <v>19.427</v>
      </c>
      <c r="C8" t="n">
        <v>0.058</v>
      </c>
      <c r="D8" t="n">
        <v>19.621</v>
      </c>
      <c r="E8" t="n">
        <v>0</v>
      </c>
      <c r="F8" t="n">
        <v>13.328</v>
      </c>
      <c r="G8" t="n">
        <v>0</v>
      </c>
      <c r="H8" t="n">
        <v>90</v>
      </c>
      <c r="I8" t="n">
        <v>229.8704863973837</v>
      </c>
    </row>
    <row r="9" spans="1:9">
      <c r="A9" t="n">
        <v>7</v>
      </c>
      <c r="B9" t="n">
        <v>23.09</v>
      </c>
      <c r="C9" t="n">
        <v>0.079</v>
      </c>
      <c r="D9" t="n">
        <v>23.15</v>
      </c>
      <c r="E9" t="n">
        <v>0</v>
      </c>
      <c r="F9" t="n">
        <v>13.411</v>
      </c>
      <c r="G9" t="n">
        <v>0</v>
      </c>
      <c r="H9" t="n">
        <v>90</v>
      </c>
      <c r="I9" t="n">
        <v>324.0759450987737</v>
      </c>
    </row>
    <row r="10" spans="1:9">
      <c r="A10" t="n">
        <v>8</v>
      </c>
      <c r="B10" t="n">
        <v>26.723</v>
      </c>
      <c r="C10" t="n">
        <v>0.104</v>
      </c>
      <c r="D10" t="n">
        <v>26.765</v>
      </c>
      <c r="E10" t="n">
        <v>0</v>
      </c>
      <c r="F10" t="n">
        <v>13.472</v>
      </c>
      <c r="G10" t="n">
        <v>0</v>
      </c>
      <c r="H10" t="n">
        <v>90</v>
      </c>
      <c r="I10" t="n">
        <v>433.0357731599816</v>
      </c>
    </row>
    <row r="11" spans="1:9">
      <c r="A11" t="n">
        <v>9</v>
      </c>
      <c r="B11" t="n">
        <v>30.345</v>
      </c>
      <c r="C11" t="n">
        <v>0.133</v>
      </c>
      <c r="D11" t="n">
        <v>30.457</v>
      </c>
      <c r="E11" t="n">
        <v>0</v>
      </c>
      <c r="F11" t="n">
        <v>13.535</v>
      </c>
      <c r="G11" t="n">
        <v>0</v>
      </c>
      <c r="H11" t="n">
        <v>90</v>
      </c>
      <c r="I11" t="n">
        <v>556.8361757385778</v>
      </c>
    </row>
    <row r="12" spans="1:9">
      <c r="A12" t="n">
        <v>10</v>
      </c>
      <c r="B12" t="n">
        <v>34.103</v>
      </c>
      <c r="C12" t="n">
        <v>0.165</v>
      </c>
      <c r="D12" t="n">
        <v>34.203</v>
      </c>
      <c r="E12" t="n">
        <v>-0.03</v>
      </c>
      <c r="F12" t="n">
        <v>13.595</v>
      </c>
      <c r="G12" t="n">
        <v>-0</v>
      </c>
      <c r="H12" t="n">
        <v>90</v>
      </c>
      <c r="I12" t="n">
        <v>701.1186475142617</v>
      </c>
    </row>
    <row r="13" spans="1:9">
      <c r="A13" t="n">
        <v>11</v>
      </c>
      <c r="B13" t="n">
        <v>37.962</v>
      </c>
      <c r="C13" t="n">
        <v>0.201</v>
      </c>
      <c r="D13" t="n">
        <v>37.991</v>
      </c>
      <c r="E13" t="n">
        <v>-0.097</v>
      </c>
      <c r="F13" t="n">
        <v>13.65</v>
      </c>
      <c r="G13" t="n">
        <v>-0</v>
      </c>
      <c r="H13" t="n">
        <v>90</v>
      </c>
      <c r="I13" t="n">
        <v>865.7975760736985</v>
      </c>
    </row>
    <row r="14" spans="1:9">
      <c r="A14" t="n">
        <v>12</v>
      </c>
      <c r="B14" t="n">
        <v>41.808</v>
      </c>
      <c r="C14" t="n">
        <v>0.241</v>
      </c>
      <c r="D14" t="n">
        <v>41.844</v>
      </c>
      <c r="E14" t="n">
        <v>-0.239</v>
      </c>
      <c r="F14" t="n">
        <v>13.683</v>
      </c>
      <c r="G14" t="n">
        <v>-0</v>
      </c>
      <c r="H14" t="n">
        <v>90</v>
      </c>
      <c r="I14" t="n">
        <v>1046.044174014868</v>
      </c>
    </row>
    <row r="15" spans="1:9">
      <c r="A15" t="n">
        <v>13</v>
      </c>
      <c r="B15" t="n">
        <v>45.661</v>
      </c>
      <c r="C15" t="n">
        <v>0.285</v>
      </c>
      <c r="D15" t="n">
        <v>45.766</v>
      </c>
      <c r="E15" t="n">
        <v>-0.453</v>
      </c>
      <c r="F15" t="n">
        <v>13.698</v>
      </c>
      <c r="G15" t="n">
        <v>-0.001</v>
      </c>
      <c r="H15" t="n">
        <v>90</v>
      </c>
      <c r="I15" t="n">
        <v>1242.490575969931</v>
      </c>
    </row>
    <row r="16" spans="1:9">
      <c r="A16" t="n">
        <v>14</v>
      </c>
      <c r="B16" t="n">
        <v>49.513</v>
      </c>
      <c r="C16" t="n">
        <v>0.332</v>
      </c>
      <c r="D16" t="n">
        <v>49.745</v>
      </c>
      <c r="E16" t="n">
        <v>-0.656</v>
      </c>
      <c r="F16" t="n">
        <v>13.734</v>
      </c>
      <c r="G16" t="n">
        <v>-0.001</v>
      </c>
      <c r="H16" t="n">
        <v>90</v>
      </c>
      <c r="I16" t="n">
        <v>1454.255455173987</v>
      </c>
    </row>
    <row r="17" spans="1:9">
      <c r="A17" t="n">
        <v>15</v>
      </c>
      <c r="B17" t="n">
        <v>53.795</v>
      </c>
      <c r="C17" t="n">
        <v>0.384</v>
      </c>
      <c r="D17" t="n">
        <v>53.78</v>
      </c>
      <c r="E17" t="n">
        <v>-0.695</v>
      </c>
      <c r="F17" t="n">
        <v>13.806</v>
      </c>
      <c r="G17" t="n">
        <v>-0.002</v>
      </c>
      <c r="H17" t="n">
        <v>90</v>
      </c>
      <c r="I17" t="n">
        <v>1708.110495949318</v>
      </c>
    </row>
    <row r="18" spans="1:9">
      <c r="A18" t="n">
        <v>16</v>
      </c>
      <c r="B18" t="n">
        <v>57.936</v>
      </c>
      <c r="C18" t="n">
        <v>0.44</v>
      </c>
      <c r="D18" t="n">
        <v>57.876</v>
      </c>
      <c r="E18" t="n">
        <v>-0.332</v>
      </c>
      <c r="F18" t="n">
        <v>13.92</v>
      </c>
      <c r="G18" t="n">
        <v>-0.002</v>
      </c>
      <c r="H18" t="n">
        <v>90</v>
      </c>
      <c r="I18" t="n">
        <v>1970.491238529874</v>
      </c>
    </row>
    <row r="19" spans="1:9">
      <c r="A19" t="n">
        <v>17</v>
      </c>
      <c r="B19" t="n">
        <v>61.813</v>
      </c>
      <c r="C19" t="n">
        <v>0.5</v>
      </c>
      <c r="D19" t="n">
        <v>62.057</v>
      </c>
      <c r="E19" t="n">
        <v>0.635</v>
      </c>
      <c r="F19" t="n">
        <v>14.02</v>
      </c>
      <c r="G19" t="n">
        <v>-0.002</v>
      </c>
      <c r="H19" t="n">
        <v>90</v>
      </c>
      <c r="I19" t="n">
        <v>2230.057046802436</v>
      </c>
    </row>
    <row r="20" spans="1:9">
      <c r="A20" t="n">
        <v>18</v>
      </c>
      <c r="B20" t="n">
        <v>66.20999999999999</v>
      </c>
      <c r="C20" t="n">
        <v>0.5639999999999999</v>
      </c>
      <c r="D20" t="n">
        <v>66.31399999999999</v>
      </c>
      <c r="E20" t="n">
        <v>2.429</v>
      </c>
      <c r="F20" t="n">
        <v>14.104</v>
      </c>
      <c r="G20" t="n">
        <v>-0.001</v>
      </c>
      <c r="H20" t="n">
        <v>90</v>
      </c>
      <c r="I20" t="n">
        <v>2542.786698050484</v>
      </c>
    </row>
    <row r="21" spans="1:9">
      <c r="A21" t="n">
        <v>19</v>
      </c>
      <c r="B21" t="n">
        <v>70.408</v>
      </c>
      <c r="C21" t="n">
        <v>0.632</v>
      </c>
      <c r="D21" t="n">
        <v>70.651</v>
      </c>
      <c r="E21" t="n">
        <v>5.172</v>
      </c>
      <c r="F21" t="n">
        <v>14.167</v>
      </c>
      <c r="G21" t="n">
        <v>0.003</v>
      </c>
      <c r="H21" t="n">
        <v>90</v>
      </c>
      <c r="I21" t="n">
        <v>2856.375959212839</v>
      </c>
    </row>
    <row r="22" spans="1:9">
      <c r="A22" t="n">
        <v>20</v>
      </c>
      <c r="B22" t="n">
        <v>75.06</v>
      </c>
      <c r="C22" t="n">
        <v>0.705</v>
      </c>
      <c r="D22" t="n">
        <v>74.794</v>
      </c>
      <c r="E22" t="n">
        <v>8.888</v>
      </c>
      <c r="F22" t="n">
        <v>14.242</v>
      </c>
      <c r="G22" t="n">
        <v>0.01</v>
      </c>
      <c r="H22" t="n">
        <v>90</v>
      </c>
      <c r="I22" t="n">
        <v>3223.354315645087</v>
      </c>
    </row>
    <row r="23" spans="1:9">
      <c r="A23" t="n">
        <v>21</v>
      </c>
      <c r="B23" t="n">
        <v>79.627</v>
      </c>
      <c r="C23" t="n">
        <v>0.782</v>
      </c>
      <c r="D23" t="n">
        <v>78.69499999999999</v>
      </c>
      <c r="E23" t="n">
        <v>13.46</v>
      </c>
      <c r="F23" t="n">
        <v>14.31</v>
      </c>
      <c r="G23" t="n">
        <v>0.021</v>
      </c>
      <c r="H23" t="n">
        <v>90</v>
      </c>
      <c r="I23" t="n">
        <v>3600.225097351414</v>
      </c>
    </row>
    <row r="24" spans="1:9">
      <c r="A24" t="n">
        <v>22</v>
      </c>
      <c r="B24" t="n">
        <v>83.92100000000001</v>
      </c>
      <c r="C24" t="n">
        <v>0.864</v>
      </c>
      <c r="D24" t="n">
        <v>82.02200000000001</v>
      </c>
      <c r="E24" t="n">
        <v>18.676</v>
      </c>
      <c r="F24" t="n">
        <v>14.332</v>
      </c>
      <c r="G24" t="n">
        <v>0.037</v>
      </c>
      <c r="H24" t="n">
        <v>85.063</v>
      </c>
      <c r="I24" t="n">
        <v>3967.172988456926</v>
      </c>
    </row>
    <row r="25" spans="1:9">
      <c r="A25" t="n">
        <v>23</v>
      </c>
      <c r="B25" t="n">
        <v>88.55500000000001</v>
      </c>
      <c r="C25" t="n">
        <v>0.95</v>
      </c>
      <c r="D25" t="n">
        <v>84.98999999999999</v>
      </c>
      <c r="E25" t="n">
        <v>24.254</v>
      </c>
      <c r="F25" t="n">
        <v>14.27</v>
      </c>
      <c r="G25" t="n">
        <v>0.059</v>
      </c>
      <c r="H25" t="n">
        <v>80.001</v>
      </c>
      <c r="I25" t="n">
        <v>4380.208841756074</v>
      </c>
    </row>
    <row r="26" spans="1:9">
      <c r="A26" t="n">
        <v>24</v>
      </c>
      <c r="B26" t="n">
        <v>93.05</v>
      </c>
      <c r="C26" t="n">
        <v>1.411</v>
      </c>
      <c r="D26" t="n">
        <v>87.614</v>
      </c>
      <c r="E26" t="n">
        <v>29.88</v>
      </c>
      <c r="F26" t="n">
        <v>14.127</v>
      </c>
      <c r="G26" t="n">
        <v>0.08599999999999999</v>
      </c>
      <c r="H26" t="n">
        <v>74.908</v>
      </c>
      <c r="I26" t="n">
        <v>4621.127592633394</v>
      </c>
    </row>
    <row r="27" spans="1:9">
      <c r="A27" t="n">
        <v>25</v>
      </c>
      <c r="B27" t="n">
        <v>97.88</v>
      </c>
      <c r="C27" t="n">
        <v>1.5</v>
      </c>
      <c r="D27" t="n">
        <v>90.452</v>
      </c>
      <c r="E27" t="n">
        <v>35.265</v>
      </c>
      <c r="F27" t="n">
        <v>13.915</v>
      </c>
      <c r="G27" t="n">
        <v>0.119</v>
      </c>
      <c r="H27" t="n">
        <v>69.789</v>
      </c>
      <c r="I27" t="n">
        <v>5068.634972692425</v>
      </c>
    </row>
    <row r="28" spans="1:9">
      <c r="A28" t="n">
        <v>26</v>
      </c>
      <c r="B28" t="n">
        <v>102.54</v>
      </c>
      <c r="C28" t="n">
        <v>1.592</v>
      </c>
      <c r="D28" t="n">
        <v>93.581</v>
      </c>
      <c r="E28" t="n">
        <v>40.14</v>
      </c>
      <c r="F28" t="n">
        <v>13.774</v>
      </c>
      <c r="G28" t="n">
        <v>0.156</v>
      </c>
      <c r="H28" t="n">
        <v>64.676</v>
      </c>
      <c r="I28" t="n">
        <v>5511.789906105888</v>
      </c>
    </row>
    <row r="29" spans="1:9">
      <c r="A29" t="n">
        <v>27</v>
      </c>
      <c r="B29" t="n">
        <v>107.368</v>
      </c>
      <c r="C29" t="n">
        <v>1.689</v>
      </c>
      <c r="D29" t="n">
        <v>97.31699999999999</v>
      </c>
      <c r="E29" t="n">
        <v>44.333</v>
      </c>
      <c r="F29" t="n">
        <v>13.733</v>
      </c>
      <c r="G29" t="n">
        <v>0.198</v>
      </c>
      <c r="H29" t="n">
        <v>64.488</v>
      </c>
      <c r="I29" t="n">
        <v>5985.038361546693</v>
      </c>
    </row>
    <row r="30" spans="1:9">
      <c r="A30" t="n">
        <v>28</v>
      </c>
      <c r="B30" t="n">
        <v>112.234</v>
      </c>
      <c r="C30" t="n">
        <v>1.79</v>
      </c>
      <c r="D30" t="n">
        <v>101.466</v>
      </c>
      <c r="E30" t="n">
        <v>47.773</v>
      </c>
      <c r="F30" t="n">
        <v>13.82</v>
      </c>
      <c r="G30" t="n">
        <v>0.245</v>
      </c>
      <c r="H30" t="n">
        <v>64.44499999999999</v>
      </c>
      <c r="I30" t="n">
        <v>6473.957370487868</v>
      </c>
    </row>
    <row r="31" spans="1:9">
      <c r="A31" t="n">
        <v>29</v>
      </c>
      <c r="B31" t="n">
        <v>117.358</v>
      </c>
      <c r="C31" t="n">
        <v>1.896</v>
      </c>
      <c r="D31" t="n">
        <v>106.045</v>
      </c>
      <c r="E31" t="n">
        <v>50.501</v>
      </c>
      <c r="F31" t="n">
        <v>13.942</v>
      </c>
      <c r="G31" t="n">
        <v>0.294</v>
      </c>
      <c r="H31" t="n">
        <v>64.456</v>
      </c>
      <c r="I31" t="n">
        <v>7004.07128511366</v>
      </c>
    </row>
    <row r="32" spans="1:9">
      <c r="A32" t="n">
        <v>30</v>
      </c>
      <c r="B32" t="n">
        <v>122.52</v>
      </c>
      <c r="C32" t="n">
        <v>2.006</v>
      </c>
      <c r="D32" t="n">
        <v>110.803</v>
      </c>
      <c r="E32" t="n">
        <v>52.664</v>
      </c>
      <c r="F32" t="n">
        <v>14.06</v>
      </c>
      <c r="G32" t="n">
        <v>0.345</v>
      </c>
      <c r="H32" t="n">
        <v>64.556</v>
      </c>
      <c r="I32" t="n">
        <v>7549.50528834833</v>
      </c>
    </row>
    <row r="33" spans="1:9">
      <c r="A33" t="n">
        <v>31</v>
      </c>
      <c r="B33" t="n">
        <v>127.85</v>
      </c>
      <c r="C33" t="n">
        <v>2.122</v>
      </c>
      <c r="D33" t="n">
        <v>115.745</v>
      </c>
      <c r="E33" t="n">
        <v>54.408</v>
      </c>
      <c r="F33" t="n">
        <v>14.173</v>
      </c>
      <c r="G33" t="n">
        <v>0.399</v>
      </c>
      <c r="H33" t="n">
        <v>64.732</v>
      </c>
      <c r="I33" t="n">
        <v>8125.667029832583</v>
      </c>
    </row>
    <row r="34" spans="1:9">
      <c r="A34" t="n">
        <v>32</v>
      </c>
      <c r="B34" t="n">
        <v>133.175</v>
      </c>
      <c r="C34" t="n">
        <v>2.242</v>
      </c>
      <c r="D34" t="n">
        <v>120.879</v>
      </c>
      <c r="E34" t="n">
        <v>55.893</v>
      </c>
      <c r="F34" t="n">
        <v>14.255</v>
      </c>
      <c r="G34" t="n">
        <v>0.454</v>
      </c>
      <c r="H34" t="n">
        <v>65.042</v>
      </c>
      <c r="I34" t="n">
        <v>8709.98108368401</v>
      </c>
    </row>
    <row r="35" spans="1:9">
      <c r="A35" t="n">
        <v>33</v>
      </c>
      <c r="B35" t="n">
        <v>138.605</v>
      </c>
      <c r="C35" t="n">
        <v>2.368</v>
      </c>
      <c r="D35" t="n">
        <v>126.214</v>
      </c>
      <c r="E35" t="n">
        <v>57.17</v>
      </c>
      <c r="F35" t="n">
        <v>14.35</v>
      </c>
      <c r="G35" t="n">
        <v>0.51</v>
      </c>
      <c r="H35" t="n">
        <v>65.455</v>
      </c>
      <c r="I35" t="n">
        <v>9315.207857859428</v>
      </c>
    </row>
    <row r="36" spans="1:9">
      <c r="A36" t="n">
        <v>34</v>
      </c>
      <c r="B36" t="n">
        <v>144</v>
      </c>
      <c r="C36" t="n">
        <v>2.5</v>
      </c>
      <c r="D36" t="n">
        <v>131.754</v>
      </c>
      <c r="E36" t="n">
        <v>58.262</v>
      </c>
      <c r="F36" t="n">
        <v>14.469</v>
      </c>
      <c r="G36" t="n">
        <v>0.5679999999999999</v>
      </c>
      <c r="H36" t="n">
        <v>65.93000000000001</v>
      </c>
      <c r="I36" t="n">
        <v>9921.194093944579</v>
      </c>
    </row>
    <row r="37" spans="1:9">
      <c r="A37" t="n">
        <v>35</v>
      </c>
      <c r="B37" t="n">
        <v>149.593</v>
      </c>
      <c r="C37" t="n">
        <v>2.637</v>
      </c>
      <c r="D37" t="n">
        <v>137.498</v>
      </c>
      <c r="E37" t="n">
        <v>59.14</v>
      </c>
      <c r="F37" t="n">
        <v>14.641</v>
      </c>
      <c r="G37" t="n">
        <v>0.627</v>
      </c>
      <c r="H37" t="n">
        <v>66.459</v>
      </c>
      <c r="I37" t="n">
        <v>10558.21027821898</v>
      </c>
    </row>
    <row r="38" spans="1:9">
      <c r="A38" t="n">
        <v>36</v>
      </c>
      <c r="B38" t="n">
        <v>155.587</v>
      </c>
      <c r="C38" t="n">
        <v>2.78</v>
      </c>
      <c r="D38" t="n">
        <v>143.438</v>
      </c>
      <c r="E38" t="n">
        <v>59.799</v>
      </c>
      <c r="F38" t="n">
        <v>14.833</v>
      </c>
      <c r="G38" t="n">
        <v>0.6860000000000001</v>
      </c>
      <c r="H38" t="n">
        <v>67.05</v>
      </c>
      <c r="I38" t="n">
        <v>11255.36177841575</v>
      </c>
    </row>
    <row r="39" spans="1:9">
      <c r="A39" t="n">
        <v>37</v>
      </c>
      <c r="B39" t="n">
        <v>161.581</v>
      </c>
      <c r="C39" t="n">
        <v>2.929</v>
      </c>
      <c r="D39" t="n">
        <v>149.557</v>
      </c>
      <c r="E39" t="n">
        <v>60.224</v>
      </c>
      <c r="F39" t="n">
        <v>15.004</v>
      </c>
      <c r="G39" t="n">
        <v>0.746</v>
      </c>
      <c r="H39" t="n">
        <v>67.71299999999999</v>
      </c>
      <c r="I39" t="n">
        <v>11954.77558091628</v>
      </c>
    </row>
    <row r="40" spans="1:9">
      <c r="A40" t="n">
        <v>38</v>
      </c>
      <c r="B40" t="n">
        <v>167.575</v>
      </c>
      <c r="C40" t="n">
        <v>3.085</v>
      </c>
      <c r="D40" t="n">
        <v>155.831</v>
      </c>
      <c r="E40" t="n">
        <v>60.49</v>
      </c>
      <c r="F40" t="n">
        <v>15.127</v>
      </c>
      <c r="G40" t="n">
        <v>0.8070000000000001</v>
      </c>
      <c r="H40" t="n">
        <v>68.405</v>
      </c>
      <c r="I40" t="n">
        <v>12653.72592938962</v>
      </c>
    </row>
    <row r="41" spans="1:9">
      <c r="A41" t="n">
        <v>39</v>
      </c>
      <c r="B41" t="n">
        <v>173.371</v>
      </c>
      <c r="C41" t="n">
        <v>3.247</v>
      </c>
      <c r="D41" t="n">
        <v>162.235</v>
      </c>
      <c r="E41" t="n">
        <v>60.669</v>
      </c>
      <c r="F41" t="n">
        <v>15.221</v>
      </c>
      <c r="G41" t="n">
        <v>0.867</v>
      </c>
      <c r="H41" t="n">
        <v>69.16500000000001</v>
      </c>
      <c r="I41" t="n">
        <v>13319.16691433035</v>
      </c>
    </row>
    <row r="42" spans="1:9">
      <c r="A42" t="n">
        <v>40</v>
      </c>
      <c r="B42" t="n">
        <v>179.47</v>
      </c>
      <c r="C42" t="n">
        <v>3.415</v>
      </c>
      <c r="D42" t="n">
        <v>168.738</v>
      </c>
      <c r="E42" t="n">
        <v>60.943</v>
      </c>
      <c r="F42" t="n">
        <v>15.345</v>
      </c>
      <c r="G42" t="n">
        <v>0.928</v>
      </c>
      <c r="H42" t="n">
        <v>69.89</v>
      </c>
      <c r="I42" t="n">
        <v>14025.06955719075</v>
      </c>
    </row>
    <row r="43" spans="1:9">
      <c r="A43" t="n">
        <v>41</v>
      </c>
      <c r="B43" t="n">
        <v>185.6</v>
      </c>
      <c r="C43" t="n">
        <v>3.591</v>
      </c>
      <c r="D43" t="n">
        <v>175.301</v>
      </c>
      <c r="E43" t="n">
        <v>61.532</v>
      </c>
      <c r="F43" t="n">
        <v>15.496</v>
      </c>
      <c r="G43" t="n">
        <v>0.989</v>
      </c>
      <c r="H43" t="n">
        <v>70.568</v>
      </c>
      <c r="I43" t="n">
        <v>14728.04053602866</v>
      </c>
    </row>
    <row r="44" spans="1:9">
      <c r="A44" t="n">
        <v>42</v>
      </c>
      <c r="B44" t="n">
        <v>192.188</v>
      </c>
      <c r="C44" t="n">
        <v>3.773</v>
      </c>
      <c r="D44" t="n">
        <v>181.852</v>
      </c>
      <c r="E44" t="n">
        <v>62.77</v>
      </c>
      <c r="F44" t="n">
        <v>15.664</v>
      </c>
      <c r="G44" t="n">
        <v>1.051</v>
      </c>
      <c r="H44" t="n">
        <v>71.10599999999999</v>
      </c>
      <c r="I44" t="n">
        <v>15494.27155749355</v>
      </c>
    </row>
    <row r="45" spans="1:9">
      <c r="A45" t="n">
        <v>43</v>
      </c>
      <c r="B45" t="n">
        <v>198.684</v>
      </c>
      <c r="C45" t="n">
        <v>3.961</v>
      </c>
      <c r="D45" t="n">
        <v>188.279</v>
      </c>
      <c r="E45" t="n">
        <v>64.94799999999999</v>
      </c>
      <c r="F45" t="n">
        <v>15.775</v>
      </c>
      <c r="G45" t="n">
        <v>1.115</v>
      </c>
      <c r="H45" t="n">
        <v>71.419</v>
      </c>
      <c r="I45" t="n">
        <v>16234.15392693349</v>
      </c>
    </row>
    <row r="46" spans="1:9">
      <c r="A46" t="n">
        <v>44</v>
      </c>
      <c r="B46" t="n">
        <v>205.173</v>
      </c>
      <c r="C46" t="n">
        <v>4.156</v>
      </c>
      <c r="D46" t="n">
        <v>194.439</v>
      </c>
      <c r="E46" t="n">
        <v>68.143</v>
      </c>
      <c r="F46" t="n">
        <v>15.853</v>
      </c>
      <c r="G46" t="n">
        <v>1.182</v>
      </c>
      <c r="H46" t="n">
        <v>71.434</v>
      </c>
      <c r="I46" t="n">
        <v>16958.25684413011</v>
      </c>
    </row>
    <row r="47" spans="1:9">
      <c r="A47" t="n">
        <v>45</v>
      </c>
      <c r="B47" t="n">
        <v>211.917</v>
      </c>
      <c r="C47" t="n">
        <v>4.358</v>
      </c>
      <c r="D47" t="n">
        <v>200.193</v>
      </c>
      <c r="E47" t="n">
        <v>72.20099999999999</v>
      </c>
      <c r="F47" t="n">
        <v>15.936</v>
      </c>
      <c r="G47" t="n">
        <v>1.252</v>
      </c>
      <c r="H47" t="n">
        <v>71.04300000000001</v>
      </c>
      <c r="I47" t="n">
        <v>17708.84044822929</v>
      </c>
    </row>
    <row r="48" spans="1:9">
      <c r="A48" t="n">
        <v>46</v>
      </c>
      <c r="B48" t="n">
        <v>218.41</v>
      </c>
      <c r="C48" t="n">
        <v>4.564</v>
      </c>
      <c r="D48" t="n">
        <v>205.484</v>
      </c>
      <c r="E48" t="n">
        <v>76.794</v>
      </c>
      <c r="F48" t="n">
        <v>16.051</v>
      </c>
      <c r="G48" t="n">
        <v>1.327</v>
      </c>
      <c r="H48" t="n">
        <v>70.179</v>
      </c>
      <c r="I48" t="n">
        <v>18400.44398366173</v>
      </c>
    </row>
    <row r="49" spans="1:9">
      <c r="A49" t="n">
        <v>47</v>
      </c>
      <c r="B49" t="n">
        <v>225.521</v>
      </c>
      <c r="C49" t="n">
        <v>4.775</v>
      </c>
      <c r="D49" t="n">
        <v>210.42</v>
      </c>
      <c r="E49" t="n">
        <v>81.61</v>
      </c>
      <c r="F49" t="n">
        <v>16.177</v>
      </c>
      <c r="G49" t="n">
        <v>1.406</v>
      </c>
      <c r="H49" t="n">
        <v>68.971</v>
      </c>
      <c r="I49" t="n">
        <v>19178.63345414294</v>
      </c>
    </row>
    <row r="50" spans="1:9">
      <c r="A50" t="n">
        <v>48</v>
      </c>
      <c r="B50" t="n">
        <v>232.86</v>
      </c>
      <c r="C50" t="n">
        <v>4.99</v>
      </c>
      <c r="D50" t="n">
        <v>215.304</v>
      </c>
      <c r="E50" t="n">
        <v>86.331</v>
      </c>
      <c r="F50" t="n">
        <v>16.246</v>
      </c>
      <c r="G50" t="n">
        <v>1.49</v>
      </c>
      <c r="H50" t="n">
        <v>67.694</v>
      </c>
      <c r="I50" t="n">
        <v>19978.59466471791</v>
      </c>
    </row>
    <row r="51" spans="1:9">
      <c r="A51" t="n">
        <v>49</v>
      </c>
      <c r="B51" t="n">
        <v>240.135</v>
      </c>
      <c r="C51" t="n">
        <v>5.209</v>
      </c>
      <c r="D51" t="n">
        <v>220.575</v>
      </c>
      <c r="E51" t="n">
        <v>90.55</v>
      </c>
      <c r="F51" t="n">
        <v>16.277</v>
      </c>
      <c r="G51" t="n">
        <v>1.578</v>
      </c>
      <c r="H51" t="n">
        <v>66.634</v>
      </c>
      <c r="I51" t="n">
        <v>20748.44717659961</v>
      </c>
    </row>
    <row r="52" spans="1:9">
      <c r="A52" t="n">
        <v>50</v>
      </c>
      <c r="B52" t="n">
        <v>247.51</v>
      </c>
      <c r="C52" t="n">
        <v>5.433</v>
      </c>
      <c r="D52" t="n">
        <v>226.659</v>
      </c>
      <c r="E52" t="n">
        <v>94.01000000000001</v>
      </c>
      <c r="F52" t="n">
        <v>16.293</v>
      </c>
      <c r="G52" t="n">
        <v>1.67</v>
      </c>
      <c r="H52" t="n">
        <v>66.11</v>
      </c>
      <c r="I52" t="n">
        <v>21510.19896994539</v>
      </c>
    </row>
    <row r="53" spans="1:9">
      <c r="A53" t="n">
        <v>51</v>
      </c>
      <c r="B53" t="n">
        <v>254.699</v>
      </c>
      <c r="C53" t="n">
        <v>5.664</v>
      </c>
      <c r="D53" t="n">
        <v>233.792</v>
      </c>
      <c r="E53" t="n">
        <v>96.79000000000001</v>
      </c>
      <c r="F53" t="n">
        <v>16.375</v>
      </c>
      <c r="G53" t="n">
        <v>1.766</v>
      </c>
      <c r="H53" t="n">
        <v>66.373</v>
      </c>
      <c r="I53" t="n">
        <v>22207.13607407588</v>
      </c>
    </row>
    <row r="54" spans="1:9">
      <c r="A54" t="n">
        <v>52</v>
      </c>
      <c r="B54" t="n">
        <v>262.366</v>
      </c>
      <c r="C54" t="n">
        <v>5.904</v>
      </c>
      <c r="D54" t="n">
        <v>241.893</v>
      </c>
      <c r="E54" t="n">
        <v>99.12</v>
      </c>
      <c r="F54" t="n">
        <v>16.548</v>
      </c>
      <c r="G54" t="n">
        <v>1.864</v>
      </c>
      <c r="H54" t="n">
        <v>67.16</v>
      </c>
      <c r="I54" t="n">
        <v>22947.31089836592</v>
      </c>
    </row>
    <row r="55" spans="1:9">
      <c r="A55" t="n">
        <v>53</v>
      </c>
      <c r="B55" t="n">
        <v>269.14</v>
      </c>
      <c r="C55" t="n">
        <v>6.155</v>
      </c>
      <c r="D55" t="n">
        <v>250.579</v>
      </c>
      <c r="E55" t="n">
        <v>101.234</v>
      </c>
      <c r="F55" t="n">
        <v>16.793</v>
      </c>
      <c r="G55" t="n">
        <v>1.964</v>
      </c>
      <c r="H55" t="n">
        <v>68.212</v>
      </c>
      <c r="I55" t="n">
        <v>23483.81983286189</v>
      </c>
    </row>
    <row r="56" spans="1:9">
      <c r="A56" t="n">
        <v>54</v>
      </c>
      <c r="B56" t="n">
        <v>277.47</v>
      </c>
      <c r="C56" t="n">
        <v>6.416</v>
      </c>
      <c r="D56" t="n">
        <v>259.29</v>
      </c>
      <c r="E56" t="n">
        <v>103.26</v>
      </c>
      <c r="F56" t="n">
        <v>17.022</v>
      </c>
      <c r="G56" t="n">
        <v>2.066</v>
      </c>
      <c r="H56" t="n">
        <v>69.163</v>
      </c>
      <c r="I56" t="n">
        <v>24241.99730852781</v>
      </c>
    </row>
    <row r="57" spans="1:9">
      <c r="A57" t="n">
        <v>55</v>
      </c>
      <c r="B57" t="n">
        <v>285.594</v>
      </c>
      <c r="C57" t="n">
        <v>6.686</v>
      </c>
      <c r="D57" t="n">
        <v>267.484</v>
      </c>
      <c r="E57" t="n">
        <v>105.363</v>
      </c>
      <c r="F57" t="n">
        <v>17.169</v>
      </c>
      <c r="G57" t="n">
        <v>2.171</v>
      </c>
      <c r="H57" t="n">
        <v>69.688</v>
      </c>
      <c r="I57" t="n">
        <v>24914.1335095372</v>
      </c>
    </row>
    <row r="58" spans="1:9">
      <c r="A58" t="n">
        <v>56</v>
      </c>
      <c r="B58" t="n">
        <v>293.586</v>
      </c>
      <c r="C58" t="n">
        <v>6.963</v>
      </c>
      <c r="D58" t="n">
        <v>274.775</v>
      </c>
      <c r="E58" t="n">
        <v>107.804</v>
      </c>
      <c r="F58" t="n">
        <v>17.228</v>
      </c>
      <c r="G58" t="n">
        <v>2.277</v>
      </c>
      <c r="H58" t="n">
        <v>69.547</v>
      </c>
      <c r="I58" t="n">
        <v>25513.93792756137</v>
      </c>
    </row>
    <row r="59" spans="1:9">
      <c r="A59" t="n">
        <v>57</v>
      </c>
      <c r="B59" t="n">
        <v>302.075</v>
      </c>
      <c r="C59" t="n">
        <v>7.245</v>
      </c>
      <c r="D59" t="n">
        <v>281.074</v>
      </c>
      <c r="E59" t="n">
        <v>110.665</v>
      </c>
      <c r="F59" t="n">
        <v>17.265</v>
      </c>
      <c r="G59" t="n">
        <v>2.386</v>
      </c>
      <c r="H59" t="n">
        <v>68.886</v>
      </c>
      <c r="I59" t="n">
        <v>26151.46208386325</v>
      </c>
    </row>
    <row r="60" spans="1:9">
      <c r="A60" t="n">
        <v>58</v>
      </c>
      <c r="B60" t="n">
        <v>310.068</v>
      </c>
      <c r="C60" t="n">
        <v>7.533</v>
      </c>
      <c r="D60" t="n">
        <v>286.696</v>
      </c>
      <c r="E60" t="n">
        <v>113.89</v>
      </c>
      <c r="F60" t="n">
        <v>17.3</v>
      </c>
      <c r="G60" t="n">
        <v>2.499</v>
      </c>
      <c r="H60" t="n">
        <v>67.812</v>
      </c>
      <c r="I60" t="n">
        <v>26655.33686684526</v>
      </c>
    </row>
    <row r="61" spans="1:9">
      <c r="A61" t="n">
        <v>59</v>
      </c>
      <c r="B61" t="n">
        <v>317.75</v>
      </c>
      <c r="C61" t="n">
        <v>7.825</v>
      </c>
      <c r="D61" t="n">
        <v>292.405</v>
      </c>
      <c r="E61" t="n">
        <v>116.906</v>
      </c>
      <c r="F61" t="n">
        <v>17.351</v>
      </c>
      <c r="G61" t="n">
        <v>2.614</v>
      </c>
      <c r="H61" t="n">
        <v>66.71899999999999</v>
      </c>
      <c r="I61" t="n">
        <v>27060.29928002118</v>
      </c>
    </row>
    <row r="62" spans="1:9">
      <c r="A62" t="n">
        <v>60</v>
      </c>
      <c r="B62" t="n">
        <v>326.306</v>
      </c>
      <c r="C62" t="n">
        <v>8.119999999999999</v>
      </c>
      <c r="D62" t="n">
        <v>299.192</v>
      </c>
      <c r="E62" t="n">
        <v>119.473</v>
      </c>
      <c r="F62" t="n">
        <v>17.385</v>
      </c>
      <c r="G62" t="n">
        <v>2.732</v>
      </c>
      <c r="H62" t="n">
        <v>66.15900000000001</v>
      </c>
      <c r="I62" t="n">
        <v>27568.75226342422</v>
      </c>
    </row>
    <row r="63" spans="1:9">
      <c r="A63" t="n">
        <v>61</v>
      </c>
      <c r="B63" t="n">
        <v>334.73</v>
      </c>
      <c r="C63" t="n">
        <v>8.420999999999999</v>
      </c>
      <c r="D63" t="n">
        <v>307.838</v>
      </c>
      <c r="E63" t="n">
        <v>121.864</v>
      </c>
      <c r="F63" t="n">
        <v>17.457</v>
      </c>
      <c r="G63" t="n">
        <v>2.853</v>
      </c>
      <c r="H63" t="n">
        <v>66.56</v>
      </c>
      <c r="I63" t="n">
        <v>27997.97690060791</v>
      </c>
    </row>
    <row r="64" spans="1:9">
      <c r="A64" t="n">
        <v>62</v>
      </c>
      <c r="B64" t="n">
        <v>343.39</v>
      </c>
      <c r="C64" t="n">
        <v>8.734</v>
      </c>
      <c r="D64" t="n">
        <v>318.297</v>
      </c>
      <c r="E64" t="n">
        <v>124.668</v>
      </c>
      <c r="F64" t="n">
        <v>17.581</v>
      </c>
      <c r="G64" t="n">
        <v>2.976</v>
      </c>
      <c r="H64" t="n">
        <v>68.003</v>
      </c>
      <c r="I64" t="n">
        <v>28388.3776037629</v>
      </c>
    </row>
    <row r="65" spans="1:9">
      <c r="A65" t="n">
        <v>63</v>
      </c>
      <c r="B65" t="n">
        <v>351.782</v>
      </c>
      <c r="C65" t="n">
        <v>9.064</v>
      </c>
      <c r="D65" t="n">
        <v>329.401</v>
      </c>
      <c r="E65" t="n">
        <v>128.202</v>
      </c>
      <c r="F65" t="n">
        <v>17.755</v>
      </c>
      <c r="G65" t="n">
        <v>3.103</v>
      </c>
      <c r="H65" t="n">
        <v>69.90900000000001</v>
      </c>
      <c r="I65" t="n">
        <v>28633.8508970083</v>
      </c>
    </row>
    <row r="66" spans="1:9">
      <c r="A66" t="n">
        <v>64</v>
      </c>
      <c r="B66" t="n">
        <v>360.03</v>
      </c>
      <c r="C66" t="n">
        <v>9.412000000000001</v>
      </c>
      <c r="D66" t="n">
        <v>339.746</v>
      </c>
      <c r="E66" t="n">
        <v>132.579</v>
      </c>
      <c r="F66" t="n">
        <v>17.936</v>
      </c>
      <c r="G66" t="n">
        <v>3.233</v>
      </c>
      <c r="H66" t="n">
        <v>71.261</v>
      </c>
      <c r="I66" t="n">
        <v>28752.04516550795</v>
      </c>
    </row>
    <row r="67" spans="1:9">
      <c r="A67" t="n">
        <v>65</v>
      </c>
      <c r="B67" t="n">
        <v>368.767</v>
      </c>
      <c r="C67" t="n">
        <v>9.77</v>
      </c>
      <c r="D67" t="n">
        <v>347.937</v>
      </c>
      <c r="E67" t="n">
        <v>137.9</v>
      </c>
      <c r="F67" t="n">
        <v>18.071</v>
      </c>
      <c r="G67" t="n">
        <v>3.368</v>
      </c>
      <c r="H67" t="n">
        <v>71.468</v>
      </c>
      <c r="I67" t="n">
        <v>28869.01455183219</v>
      </c>
    </row>
    <row r="68" spans="1:9">
      <c r="A68" t="n">
        <v>66</v>
      </c>
      <c r="B68" t="n">
        <v>378.008</v>
      </c>
      <c r="C68" t="n">
        <v>10.13</v>
      </c>
      <c r="D68" t="n">
        <v>353.463</v>
      </c>
      <c r="E68" t="n">
        <v>143.813</v>
      </c>
      <c r="F68" t="n">
        <v>18.153</v>
      </c>
      <c r="G68" t="n">
        <v>3.509</v>
      </c>
      <c r="H68" t="n">
        <v>70.247</v>
      </c>
      <c r="I68" t="n">
        <v>29011.69595635335</v>
      </c>
    </row>
    <row r="69" spans="1:9">
      <c r="A69" t="n">
        <v>67</v>
      </c>
      <c r="B69" t="n">
        <v>387.254</v>
      </c>
      <c r="C69" t="n">
        <v>10.488</v>
      </c>
      <c r="D69" t="n">
        <v>356.997</v>
      </c>
      <c r="E69" t="n">
        <v>149.998</v>
      </c>
      <c r="F69" t="n">
        <v>18.156</v>
      </c>
      <c r="G69" t="n">
        <v>3.656</v>
      </c>
      <c r="H69" t="n">
        <v>67.878</v>
      </c>
      <c r="I69" t="n">
        <v>29116.09332402212</v>
      </c>
    </row>
    <row r="70" spans="1:9">
      <c r="A70" t="n">
        <v>68</v>
      </c>
      <c r="B70" t="n">
        <v>396.246</v>
      </c>
      <c r="C70" t="n">
        <v>10.843</v>
      </c>
      <c r="D70" t="n">
        <v>360.781</v>
      </c>
      <c r="E70" t="n">
        <v>156.333</v>
      </c>
      <c r="F70" t="n">
        <v>18.133</v>
      </c>
      <c r="G70" t="n">
        <v>3.809</v>
      </c>
      <c r="H70" t="n">
        <v>65.47199999999999</v>
      </c>
      <c r="I70" t="n">
        <v>29144.97518046177</v>
      </c>
    </row>
    <row r="71" spans="1:9">
      <c r="A71" t="n">
        <v>69</v>
      </c>
      <c r="B71" t="n">
        <v>405.32</v>
      </c>
      <c r="C71" t="n">
        <v>11.198</v>
      </c>
      <c r="D71" t="n">
        <v>367.437</v>
      </c>
      <c r="E71" t="n">
        <v>163.141</v>
      </c>
      <c r="F71" t="n">
        <v>18.173</v>
      </c>
      <c r="G71" t="n">
        <v>3.969</v>
      </c>
      <c r="H71" t="n">
        <v>64.53400000000001</v>
      </c>
      <c r="I71" t="n">
        <v>29146.06239804186</v>
      </c>
    </row>
    <row r="72" spans="1:9">
      <c r="A72" t="n">
        <v>70</v>
      </c>
      <c r="B72" t="n">
        <v>414.97</v>
      </c>
      <c r="C72" t="n">
        <v>11.561</v>
      </c>
      <c r="D72" t="n">
        <v>376.288</v>
      </c>
      <c r="E72" t="n">
        <v>170.566</v>
      </c>
      <c r="F72" t="n">
        <v>18.331</v>
      </c>
      <c r="G72" t="n">
        <v>4.136</v>
      </c>
      <c r="H72" t="n">
        <v>65.553</v>
      </c>
      <c r="I72" t="n">
        <v>29150.72649900307</v>
      </c>
    </row>
    <row r="73" spans="1:9">
      <c r="A73" t="n">
        <v>71</v>
      </c>
      <c r="B73" t="n">
        <v>424.63</v>
      </c>
      <c r="C73" t="n">
        <v>11.948</v>
      </c>
      <c r="D73" t="n">
        <v>386.007</v>
      </c>
      <c r="E73" t="n">
        <v>178.224</v>
      </c>
      <c r="F73" t="n">
        <v>18.584</v>
      </c>
      <c r="G73" t="n">
        <v>4.31</v>
      </c>
      <c r="H73" t="n">
        <v>67.601</v>
      </c>
      <c r="I73" t="n">
        <v>29016.23827110182</v>
      </c>
    </row>
    <row r="74" spans="1:9">
      <c r="A74" t="n">
        <v>72</v>
      </c>
      <c r="B74" t="n">
        <v>434.466</v>
      </c>
      <c r="C74" t="n">
        <v>12.369</v>
      </c>
      <c r="D74" t="n">
        <v>395.535</v>
      </c>
      <c r="E74" t="n">
        <v>185.566</v>
      </c>
      <c r="F74" t="n">
        <v>18.836</v>
      </c>
      <c r="G74" t="n">
        <v>4.492</v>
      </c>
      <c r="H74" t="n">
        <v>68.845</v>
      </c>
      <c r="I74" t="n">
        <v>28730.81662364399</v>
      </c>
    </row>
    <row r="75" spans="1:9">
      <c r="A75" t="n">
        <v>73</v>
      </c>
      <c r="B75" t="n">
        <v>443.459</v>
      </c>
      <c r="C75" t="n">
        <v>12.804</v>
      </c>
      <c r="D75" t="n">
        <v>404.111</v>
      </c>
      <c r="E75" t="n">
        <v>191.898</v>
      </c>
      <c r="F75" t="n">
        <v>19.022</v>
      </c>
      <c r="G75" t="n">
        <v>4.681</v>
      </c>
      <c r="H75" t="n">
        <v>68.557</v>
      </c>
      <c r="I75" t="n">
        <v>28237.39438833554</v>
      </c>
    </row>
    <row r="76" spans="1:9">
      <c r="A76" t="n">
        <v>74</v>
      </c>
      <c r="B76" t="n">
        <v>453.93</v>
      </c>
      <c r="C76" t="n">
        <v>13.228</v>
      </c>
      <c r="D76" t="n">
        <v>410</v>
      </c>
      <c r="E76" t="n">
        <v>197.083</v>
      </c>
      <c r="F76" t="n">
        <v>19.091</v>
      </c>
      <c r="G76" t="n">
        <v>4.875</v>
      </c>
      <c r="H76" t="n">
        <v>66.458</v>
      </c>
      <c r="I76" t="n">
        <v>27931.13172722485</v>
      </c>
    </row>
    <row r="77" spans="1:9">
      <c r="A77" t="n">
        <v>75</v>
      </c>
      <c r="B77" t="n">
        <v>464.26</v>
      </c>
      <c r="C77" t="n">
        <v>13.633</v>
      </c>
      <c r="D77" t="n">
        <v>414.823</v>
      </c>
      <c r="E77" t="n">
        <v>201.442</v>
      </c>
      <c r="F77" t="n">
        <v>19.037</v>
      </c>
      <c r="G77" t="n">
        <v>5.075</v>
      </c>
      <c r="H77" t="n">
        <v>63.124</v>
      </c>
      <c r="I77" t="n">
        <v>27631.14434392824</v>
      </c>
    </row>
    <row r="78" spans="1:9">
      <c r="A78" t="n">
        <v>76</v>
      </c>
      <c r="B78" t="n">
        <v>474.58</v>
      </c>
      <c r="C78" t="n">
        <v>14.024</v>
      </c>
      <c r="D78" t="n">
        <v>420.676</v>
      </c>
      <c r="E78" t="n">
        <v>205.5</v>
      </c>
      <c r="F78" t="n">
        <v>19.039</v>
      </c>
      <c r="G78" t="n">
        <v>5.278</v>
      </c>
      <c r="H78" t="n">
        <v>60.484</v>
      </c>
      <c r="I78" t="n">
        <v>27341.02243276588</v>
      </c>
    </row>
    <row r="79" spans="1:9">
      <c r="A79" t="n">
        <v>77</v>
      </c>
      <c r="B79" t="n">
        <v>484.9</v>
      </c>
      <c r="C79" t="n">
        <v>14.414</v>
      </c>
      <c r="D79" t="n">
        <v>433.318</v>
      </c>
      <c r="E79" t="n">
        <v>209.687</v>
      </c>
      <c r="F79" t="n">
        <v>19.246</v>
      </c>
      <c r="G79" t="n">
        <v>5.486</v>
      </c>
      <c r="H79" t="n">
        <v>60.807</v>
      </c>
      <c r="I79" t="n">
        <v>27012.45900763018</v>
      </c>
    </row>
    <row r="80" spans="1:9">
      <c r="A80" t="n">
        <v>78</v>
      </c>
      <c r="B80" t="n">
        <v>496.23</v>
      </c>
      <c r="C80" t="n">
        <v>14.837</v>
      </c>
      <c r="D80" t="n">
        <v>446.297</v>
      </c>
      <c r="E80" t="n">
        <v>214.202</v>
      </c>
      <c r="F80" t="n">
        <v>19.66</v>
      </c>
      <c r="G80" t="n">
        <v>5.698</v>
      </c>
      <c r="H80" t="n">
        <v>63.386</v>
      </c>
      <c r="I80" t="n">
        <v>26623.76393204611</v>
      </c>
    </row>
    <row r="81" spans="1:9">
      <c r="A81" t="n">
        <v>79</v>
      </c>
      <c r="B81" t="n">
        <v>507.55</v>
      </c>
      <c r="C81" t="n">
        <v>15.324</v>
      </c>
      <c r="D81" t="n">
        <v>459.381</v>
      </c>
      <c r="E81" t="n">
        <v>219.123</v>
      </c>
      <c r="F81" t="n">
        <v>20.056</v>
      </c>
      <c r="G81" t="n">
        <v>5.914</v>
      </c>
      <c r="H81" t="n">
        <v>65.768</v>
      </c>
      <c r="I81" t="n">
        <v>25946.29271166554</v>
      </c>
    </row>
    <row r="82" spans="1:9">
      <c r="A82" t="n">
        <v>80</v>
      </c>
      <c r="B82" t="n">
        <v>518.54</v>
      </c>
      <c r="C82" t="n">
        <v>15.842</v>
      </c>
      <c r="D82" t="n">
        <v>472.338</v>
      </c>
      <c r="E82" t="n">
        <v>224.304</v>
      </c>
      <c r="F82" t="n">
        <v>20.291</v>
      </c>
      <c r="G82" t="n">
        <v>6.136</v>
      </c>
      <c r="H82" t="n">
        <v>67.032</v>
      </c>
      <c r="I82" t="n">
        <v>25084.47324411857</v>
      </c>
    </row>
    <row r="83" spans="1:9">
      <c r="A83" t="n">
        <v>81</v>
      </c>
      <c r="B83" t="n">
        <v>529.86</v>
      </c>
      <c r="C83" t="n">
        <v>16.333</v>
      </c>
      <c r="D83" t="n">
        <v>484.193</v>
      </c>
      <c r="E83" t="n">
        <v>229.807</v>
      </c>
      <c r="F83" t="n">
        <v>20.402</v>
      </c>
      <c r="G83" t="n">
        <v>6.363</v>
      </c>
      <c r="H83" t="n">
        <v>66.95399999999999</v>
      </c>
      <c r="I83" t="n">
        <v>24324.51822292383</v>
      </c>
    </row>
    <row r="84" spans="1:9">
      <c r="A84" t="n">
        <v>82</v>
      </c>
      <c r="B84" t="n">
        <v>541.776</v>
      </c>
      <c r="C84" t="n">
        <v>16.802</v>
      </c>
      <c r="D84" t="n">
        <v>490.049</v>
      </c>
      <c r="E84" t="n">
        <v>235.865</v>
      </c>
      <c r="F84" t="n">
        <v>20.524</v>
      </c>
      <c r="G84" t="n">
        <v>6.596</v>
      </c>
      <c r="H84" t="n">
        <v>65.274</v>
      </c>
      <c r="I84" t="n">
        <v>23667.70813898891</v>
      </c>
    </row>
    <row r="85" spans="1:9">
      <c r="A85" t="n">
        <v>83</v>
      </c>
      <c r="B85" t="n">
        <v>553.269</v>
      </c>
      <c r="C85" t="n">
        <v>17.28</v>
      </c>
      <c r="D85" t="n">
        <v>496.465</v>
      </c>
      <c r="E85" t="n">
        <v>242.747</v>
      </c>
      <c r="F85" t="n">
        <v>20.727</v>
      </c>
      <c r="G85" t="n">
        <v>6.835</v>
      </c>
      <c r="H85" t="n">
        <v>62.927</v>
      </c>
      <c r="I85" t="n">
        <v>22908.40317905316</v>
      </c>
    </row>
    <row r="86" spans="1:9">
      <c r="A86" t="n">
        <v>84</v>
      </c>
      <c r="B86" t="n">
        <v>565.83</v>
      </c>
      <c r="C86" t="n">
        <v>17.777</v>
      </c>
      <c r="D86" t="n">
        <v>504.467</v>
      </c>
      <c r="E86" t="n">
        <v>250.377</v>
      </c>
      <c r="F86" t="n">
        <v>20.996</v>
      </c>
      <c r="G86" t="n">
        <v>7.082</v>
      </c>
      <c r="H86" t="n">
        <v>61.763</v>
      </c>
      <c r="I86" t="n">
        <v>22139.83661545305</v>
      </c>
    </row>
    <row r="87" spans="1:9">
      <c r="A87" t="n">
        <v>85</v>
      </c>
      <c r="B87" t="n">
        <v>578.49</v>
      </c>
      <c r="C87" t="n">
        <v>18.291</v>
      </c>
      <c r="D87" t="n">
        <v>514.003</v>
      </c>
      <c r="E87" t="n">
        <v>258.465</v>
      </c>
      <c r="F87" t="n">
        <v>21.251</v>
      </c>
      <c r="G87" t="n">
        <v>7.336</v>
      </c>
      <c r="H87" t="n">
        <v>61.853</v>
      </c>
      <c r="I87" t="n">
        <v>21296.47396549916</v>
      </c>
    </row>
    <row r="88" spans="1:9">
      <c r="A88" t="n">
        <v>86</v>
      </c>
      <c r="B88" t="n">
        <v>591.224</v>
      </c>
      <c r="C88" t="n">
        <v>18.816</v>
      </c>
      <c r="D88" t="n">
        <v>525.42</v>
      </c>
      <c r="E88" t="n">
        <v>266.805</v>
      </c>
      <c r="F88" t="n">
        <v>21.456</v>
      </c>
      <c r="G88" t="n">
        <v>7.599</v>
      </c>
      <c r="H88" t="n">
        <v>62.463</v>
      </c>
      <c r="I88" t="n">
        <v>20396.35883832597</v>
      </c>
    </row>
    <row r="89" spans="1:9">
      <c r="A89" t="n">
        <v>87</v>
      </c>
      <c r="B89" t="n">
        <v>604.2089999999999</v>
      </c>
      <c r="C89" t="n">
        <v>19.351</v>
      </c>
      <c r="D89" t="n">
        <v>537.989</v>
      </c>
      <c r="E89" t="n">
        <v>275.12</v>
      </c>
      <c r="F89" t="n">
        <v>21.653</v>
      </c>
      <c r="G89" t="n">
        <v>7.87</v>
      </c>
      <c r="H89" t="n">
        <v>63</v>
      </c>
      <c r="I89" t="n">
        <v>19466.82613112103</v>
      </c>
    </row>
    <row r="90" spans="1:9">
      <c r="A90" t="n">
        <v>88</v>
      </c>
      <c r="B90" t="n">
        <v>617.194</v>
      </c>
      <c r="C90" t="n">
        <v>19.901</v>
      </c>
      <c r="D90" t="n">
        <v>550.573</v>
      </c>
      <c r="E90" t="n">
        <v>282.963</v>
      </c>
      <c r="F90" t="n">
        <v>21.895</v>
      </c>
      <c r="G90" t="n">
        <v>8.148999999999999</v>
      </c>
      <c r="H90" t="n">
        <v>63.112</v>
      </c>
      <c r="I90" t="n">
        <v>18475.20935685504</v>
      </c>
    </row>
    <row r="91" spans="1:9">
      <c r="A91" t="n">
        <v>89</v>
      </c>
      <c r="B91" t="n">
        <v>630.672</v>
      </c>
      <c r="C91" t="n">
        <v>20.474</v>
      </c>
      <c r="D91" t="n">
        <v>562.265</v>
      </c>
      <c r="E91" t="n">
        <v>290.263</v>
      </c>
      <c r="F91" t="n">
        <v>22.194</v>
      </c>
      <c r="G91" t="n">
        <v>8.435</v>
      </c>
      <c r="H91" t="n">
        <v>62.975</v>
      </c>
      <c r="I91" t="n">
        <v>17437.49079275536</v>
      </c>
    </row>
    <row r="92" spans="1:9">
      <c r="A92" t="n">
        <v>90</v>
      </c>
      <c r="B92" t="n">
        <v>645.164</v>
      </c>
      <c r="C92" t="n">
        <v>21.051</v>
      </c>
      <c r="D92" t="n">
        <v>573.321</v>
      </c>
      <c r="E92" t="n">
        <v>297.453</v>
      </c>
      <c r="F92" t="n">
        <v>22.509</v>
      </c>
      <c r="G92" t="n">
        <v>8.728999999999999</v>
      </c>
      <c r="H92" t="n">
        <v>62.816</v>
      </c>
      <c r="I92" t="n">
        <v>16441.1998710007</v>
      </c>
    </row>
    <row r="93" spans="1:9">
      <c r="A93" t="n">
        <v>91</v>
      </c>
      <c r="B93" t="n">
        <v>659.149</v>
      </c>
      <c r="C93" t="n">
        <v>21.623</v>
      </c>
      <c r="D93" t="n">
        <v>583.752</v>
      </c>
      <c r="E93" t="n">
        <v>305.376</v>
      </c>
      <c r="F93" t="n">
        <v>22.757</v>
      </c>
      <c r="G93" t="n">
        <v>9.031000000000001</v>
      </c>
      <c r="H93" t="n">
        <v>62.406</v>
      </c>
      <c r="I93" t="n">
        <v>15438.34242156043</v>
      </c>
    </row>
    <row r="94" spans="1:9">
      <c r="A94" t="n">
        <v>92</v>
      </c>
      <c r="B94" t="n">
        <v>673.134</v>
      </c>
      <c r="C94" t="n">
        <v>22.217</v>
      </c>
      <c r="D94" t="n">
        <v>594.263</v>
      </c>
      <c r="E94" t="n">
        <v>314.437</v>
      </c>
      <c r="F94" t="n">
        <v>22.951</v>
      </c>
      <c r="G94" t="n">
        <v>9.340999999999999</v>
      </c>
      <c r="H94" t="n">
        <v>61.81</v>
      </c>
      <c r="I94" t="n">
        <v>14383.42150375836</v>
      </c>
    </row>
    <row r="95" spans="1:9">
      <c r="A95" t="n">
        <v>93</v>
      </c>
      <c r="B95" t="n">
        <v>688.08</v>
      </c>
      <c r="C95" t="n">
        <v>22.832</v>
      </c>
      <c r="D95" t="n">
        <v>605.913</v>
      </c>
      <c r="E95" t="n">
        <v>324.48</v>
      </c>
      <c r="F95" t="n">
        <v>23.1</v>
      </c>
      <c r="G95" t="n">
        <v>9.66</v>
      </c>
      <c r="H95" t="n">
        <v>61.608</v>
      </c>
      <c r="I95" t="n">
        <v>13328.69530624954</v>
      </c>
    </row>
    <row r="96" spans="1:9">
      <c r="A96" t="n">
        <v>94</v>
      </c>
      <c r="B96" t="n">
        <v>702.597</v>
      </c>
      <c r="C96" t="n">
        <v>23.437</v>
      </c>
      <c r="D96" t="n">
        <v>618.2910000000001</v>
      </c>
      <c r="E96" t="n">
        <v>335.096</v>
      </c>
      <c r="F96" t="n">
        <v>23.371</v>
      </c>
      <c r="G96" t="n">
        <v>9.99</v>
      </c>
      <c r="H96" t="n">
        <v>61.811</v>
      </c>
      <c r="I96" t="n">
        <v>12307.04596677895</v>
      </c>
    </row>
    <row r="97" spans="1:9">
      <c r="A97" t="n">
        <v>95</v>
      </c>
      <c r="B97" t="n">
        <v>717.09</v>
      </c>
      <c r="C97" t="n">
        <v>24.061</v>
      </c>
      <c r="D97" t="n">
        <v>630.374</v>
      </c>
      <c r="E97" t="n">
        <v>345.735</v>
      </c>
      <c r="F97" t="n">
        <v>23.735</v>
      </c>
      <c r="G97" t="n">
        <v>10.33</v>
      </c>
      <c r="H97" t="n">
        <v>61.743</v>
      </c>
      <c r="I97" t="n">
        <v>11268.51463116886</v>
      </c>
    </row>
    <row r="98" spans="1:9">
      <c r="A98" t="n">
        <v>96</v>
      </c>
      <c r="B98" t="n">
        <v>733.075</v>
      </c>
      <c r="C98" t="n">
        <v>24.729</v>
      </c>
      <c r="D98" t="n">
        <v>641.117</v>
      </c>
      <c r="E98" t="n">
        <v>356.129</v>
      </c>
      <c r="F98" t="n">
        <v>24.141</v>
      </c>
      <c r="G98" t="n">
        <v>10.681</v>
      </c>
      <c r="H98" t="n">
        <v>61.074</v>
      </c>
      <c r="I98" t="n">
        <v>10211.98784719653</v>
      </c>
    </row>
    <row r="99" spans="1:9">
      <c r="A99" t="n">
        <v>97</v>
      </c>
      <c r="B99" t="n">
        <v>749.0599999999999</v>
      </c>
      <c r="C99" t="n">
        <v>25.394</v>
      </c>
      <c r="D99" t="n">
        <v>651.254</v>
      </c>
      <c r="E99" t="n">
        <v>366.436</v>
      </c>
      <c r="F99" t="n">
        <v>24.377</v>
      </c>
      <c r="G99" t="n">
        <v>11.042</v>
      </c>
      <c r="H99" t="n">
        <v>60.5</v>
      </c>
      <c r="I99" t="n">
        <v>9205.524502013015</v>
      </c>
    </row>
    <row r="100" spans="1:9">
      <c r="A100" t="n">
        <v>98</v>
      </c>
      <c r="B100" t="n">
        <v>765.045</v>
      </c>
      <c r="C100" t="n">
        <v>26.036</v>
      </c>
      <c r="D100" t="n">
        <v>663.409</v>
      </c>
      <c r="E100" t="n">
        <v>377.042</v>
      </c>
      <c r="F100" t="n">
        <v>24.461</v>
      </c>
      <c r="G100" t="n">
        <v>11.414</v>
      </c>
      <c r="H100" t="n">
        <v>60.233</v>
      </c>
      <c r="I100" t="n">
        <v>8290.698058079408</v>
      </c>
    </row>
    <row r="101" spans="1:9">
      <c r="A101" t="n">
        <v>99</v>
      </c>
      <c r="B101" t="n">
        <v>781.03</v>
      </c>
      <c r="C101" t="n">
        <v>26.678</v>
      </c>
      <c r="D101" t="n">
        <v>676.917</v>
      </c>
      <c r="E101" t="n">
        <v>388.243</v>
      </c>
      <c r="F101" t="n">
        <v>24.558</v>
      </c>
      <c r="G101" t="n">
        <v>11.797</v>
      </c>
      <c r="H101" t="n">
        <v>59.98</v>
      </c>
      <c r="I101" t="n">
        <v>7421.783391507555</v>
      </c>
    </row>
    <row r="102" spans="1:9">
      <c r="A102" t="n">
        <v>100</v>
      </c>
      <c r="B102" t="n">
        <v>797.029</v>
      </c>
      <c r="C102" t="n">
        <v>27.384</v>
      </c>
      <c r="D102" t="n">
        <v>690.542</v>
      </c>
      <c r="E102" t="n">
        <v>400.248</v>
      </c>
      <c r="F102" t="n">
        <v>24.777</v>
      </c>
      <c r="G102" t="n">
        <v>12.191</v>
      </c>
      <c r="H102" t="n">
        <v>60.002</v>
      </c>
      <c r="I102" t="n">
        <v>6496.679584285343</v>
      </c>
    </row>
    <row r="103" spans="1:9">
      <c r="A103" t="n">
        <v>101</v>
      </c>
      <c r="B103" t="n">
        <v>814.4930000000001</v>
      </c>
      <c r="C103" t="n">
        <v>28.117</v>
      </c>
      <c r="D103" t="n">
        <v>704.287</v>
      </c>
      <c r="E103" t="n">
        <v>412.902</v>
      </c>
      <c r="F103" t="n">
        <v>25.155</v>
      </c>
      <c r="G103" t="n">
        <v>12.598</v>
      </c>
      <c r="H103" t="n">
        <v>60.107</v>
      </c>
      <c r="I103" t="n">
        <v>5620.783446666597</v>
      </c>
    </row>
    <row r="104" spans="1:9">
      <c r="A104" t="n">
        <v>102</v>
      </c>
      <c r="B104" t="n">
        <v>831.478</v>
      </c>
      <c r="C104" t="n">
        <v>28.827</v>
      </c>
      <c r="D104" t="n">
        <v>717.4400000000001</v>
      </c>
      <c r="E104" t="n">
        <v>425.812</v>
      </c>
      <c r="F104" t="n">
        <v>25.457</v>
      </c>
      <c r="G104" t="n">
        <v>13.017</v>
      </c>
      <c r="H104" t="n">
        <v>59.805</v>
      </c>
      <c r="I104" t="n">
        <v>4841.528018289681</v>
      </c>
    </row>
    <row r="105" spans="1:9">
      <c r="A105" t="n">
        <v>103</v>
      </c>
      <c r="B105" t="n">
        <v>848.97</v>
      </c>
      <c r="C105" t="n">
        <v>29.579</v>
      </c>
      <c r="D105" t="n">
        <v>727.99</v>
      </c>
      <c r="E105" t="n">
        <v>438.614</v>
      </c>
      <c r="F105" t="n">
        <v>25.683</v>
      </c>
      <c r="G105" t="n">
        <v>13.449</v>
      </c>
      <c r="H105" t="n">
        <v>59.173</v>
      </c>
      <c r="I105" t="n">
        <v>4084.626892960678</v>
      </c>
    </row>
    <row r="106" spans="1:9">
      <c r="A106" t="n">
        <v>104</v>
      </c>
      <c r="B106" t="n">
        <v>865.955</v>
      </c>
      <c r="C106" t="n">
        <v>30.293</v>
      </c>
      <c r="D106" t="n">
        <v>738.5410000000001</v>
      </c>
      <c r="E106" t="n">
        <v>451.196</v>
      </c>
      <c r="F106" t="n">
        <v>25.795</v>
      </c>
      <c r="G106" t="n">
        <v>13.894</v>
      </c>
      <c r="H106" t="n">
        <v>58.493</v>
      </c>
      <c r="I106" t="n">
        <v>3440.981036578297</v>
      </c>
    </row>
    <row r="107" spans="1:9">
      <c r="A107" t="n">
        <v>105</v>
      </c>
      <c r="B107" t="n">
        <v>883.433</v>
      </c>
      <c r="C107" t="n">
        <v>30.997</v>
      </c>
      <c r="D107" t="n">
        <v>749.955</v>
      </c>
      <c r="E107" t="n">
        <v>463.441</v>
      </c>
      <c r="F107" t="n">
        <v>25.97</v>
      </c>
      <c r="G107" t="n">
        <v>14.351</v>
      </c>
      <c r="H107" t="n">
        <v>57.934</v>
      </c>
      <c r="I107" t="n">
        <v>2876.800097556486</v>
      </c>
    </row>
    <row r="108" spans="1:9">
      <c r="A108" t="n">
        <v>106</v>
      </c>
      <c r="B108" t="n">
        <v>901.418</v>
      </c>
      <c r="C108" t="n">
        <v>31.81</v>
      </c>
      <c r="D108" t="n">
        <v>762.833</v>
      </c>
      <c r="E108" t="n">
        <v>474.917</v>
      </c>
      <c r="F108" t="n">
        <v>26.233</v>
      </c>
      <c r="G108" t="n">
        <v>14.821</v>
      </c>
      <c r="H108" t="n">
        <v>57.504</v>
      </c>
      <c r="I108" t="n">
        <v>2291.543578492362</v>
      </c>
    </row>
    <row r="109" spans="1:9">
      <c r="A109" t="n">
        <v>107</v>
      </c>
      <c r="B109" t="n">
        <v>919.909</v>
      </c>
      <c r="C109" t="n">
        <v>32.59</v>
      </c>
      <c r="D109" t="n">
        <v>777.115</v>
      </c>
      <c r="E109" t="n">
        <v>485.583</v>
      </c>
      <c r="F109" t="n">
        <v>26.567</v>
      </c>
      <c r="G109" t="n">
        <v>15.301</v>
      </c>
      <c r="H109" t="n">
        <v>57.578</v>
      </c>
      <c r="I109" t="n">
        <v>1814.902511984604</v>
      </c>
    </row>
    <row r="110" spans="1:9">
      <c r="A110" t="n">
        <v>108</v>
      </c>
      <c r="B110" t="n">
        <v>938.788</v>
      </c>
      <c r="C110" t="n">
        <v>33.359</v>
      </c>
      <c r="D110" t="n">
        <v>795.7380000000001</v>
      </c>
      <c r="E110" t="n">
        <v>495.864</v>
      </c>
      <c r="F110" t="n">
        <v>26.857</v>
      </c>
      <c r="G110" t="n">
        <v>15.792</v>
      </c>
      <c r="H110" t="n">
        <v>58.02</v>
      </c>
      <c r="I110" t="n">
        <v>1417.110419713198</v>
      </c>
    </row>
    <row r="111" spans="1:9">
      <c r="A111" t="n">
        <v>109</v>
      </c>
      <c r="B111" t="n">
        <v>957.373</v>
      </c>
      <c r="C111" t="n">
        <v>34.16</v>
      </c>
      <c r="D111" t="n">
        <v>813.3869999999999</v>
      </c>
      <c r="E111" t="n">
        <v>506.175</v>
      </c>
      <c r="F111" t="n">
        <v>27.114</v>
      </c>
      <c r="G111" t="n">
        <v>16.293</v>
      </c>
      <c r="H111" t="n">
        <v>58.1</v>
      </c>
      <c r="I111" t="n">
        <v>1067.4520512288</v>
      </c>
    </row>
    <row r="112" spans="1:9">
      <c r="A112" t="n">
        <v>110</v>
      </c>
      <c r="B112" t="n">
        <v>976.727</v>
      </c>
      <c r="C112" t="n">
        <v>35</v>
      </c>
      <c r="D112" t="n">
        <v>830.766</v>
      </c>
      <c r="E112" t="n">
        <v>516.803</v>
      </c>
      <c r="F112" t="n">
        <v>27.382</v>
      </c>
      <c r="G112" t="n">
        <v>16.804</v>
      </c>
      <c r="H112" t="n">
        <v>58.28</v>
      </c>
      <c r="I112" t="n">
        <v>769.7300126330676</v>
      </c>
    </row>
    <row r="113" spans="1:9">
      <c r="A113" t="n">
        <v>111</v>
      </c>
      <c r="B113" t="n">
        <v>995.697</v>
      </c>
      <c r="C113" t="n">
        <v>35.885</v>
      </c>
      <c r="D113" t="n">
        <v>848.266</v>
      </c>
      <c r="E113" t="n">
        <v>527.943</v>
      </c>
      <c r="F113" t="n">
        <v>27.707</v>
      </c>
      <c r="G113" t="n">
        <v>17.326</v>
      </c>
      <c r="H113" t="n">
        <v>58.371</v>
      </c>
      <c r="I113" t="n">
        <v>523.5251837368721</v>
      </c>
    </row>
    <row r="114" spans="1:9">
      <c r="A114" t="n">
        <v>112</v>
      </c>
      <c r="B114" t="n">
        <v>1015.667</v>
      </c>
      <c r="C114" t="n">
        <v>36.708</v>
      </c>
      <c r="D114" t="n">
        <v>865.304</v>
      </c>
      <c r="E114" t="n">
        <v>539.756</v>
      </c>
      <c r="F114" t="n">
        <v>28.052</v>
      </c>
      <c r="G114" t="n">
        <v>17.86</v>
      </c>
      <c r="H114" t="n">
        <v>58.434</v>
      </c>
      <c r="I114" t="n">
        <v>352.0040363369216</v>
      </c>
    </row>
    <row r="115" spans="1:9">
      <c r="A115" t="n">
        <v>113</v>
      </c>
      <c r="B115" t="n">
        <v>1036.313</v>
      </c>
      <c r="C115" t="n">
        <v>37.632</v>
      </c>
      <c r="D115" t="n">
        <v>877.8819999999999</v>
      </c>
      <c r="E115" t="n">
        <v>552.424</v>
      </c>
      <c r="F115" t="n">
        <v>28.316</v>
      </c>
      <c r="G115" t="n">
        <v>18.406</v>
      </c>
      <c r="H115" t="n">
        <v>57.925</v>
      </c>
      <c r="I115" t="n">
        <v>211.5237745622853</v>
      </c>
    </row>
    <row r="116" spans="1:9">
      <c r="A116" t="n">
        <v>114</v>
      </c>
      <c r="B116" t="n">
        <v>1056.803</v>
      </c>
      <c r="C116" t="n">
        <v>38.492</v>
      </c>
      <c r="D116" t="n">
        <v>890.241</v>
      </c>
      <c r="E116" t="n">
        <v>566.145</v>
      </c>
      <c r="F116" t="n">
        <v>28.521</v>
      </c>
      <c r="G116" t="n">
        <v>18.966</v>
      </c>
      <c r="H116" t="n">
        <v>57.465</v>
      </c>
      <c r="I116" t="n">
        <v>122.5774144223714</v>
      </c>
    </row>
    <row r="117" spans="1:9">
      <c r="A117" t="n">
        <v>115</v>
      </c>
      <c r="B117" t="n">
        <v>1077.284</v>
      </c>
      <c r="C117" t="n">
        <v>39.377</v>
      </c>
      <c r="D117" t="n">
        <v>903.261</v>
      </c>
      <c r="E117" t="n">
        <v>580.8339999999999</v>
      </c>
      <c r="F117" t="n">
        <v>28.756</v>
      </c>
      <c r="G117" t="n">
        <v>19.539</v>
      </c>
      <c r="H117" t="n">
        <v>56.763</v>
      </c>
      <c r="I117" t="n">
        <v>63.24477052245724</v>
      </c>
    </row>
    <row r="118" spans="1:9">
      <c r="A118" t="n">
        <v>116</v>
      </c>
      <c r="B118" t="n">
        <v>1096.773</v>
      </c>
      <c r="C118" t="n">
        <v>40.342</v>
      </c>
      <c r="D118" t="n">
        <v>918.537</v>
      </c>
      <c r="E118" t="n">
        <v>596.051</v>
      </c>
      <c r="F118" t="n">
        <v>29.115</v>
      </c>
      <c r="G118" t="n">
        <v>20.128</v>
      </c>
      <c r="H118" t="n">
        <v>56.727</v>
      </c>
      <c r="I118" t="n">
        <v>26.07778037788269</v>
      </c>
    </row>
    <row r="119" spans="1:9">
      <c r="A119" t="n">
        <v>117</v>
      </c>
      <c r="B119" t="n">
        <v>1118.515</v>
      </c>
      <c r="C119" t="n">
        <v>41.228</v>
      </c>
      <c r="D119" t="n">
        <v>937.11</v>
      </c>
      <c r="E119" t="n">
        <v>611.201</v>
      </c>
      <c r="F119" t="n">
        <v>29.57</v>
      </c>
      <c r="G119" t="n">
        <v>20.731</v>
      </c>
      <c r="H119" t="n">
        <v>56.88</v>
      </c>
      <c r="I119" t="n">
        <v>9.313792932230431</v>
      </c>
    </row>
    <row r="120" spans="1:9">
      <c r="A120" t="n">
        <v>118</v>
      </c>
      <c r="B120" t="n">
        <v>1140.485</v>
      </c>
      <c r="C120" t="n">
        <v>42.167</v>
      </c>
      <c r="D120" t="n">
        <v>955.082</v>
      </c>
      <c r="E120" t="n">
        <v>625.836</v>
      </c>
      <c r="F120" t="n">
        <v>29.929</v>
      </c>
      <c r="G120" t="n">
        <v>21.35</v>
      </c>
      <c r="H120" t="n">
        <v>56.924</v>
      </c>
      <c r="I120" t="n">
        <v>2.089883533638184</v>
      </c>
    </row>
    <row r="121" spans="1:9">
      <c r="A121" t="n">
        <v>119</v>
      </c>
      <c r="B121" t="n">
        <v>1163.224</v>
      </c>
      <c r="C121" t="n">
        <v>43.205</v>
      </c>
      <c r="D121" t="n">
        <v>972.018</v>
      </c>
      <c r="E121" t="n">
        <v>639.635</v>
      </c>
      <c r="F121" t="n">
        <v>30.15</v>
      </c>
      <c r="G121" t="n">
        <v>21.982</v>
      </c>
      <c r="H121" t="n">
        <v>56.697</v>
      </c>
      <c r="I121" t="n">
        <v>0.1345542737697148</v>
      </c>
    </row>
    <row r="122" spans="1:9">
      <c r="A122" t="n">
        <v>120</v>
      </c>
      <c r="B122" t="n">
        <v>1185.424</v>
      </c>
      <c r="C122" t="n">
        <v>44.191</v>
      </c>
      <c r="D122" t="n">
        <v>988.524</v>
      </c>
      <c r="E122" t="n">
        <v>652.485</v>
      </c>
      <c r="F122" t="n">
        <v>30.301</v>
      </c>
      <c r="G122" t="n">
        <v>22.629</v>
      </c>
      <c r="H122" t="n">
        <v>56.521</v>
      </c>
      <c r="I122" t="n">
        <v>1.970948242883221e-05</v>
      </c>
    </row>
    <row r="123" spans="1:9">
      <c r="A123" t="n">
        <v>121</v>
      </c>
      <c r="B123" t="n">
        <v>1207.394</v>
      </c>
      <c r="C123" t="n">
        <v>45.156</v>
      </c>
      <c r="D123" t="n">
        <v>1004.568</v>
      </c>
      <c r="E123" t="n">
        <v>665.787</v>
      </c>
      <c r="F123" t="n">
        <v>30.491</v>
      </c>
      <c r="G123" t="n">
        <v>23.288</v>
      </c>
      <c r="H123" t="n">
        <v>56.287</v>
      </c>
      <c r="I123" t="n">
        <v>0</v>
      </c>
    </row>
    <row r="124" spans="1:9">
      <c r="A124" t="n">
        <v>122</v>
      </c>
      <c r="B124" t="n">
        <v>1230.364</v>
      </c>
      <c r="C124" t="n">
        <v>46.177</v>
      </c>
      <c r="D124" t="n">
        <v>1023.237</v>
      </c>
      <c r="E124" t="n">
        <v>680.611</v>
      </c>
      <c r="F124" t="n">
        <v>30.831</v>
      </c>
      <c r="G124" t="n">
        <v>23.961</v>
      </c>
      <c r="H124" t="n">
        <v>56.196</v>
      </c>
      <c r="I124" t="n">
        <v>0</v>
      </c>
    </row>
    <row r="125" spans="1:9">
      <c r="A125" t="n">
        <v>123</v>
      </c>
      <c r="B125" t="n">
        <v>1252.667</v>
      </c>
      <c r="C125" t="n">
        <v>47.227</v>
      </c>
      <c r="D125" t="n">
        <v>1042.364</v>
      </c>
      <c r="E125" t="n">
        <v>697.537</v>
      </c>
      <c r="F125" t="n">
        <v>31.241</v>
      </c>
      <c r="G125" t="n">
        <v>24.65</v>
      </c>
      <c r="H125" t="n">
        <v>56.104</v>
      </c>
      <c r="I125" t="n">
        <v>0</v>
      </c>
    </row>
    <row r="126" spans="1:9">
      <c r="A126" t="n">
        <v>124</v>
      </c>
      <c r="B126" t="n">
        <v>1277.149</v>
      </c>
      <c r="C126" t="n">
        <v>48.259</v>
      </c>
      <c r="D126" t="n">
        <v>1060.896</v>
      </c>
      <c r="E126" t="n">
        <v>716.658</v>
      </c>
      <c r="F126" t="n">
        <v>31.689</v>
      </c>
      <c r="G126" t="n">
        <v>25.357</v>
      </c>
      <c r="H126" t="n">
        <v>56.435</v>
      </c>
      <c r="I126" t="n">
        <v>0</v>
      </c>
    </row>
    <row r="127" spans="1:9">
      <c r="A127" t="n">
        <v>125</v>
      </c>
      <c r="B127" t="n">
        <v>1301.273</v>
      </c>
      <c r="C127" t="n">
        <v>49.414</v>
      </c>
      <c r="D127" t="n">
        <v>1078.098</v>
      </c>
      <c r="E127" t="n">
        <v>737.324</v>
      </c>
      <c r="F127" t="n">
        <v>32.002</v>
      </c>
      <c r="G127" t="n">
        <v>26.084</v>
      </c>
      <c r="H127" t="n">
        <v>56.209</v>
      </c>
      <c r="I127" t="n">
        <v>0</v>
      </c>
    </row>
    <row r="128" spans="1:9">
      <c r="A128" t="n">
        <v>126</v>
      </c>
      <c r="B128" t="n">
        <v>1325.242</v>
      </c>
      <c r="C128" t="n">
        <v>50.492</v>
      </c>
      <c r="D128" t="n">
        <v>1092.193</v>
      </c>
      <c r="E128" t="n">
        <v>758.696</v>
      </c>
      <c r="F128" t="n">
        <v>32.167</v>
      </c>
      <c r="G128" t="n">
        <v>26.832</v>
      </c>
      <c r="H128" t="n">
        <v>55.913</v>
      </c>
      <c r="I128" t="n">
        <v>0</v>
      </c>
    </row>
    <row r="129" spans="1:9">
      <c r="A129" t="n">
        <v>127</v>
      </c>
      <c r="B129" t="n">
        <v>1349.212</v>
      </c>
      <c r="C129" t="n">
        <v>51.585</v>
      </c>
      <c r="D129" t="n">
        <v>1100.543</v>
      </c>
      <c r="E129" t="n">
        <v>780.164</v>
      </c>
      <c r="F129" t="n">
        <v>32.259</v>
      </c>
      <c r="G129" t="n">
        <v>27.601</v>
      </c>
      <c r="H129" t="n">
        <v>55.356</v>
      </c>
      <c r="I129" t="n">
        <v>0</v>
      </c>
    </row>
    <row r="130" spans="1:9">
      <c r="A130" t="n">
        <v>128</v>
      </c>
      <c r="B130" t="n">
        <v>1374.182</v>
      </c>
      <c r="C130" t="n">
        <v>52.697</v>
      </c>
      <c r="D130" t="n">
        <v>1111.928</v>
      </c>
      <c r="E130" t="n">
        <v>801.76</v>
      </c>
      <c r="F130" t="n">
        <v>32.441</v>
      </c>
      <c r="G130" t="n">
        <v>28.392</v>
      </c>
      <c r="H130" t="n">
        <v>53.918</v>
      </c>
      <c r="I130" t="n">
        <v>0</v>
      </c>
    </row>
    <row r="131" spans="1:9">
      <c r="A131" t="n">
        <v>129</v>
      </c>
      <c r="B131" t="n">
        <v>1400.1</v>
      </c>
      <c r="C131" t="n">
        <v>53.834</v>
      </c>
      <c r="D131" t="n">
        <v>1126.094</v>
      </c>
      <c r="E131" t="n">
        <v>823.187</v>
      </c>
      <c r="F131" t="n">
        <v>32.818</v>
      </c>
      <c r="G131" t="n">
        <v>29.205</v>
      </c>
      <c r="H131" t="n">
        <v>53.288</v>
      </c>
      <c r="I131" t="n">
        <v>0</v>
      </c>
    </row>
    <row r="132" spans="1:9">
      <c r="A132" t="n">
        <v>130</v>
      </c>
      <c r="B132" t="n">
        <v>1426.06</v>
      </c>
      <c r="C132" t="n">
        <v>55.02</v>
      </c>
      <c r="D132" t="n">
        <v>1141.799</v>
      </c>
      <c r="E132" t="n">
        <v>843.511</v>
      </c>
      <c r="F132" t="n">
        <v>33.305</v>
      </c>
      <c r="G132" t="n">
        <v>30.038</v>
      </c>
      <c r="H132" t="n">
        <v>52.982</v>
      </c>
      <c r="I132" t="n">
        <v>0</v>
      </c>
    </row>
    <row r="133" spans="1:9">
      <c r="A133" t="n">
        <v>131</v>
      </c>
      <c r="B133" t="n">
        <v>1449.091</v>
      </c>
      <c r="C133" t="n">
        <v>55.954</v>
      </c>
      <c r="D133" t="n">
        <v>1163.427</v>
      </c>
      <c r="E133" t="n">
        <v>862.309</v>
      </c>
      <c r="F133" t="n">
        <v>33.671</v>
      </c>
      <c r="G133" t="n">
        <v>30.891</v>
      </c>
      <c r="H133" t="n">
        <v>54.402</v>
      </c>
      <c r="I133" t="n">
        <v>0</v>
      </c>
    </row>
    <row r="134" spans="1:9">
      <c r="A134" t="n">
        <v>132</v>
      </c>
      <c r="B134" t="n">
        <v>1477.061</v>
      </c>
      <c r="C134" t="n">
        <v>57.335</v>
      </c>
      <c r="D134" t="n">
        <v>1188.596</v>
      </c>
      <c r="E134" t="n">
        <v>880.313</v>
      </c>
      <c r="F134" t="n">
        <v>34.089</v>
      </c>
      <c r="G134" t="n">
        <v>31.762</v>
      </c>
      <c r="H134" t="n">
        <v>54.732</v>
      </c>
      <c r="I134" t="n">
        <v>0</v>
      </c>
    </row>
    <row r="135" spans="1:9">
      <c r="A135" t="n">
        <v>133</v>
      </c>
      <c r="B135" t="n">
        <v>1503.03</v>
      </c>
      <c r="C135" t="n">
        <v>58.544</v>
      </c>
      <c r="D135" t="n">
        <v>1211.852</v>
      </c>
      <c r="E135" t="n">
        <v>897.287</v>
      </c>
      <c r="F135" t="n">
        <v>34.546</v>
      </c>
      <c r="G135" t="n">
        <v>32.651</v>
      </c>
      <c r="H135" t="n">
        <v>55.422</v>
      </c>
      <c r="I135" t="n">
        <v>0</v>
      </c>
    </row>
    <row r="136" spans="1:9">
      <c r="A136" t="n">
        <v>134</v>
      </c>
      <c r="B136" t="n">
        <v>1532</v>
      </c>
      <c r="C136" t="n">
        <v>59.907</v>
      </c>
      <c r="D136" t="n">
        <v>1233.507</v>
      </c>
      <c r="E136" t="n">
        <v>912.818</v>
      </c>
      <c r="F136" t="n">
        <v>35.201</v>
      </c>
      <c r="G136" t="n">
        <v>33.556</v>
      </c>
      <c r="H136" t="n">
        <v>54.696</v>
      </c>
      <c r="I136" t="n">
        <v>0</v>
      </c>
    </row>
    <row r="137" spans="1:9">
      <c r="A137" t="n">
        <v>135</v>
      </c>
      <c r="B137" t="n">
        <v>1559.97</v>
      </c>
      <c r="C137" t="n">
        <v>61.168</v>
      </c>
      <c r="D137" t="n">
        <v>1254.043</v>
      </c>
      <c r="E137" t="n">
        <v>927.3150000000001</v>
      </c>
      <c r="F137" t="n">
        <v>35.569</v>
      </c>
      <c r="G137" t="n">
        <v>34.476</v>
      </c>
      <c r="H137" t="n">
        <v>54.413</v>
      </c>
      <c r="I137" t="n">
        <v>0</v>
      </c>
    </row>
    <row r="138" spans="1:9">
      <c r="A138" t="n">
        <v>136</v>
      </c>
      <c r="B138" t="n">
        <v>1584.939</v>
      </c>
      <c r="C138" t="n">
        <v>62.282</v>
      </c>
      <c r="D138" t="n">
        <v>1280.122</v>
      </c>
      <c r="E138" t="n">
        <v>940.927</v>
      </c>
      <c r="F138" t="n">
        <v>35.63</v>
      </c>
      <c r="G138" t="n">
        <v>35.41</v>
      </c>
      <c r="H138" t="n">
        <v>53.176</v>
      </c>
      <c r="I138" t="n">
        <v>0</v>
      </c>
    </row>
    <row r="139" spans="1:9">
      <c r="A139" t="n">
        <v>137</v>
      </c>
      <c r="B139" t="n">
        <v>1613.909</v>
      </c>
      <c r="C139" t="n">
        <v>63.55</v>
      </c>
      <c r="D139" t="n">
        <v>1300.804</v>
      </c>
      <c r="E139" t="n">
        <v>953.646</v>
      </c>
      <c r="F139" t="n">
        <v>35.161</v>
      </c>
      <c r="G139" t="n">
        <v>36.358</v>
      </c>
      <c r="H139" t="n">
        <v>53.28</v>
      </c>
      <c r="I139" t="n">
        <v>0</v>
      </c>
    </row>
    <row r="140" spans="1:9">
      <c r="A140" t="n">
        <v>138</v>
      </c>
      <c r="B140" t="n">
        <v>1642.879</v>
      </c>
      <c r="C140" t="n">
        <v>64.94499999999999</v>
      </c>
      <c r="D140" t="n">
        <v>1318.229</v>
      </c>
      <c r="E140" t="n">
        <v>965.295</v>
      </c>
      <c r="F140" t="n">
        <v>34.146</v>
      </c>
      <c r="G140" t="n">
        <v>37.317</v>
      </c>
      <c r="H140" t="n">
        <v>53.773</v>
      </c>
      <c r="I140" t="n">
        <v>0</v>
      </c>
    </row>
    <row r="141" spans="1:9">
      <c r="A141" t="n">
        <v>139</v>
      </c>
      <c r="B141" t="n">
        <v>1669.848</v>
      </c>
      <c r="C141" t="n">
        <v>66.32299999999999</v>
      </c>
      <c r="D141" t="n">
        <v>1333.443</v>
      </c>
      <c r="E141" t="n">
        <v>975.064</v>
      </c>
      <c r="F141" t="n">
        <v>30.01</v>
      </c>
      <c r="G141" t="n">
        <v>38.287</v>
      </c>
      <c r="H141" t="n">
        <v>54.478</v>
      </c>
      <c r="I141" t="n">
        <v>0</v>
      </c>
    </row>
    <row r="142" spans="1:9">
      <c r="A142" t="n">
        <v>140</v>
      </c>
      <c r="B142" t="n">
        <v>1684.961</v>
      </c>
      <c r="C142" t="n">
        <v>67.753</v>
      </c>
      <c r="D142" t="n">
        <v>1346.874</v>
      </c>
      <c r="E142" t="n">
        <v>982.47</v>
      </c>
      <c r="F142" t="n">
        <v>20.404</v>
      </c>
      <c r="G142" t="n">
        <v>39.266</v>
      </c>
      <c r="H142" t="n">
        <v>54.917</v>
      </c>
      <c r="I142" t="n">
        <v>0</v>
      </c>
    </row>
    <row r="143" spans="1:9">
      <c r="A143" t="n">
        <v>141</v>
      </c>
      <c r="B143" t="n">
        <v>1682.601</v>
      </c>
      <c r="C143" t="n">
        <v>69.11</v>
      </c>
      <c r="D143" t="n">
        <v>1347.536</v>
      </c>
      <c r="E143" t="n">
        <v>987.553</v>
      </c>
      <c r="F143" t="n">
        <v>10.304</v>
      </c>
      <c r="G143" t="n">
        <v>40.251</v>
      </c>
      <c r="H143" t="n">
        <v>54.684</v>
      </c>
      <c r="I143" t="n">
        <v>0</v>
      </c>
    </row>
    <row r="144" spans="1:9">
      <c r="A144" t="n">
        <v>142</v>
      </c>
      <c r="B144" t="n">
        <v>1677.048</v>
      </c>
      <c r="C144" t="n">
        <v>70.38200000000001</v>
      </c>
      <c r="D144" t="n">
        <v>1346.807</v>
      </c>
      <c r="E144" t="n">
        <v>990.7859999999999</v>
      </c>
      <c r="F144" t="n">
        <v>2.888</v>
      </c>
      <c r="G144" t="n">
        <v>41.24</v>
      </c>
      <c r="H144" t="n">
        <v>53.58</v>
      </c>
      <c r="I144" t="n">
        <v>0</v>
      </c>
    </row>
    <row r="145" spans="1:9">
      <c r="A145" t="n">
        <v>143</v>
      </c>
      <c r="B145" t="n">
        <v>1667.76</v>
      </c>
      <c r="C145" t="n">
        <v>71.79600000000001</v>
      </c>
      <c r="D145" t="n">
        <v>1344.131</v>
      </c>
      <c r="E145" t="n">
        <v>992.237</v>
      </c>
      <c r="F145" t="n">
        <v>1.001</v>
      </c>
      <c r="G145" t="n">
        <v>42.232</v>
      </c>
      <c r="H145" t="n">
        <v>52.571</v>
      </c>
      <c r="I145" t="n">
        <v>0</v>
      </c>
    </row>
    <row r="146" spans="1:9">
      <c r="A146" t="n">
        <v>144</v>
      </c>
      <c r="B146" t="n">
        <v>1659.1</v>
      </c>
      <c r="C146" t="n">
        <v>73.15300000000001</v>
      </c>
      <c r="D146" t="n">
        <v>1338.16</v>
      </c>
      <c r="E146" t="n">
        <v>992.12</v>
      </c>
      <c r="F146" t="n">
        <v>0.185</v>
      </c>
      <c r="G146" t="n">
        <v>43.224</v>
      </c>
      <c r="H146" t="n">
        <v>52.03</v>
      </c>
      <c r="I146" t="n">
        <v>0</v>
      </c>
    </row>
    <row r="147" spans="1:9">
      <c r="A147" t="n">
        <v>145</v>
      </c>
      <c r="B147" t="n">
        <v>1651.582</v>
      </c>
      <c r="C147" t="n">
        <v>74.27800000000001</v>
      </c>
      <c r="D147" t="n">
        <v>1328.256</v>
      </c>
      <c r="E147" t="n">
        <v>991.399</v>
      </c>
      <c r="F147" t="n">
        <v>-0.081</v>
      </c>
      <c r="G147" t="n">
        <v>44.216</v>
      </c>
      <c r="H147" t="n">
        <v>52.465</v>
      </c>
      <c r="I147" t="n">
        <v>0</v>
      </c>
    </row>
    <row r="148" spans="1:9">
      <c r="A148" t="n">
        <v>146</v>
      </c>
      <c r="B148" t="n">
        <v>1643.842</v>
      </c>
      <c r="C148" t="n">
        <v>75.61499999999999</v>
      </c>
      <c r="D148" t="n">
        <v>1315.111</v>
      </c>
      <c r="E148" t="n">
        <v>991.109</v>
      </c>
      <c r="F148" t="n">
        <v>-0.07199999999999999</v>
      </c>
      <c r="G148" t="n">
        <v>45.207</v>
      </c>
      <c r="H148" t="n">
        <v>52.707</v>
      </c>
      <c r="I148" t="n">
        <v>0</v>
      </c>
    </row>
    <row r="149" spans="1:9">
      <c r="A149" t="n">
        <v>147</v>
      </c>
      <c r="B149" t="n">
        <v>1636.13</v>
      </c>
      <c r="C149" t="n">
        <v>76.976</v>
      </c>
      <c r="D149" t="n">
        <v>1300.86</v>
      </c>
      <c r="E149" t="n">
        <v>990.769</v>
      </c>
      <c r="F149" t="n">
        <v>-0.074</v>
      </c>
      <c r="G149" t="n">
        <v>46.198</v>
      </c>
      <c r="H149" t="n">
        <v>53.287</v>
      </c>
      <c r="I149" t="n">
        <v>0</v>
      </c>
    </row>
    <row r="150" spans="1:9">
      <c r="A150" t="n">
        <v>148</v>
      </c>
      <c r="B150" t="n">
        <v>1628.604</v>
      </c>
      <c r="C150" t="n">
        <v>78.33</v>
      </c>
      <c r="D150" t="n">
        <v>1288.133</v>
      </c>
      <c r="E150" t="n">
        <v>990.119</v>
      </c>
      <c r="F150" t="n">
        <v>-0.141</v>
      </c>
      <c r="G150" t="n">
        <v>47.188</v>
      </c>
      <c r="H150" t="n">
        <v>53.504</v>
      </c>
      <c r="I150" t="n">
        <v>0</v>
      </c>
    </row>
    <row r="151" spans="1:9">
      <c r="A151" t="n">
        <v>149</v>
      </c>
      <c r="B151" t="n">
        <v>1620.612</v>
      </c>
      <c r="C151" t="n">
        <v>79.623</v>
      </c>
      <c r="D151" t="n">
        <v>1277.895</v>
      </c>
      <c r="E151" t="n">
        <v>989.29</v>
      </c>
      <c r="F151" t="n">
        <v>-0.348</v>
      </c>
      <c r="G151" t="n">
        <v>48.178</v>
      </c>
      <c r="H151" t="n">
        <v>53.423</v>
      </c>
      <c r="I151" t="n">
        <v>0</v>
      </c>
    </row>
    <row r="152" spans="1:9">
      <c r="A152" t="n">
        <v>150</v>
      </c>
      <c r="B152" t="n">
        <v>1612.368</v>
      </c>
      <c r="C152" t="n">
        <v>80.93000000000001</v>
      </c>
      <c r="D152" t="n">
        <v>1269.921</v>
      </c>
      <c r="E152" t="n">
        <v>988.686</v>
      </c>
      <c r="F152" t="n">
        <v>-0.607</v>
      </c>
      <c r="G152" t="n">
        <v>49.167</v>
      </c>
      <c r="H152" t="n">
        <v>52.327</v>
      </c>
      <c r="I152" t="n">
        <v>0</v>
      </c>
    </row>
    <row r="153" spans="1:9">
      <c r="A153" t="n">
        <v>151</v>
      </c>
      <c r="B153" t="n">
        <v>1603.84</v>
      </c>
      <c r="C153" t="n">
        <v>82.117</v>
      </c>
      <c r="D153" t="n">
        <v>1261.429</v>
      </c>
      <c r="E153" t="n">
        <v>988.412</v>
      </c>
      <c r="F153" t="n">
        <v>-0.842</v>
      </c>
      <c r="G153" t="n">
        <v>50.156</v>
      </c>
      <c r="H153" t="n">
        <v>51.926</v>
      </c>
      <c r="I153" t="n">
        <v>0</v>
      </c>
    </row>
    <row r="154" spans="1:9">
      <c r="A154" t="n">
        <v>152</v>
      </c>
      <c r="B154" t="n">
        <v>1595.18</v>
      </c>
      <c r="C154" t="n">
        <v>83.33199999999999</v>
      </c>
      <c r="D154" t="n">
        <v>1252.832</v>
      </c>
      <c r="E154" t="n">
        <v>988.489</v>
      </c>
      <c r="F154" t="n">
        <v>-0.953</v>
      </c>
      <c r="G154" t="n">
        <v>51.144</v>
      </c>
      <c r="H154" t="n">
        <v>51.855</v>
      </c>
      <c r="I154" t="n">
        <v>0</v>
      </c>
    </row>
    <row r="155" spans="1:9">
      <c r="A155" t="n">
        <v>153</v>
      </c>
      <c r="B155" t="n">
        <v>1586.19</v>
      </c>
      <c r="C155" t="n">
        <v>84.604</v>
      </c>
      <c r="D155" t="n">
        <v>1242.518</v>
      </c>
      <c r="E155" t="n">
        <v>988.515</v>
      </c>
      <c r="F155" t="n">
        <v>-1.012</v>
      </c>
      <c r="G155" t="n">
        <v>52.133</v>
      </c>
      <c r="H155" t="n">
        <v>51.841</v>
      </c>
      <c r="I155" t="n">
        <v>0</v>
      </c>
    </row>
    <row r="156" spans="1:9">
      <c r="A156" t="n">
        <v>154</v>
      </c>
      <c r="B156" t="n">
        <v>1577.2</v>
      </c>
      <c r="C156" t="n">
        <v>85.923</v>
      </c>
      <c r="D156" t="n">
        <v>1230.409</v>
      </c>
      <c r="E156" t="n">
        <v>987.974</v>
      </c>
      <c r="F156" t="n">
        <v>-1.06</v>
      </c>
      <c r="G156" t="n">
        <v>53.121</v>
      </c>
      <c r="H156" t="n">
        <v>51.633</v>
      </c>
      <c r="I156" t="n">
        <v>0</v>
      </c>
    </row>
    <row r="157" spans="1:9">
      <c r="A157" t="n">
        <v>155</v>
      </c>
      <c r="B157" t="n">
        <v>1569.406</v>
      </c>
      <c r="C157" t="n">
        <v>87.16200000000001</v>
      </c>
      <c r="D157" t="n">
        <v>1218.514</v>
      </c>
      <c r="E157" t="n">
        <v>986.39</v>
      </c>
      <c r="F157" t="n">
        <v>-1.145</v>
      </c>
      <c r="G157" t="n">
        <v>54.108</v>
      </c>
      <c r="H157" t="n">
        <v>51.587</v>
      </c>
      <c r="I157" t="n">
        <v>0</v>
      </c>
    </row>
    <row r="158" spans="1:9">
      <c r="A158" t="n">
        <v>156</v>
      </c>
      <c r="B158" t="n">
        <v>1561.89</v>
      </c>
      <c r="C158" t="n">
        <v>88.286</v>
      </c>
      <c r="D158" t="n">
        <v>1209.704</v>
      </c>
      <c r="E158" t="n">
        <v>983.414</v>
      </c>
      <c r="F158" t="n">
        <v>-1.233</v>
      </c>
      <c r="G158" t="n">
        <v>55.093</v>
      </c>
      <c r="H158" t="n">
        <v>51.136</v>
      </c>
      <c r="I158" t="n">
        <v>0</v>
      </c>
    </row>
    <row r="159" spans="1:9">
      <c r="A159" t="n">
        <v>157</v>
      </c>
      <c r="B159" t="n">
        <v>1553.9</v>
      </c>
      <c r="C159" t="n">
        <v>89.48</v>
      </c>
      <c r="D159" t="n">
        <v>1202.253</v>
      </c>
      <c r="E159" t="n">
        <v>979.2380000000001</v>
      </c>
      <c r="F159" t="n">
        <v>-1.471</v>
      </c>
      <c r="G159" t="n">
        <v>56.074</v>
      </c>
      <c r="H159" t="n">
        <v>50.6</v>
      </c>
      <c r="I159" t="n">
        <v>0</v>
      </c>
    </row>
    <row r="160" spans="1:9">
      <c r="A160" t="n">
        <v>158</v>
      </c>
      <c r="B160" t="n">
        <v>1545.18</v>
      </c>
      <c r="C160" t="n">
        <v>90.73</v>
      </c>
      <c r="D160" t="n">
        <v>1196.179</v>
      </c>
      <c r="E160" t="n">
        <v>974.0940000000001</v>
      </c>
      <c r="F160" t="n">
        <v>-1.865</v>
      </c>
      <c r="G160" t="n">
        <v>57.051</v>
      </c>
      <c r="H160" t="n">
        <v>50.548</v>
      </c>
      <c r="I160" t="n">
        <v>0</v>
      </c>
    </row>
    <row r="161" spans="1:9">
      <c r="A161" t="n">
        <v>159</v>
      </c>
      <c r="B161" t="n">
        <v>1534.92</v>
      </c>
      <c r="C161" t="n">
        <v>91.88200000000001</v>
      </c>
      <c r="D161" t="n">
        <v>1191.204</v>
      </c>
      <c r="E161" t="n">
        <v>968.5119999999999</v>
      </c>
      <c r="F161" t="n">
        <v>-2.553</v>
      </c>
      <c r="G161" t="n">
        <v>58.022</v>
      </c>
      <c r="H161" t="n">
        <v>51.2</v>
      </c>
      <c r="I161" t="n">
        <v>0</v>
      </c>
    </row>
    <row r="162" spans="1:9">
      <c r="A162" t="n">
        <v>160</v>
      </c>
      <c r="B162" t="n">
        <v>1524.26</v>
      </c>
      <c r="C162" t="n">
        <v>93.077</v>
      </c>
      <c r="D162" t="n">
        <v>1186.103</v>
      </c>
      <c r="E162" t="n">
        <v>961.759</v>
      </c>
      <c r="F162" t="n">
        <v>-3.26</v>
      </c>
      <c r="G162" t="n">
        <v>58.987</v>
      </c>
      <c r="H162" t="n">
        <v>51.404</v>
      </c>
      <c r="I162" t="n">
        <v>0</v>
      </c>
    </row>
    <row r="163" spans="1:9">
      <c r="A163" t="n">
        <v>161</v>
      </c>
      <c r="B163" t="n">
        <v>1512.27</v>
      </c>
      <c r="C163" t="n">
        <v>94.29300000000001</v>
      </c>
      <c r="D163" t="n">
        <v>1179.503</v>
      </c>
      <c r="E163" t="n">
        <v>953.307</v>
      </c>
      <c r="F163" t="n">
        <v>-3.948</v>
      </c>
      <c r="G163" t="n">
        <v>59.945</v>
      </c>
      <c r="H163" t="n">
        <v>51.412</v>
      </c>
      <c r="I163" t="n">
        <v>0</v>
      </c>
    </row>
    <row r="164" spans="1:9">
      <c r="A164" t="n">
        <v>162</v>
      </c>
      <c r="B164" t="n">
        <v>1500.61</v>
      </c>
      <c r="C164" t="n">
        <v>95.488</v>
      </c>
      <c r="D164" t="n">
        <v>1171.546</v>
      </c>
      <c r="E164" t="n">
        <v>942.7140000000001</v>
      </c>
      <c r="F164" t="n">
        <v>-4.36</v>
      </c>
      <c r="G164" t="n">
        <v>60.893</v>
      </c>
      <c r="H164" t="n">
        <v>51.126</v>
      </c>
      <c r="I164" t="n">
        <v>0</v>
      </c>
    </row>
    <row r="165" spans="1:9">
      <c r="A165" t="n">
        <v>163</v>
      </c>
      <c r="B165" t="n">
        <v>1488.433</v>
      </c>
      <c r="C165" t="n">
        <v>96.57299999999999</v>
      </c>
      <c r="D165" t="n">
        <v>1161.569</v>
      </c>
      <c r="E165" t="n">
        <v>929.331</v>
      </c>
      <c r="F165" t="n">
        <v>-4.736</v>
      </c>
      <c r="G165" t="n">
        <v>61.829</v>
      </c>
      <c r="H165" t="n">
        <v>51.521</v>
      </c>
      <c r="I165" t="n">
        <v>0</v>
      </c>
    </row>
    <row r="166" spans="1:9">
      <c r="A166" t="n">
        <v>164</v>
      </c>
      <c r="B166" t="n">
        <v>1476.3</v>
      </c>
      <c r="C166" t="n">
        <v>97.758</v>
      </c>
      <c r="D166" t="n">
        <v>1151.436</v>
      </c>
      <c r="E166" t="n">
        <v>912.511</v>
      </c>
      <c r="F166" t="n">
        <v>-6.991</v>
      </c>
      <c r="G166" t="n">
        <v>62.75</v>
      </c>
      <c r="H166" t="n">
        <v>51.426</v>
      </c>
      <c r="I166" t="n">
        <v>0</v>
      </c>
    </row>
    <row r="167" spans="1:9">
      <c r="A167" t="n">
        <v>165</v>
      </c>
      <c r="B167" t="n">
        <v>1457.463</v>
      </c>
      <c r="C167" t="n">
        <v>98.878</v>
      </c>
      <c r="D167" t="n">
        <v>1141.669</v>
      </c>
      <c r="E167" t="n">
        <v>892.826</v>
      </c>
      <c r="F167" t="n">
        <v>-10.436</v>
      </c>
      <c r="G167" t="n">
        <v>63.653</v>
      </c>
      <c r="H167" t="n">
        <v>51.879</v>
      </c>
      <c r="I167" t="n">
        <v>0</v>
      </c>
    </row>
    <row r="168" spans="1:9">
      <c r="A168" t="n">
        <v>166</v>
      </c>
      <c r="B168" t="n">
        <v>1433.478</v>
      </c>
      <c r="C168" t="n">
        <v>100.073</v>
      </c>
      <c r="D168" t="n">
        <v>1132.898</v>
      </c>
      <c r="E168" t="n">
        <v>871.005</v>
      </c>
      <c r="F168" t="n">
        <v>-13.968</v>
      </c>
      <c r="G168" t="n">
        <v>64.53400000000001</v>
      </c>
      <c r="H168" t="n">
        <v>52.264</v>
      </c>
      <c r="I168" t="n">
        <v>0</v>
      </c>
    </row>
    <row r="169" spans="1:9">
      <c r="A169" t="n">
        <v>167</v>
      </c>
      <c r="B169" t="n">
        <v>1410</v>
      </c>
      <c r="C169" t="n">
        <v>101.155</v>
      </c>
      <c r="D169" t="n">
        <v>1124.507</v>
      </c>
      <c r="E169" t="n">
        <v>847.8</v>
      </c>
      <c r="F169" t="n">
        <v>-15.485</v>
      </c>
      <c r="G169" t="n">
        <v>65.39400000000001</v>
      </c>
      <c r="H169" t="n">
        <v>53.236</v>
      </c>
      <c r="I169" t="n">
        <v>0</v>
      </c>
    </row>
    <row r="170" spans="1:9">
      <c r="A170" t="n">
        <v>168</v>
      </c>
      <c r="B170" t="n">
        <v>1387.015</v>
      </c>
      <c r="C170" t="n">
        <v>102.266</v>
      </c>
      <c r="D170" t="n">
        <v>1117.845</v>
      </c>
      <c r="E170" t="n">
        <v>824.394</v>
      </c>
      <c r="F170" t="n">
        <v>-15.741</v>
      </c>
      <c r="G170" t="n">
        <v>66.23</v>
      </c>
      <c r="H170" t="n">
        <v>53.829</v>
      </c>
      <c r="I170" t="n">
        <v>0</v>
      </c>
    </row>
    <row r="171" spans="1:9">
      <c r="A171" t="n">
        <v>169</v>
      </c>
      <c r="B171" t="n">
        <v>1363.059</v>
      </c>
      <c r="C171" t="n">
        <v>103.388</v>
      </c>
      <c r="D171" t="n">
        <v>1110.656</v>
      </c>
      <c r="E171" t="n">
        <v>802.01</v>
      </c>
      <c r="F171" t="n">
        <v>-15.72</v>
      </c>
      <c r="G171" t="n">
        <v>67.04300000000001</v>
      </c>
      <c r="H171" t="n">
        <v>54.725</v>
      </c>
      <c r="I171" t="n">
        <v>0</v>
      </c>
    </row>
    <row r="172" spans="1:9">
      <c r="A172" t="n">
        <v>170</v>
      </c>
      <c r="B172" t="n">
        <v>1339.537</v>
      </c>
      <c r="C172" t="n">
        <v>104.497</v>
      </c>
      <c r="D172" t="n">
        <v>1101.396</v>
      </c>
      <c r="E172" t="n">
        <v>780.849</v>
      </c>
      <c r="F172" t="n">
        <v>-15.666</v>
      </c>
      <c r="G172" t="n">
        <v>67.83499999999999</v>
      </c>
      <c r="H172" t="n">
        <v>55.416</v>
      </c>
      <c r="I172" t="n">
        <v>0</v>
      </c>
    </row>
    <row r="173" spans="1:9">
      <c r="A173" t="n">
        <v>171</v>
      </c>
      <c r="B173" t="n">
        <v>1315.552</v>
      </c>
      <c r="C173" t="n">
        <v>105.603</v>
      </c>
      <c r="D173" t="n">
        <v>1082.425</v>
      </c>
      <c r="E173" t="n">
        <v>760.478</v>
      </c>
      <c r="F173" t="n">
        <v>-15.638</v>
      </c>
      <c r="G173" t="n">
        <v>68.605</v>
      </c>
      <c r="H173" t="n">
        <v>55.207</v>
      </c>
      <c r="I173" t="n">
        <v>0</v>
      </c>
    </row>
    <row r="174" spans="1:9">
      <c r="A174" t="n">
        <v>172</v>
      </c>
      <c r="B174" t="n">
        <v>1292.147</v>
      </c>
      <c r="C174" t="n">
        <v>106.685</v>
      </c>
      <c r="D174" t="n">
        <v>1062.64</v>
      </c>
      <c r="E174" t="n">
        <v>740.4349999999999</v>
      </c>
      <c r="F174" t="n">
        <v>-15.66</v>
      </c>
      <c r="G174" t="n">
        <v>69.35599999999999</v>
      </c>
      <c r="H174" t="n">
        <v>55.005</v>
      </c>
      <c r="I174" t="n">
        <v>0</v>
      </c>
    </row>
    <row r="175" spans="1:9">
      <c r="A175" t="n">
        <v>173</v>
      </c>
      <c r="B175" t="n">
        <v>1269.176</v>
      </c>
      <c r="C175" t="n">
        <v>107.735</v>
      </c>
      <c r="D175" t="n">
        <v>1042.82</v>
      </c>
      <c r="E175" t="n">
        <v>719.575</v>
      </c>
      <c r="F175" t="n">
        <v>-15.651</v>
      </c>
      <c r="G175" t="n">
        <v>70.086</v>
      </c>
      <c r="H175" t="n">
        <v>54.55</v>
      </c>
      <c r="I175" t="n">
        <v>0</v>
      </c>
    </row>
    <row r="176" spans="1:9">
      <c r="A176" t="n">
        <v>174</v>
      </c>
      <c r="B176" t="n">
        <v>1247.104</v>
      </c>
      <c r="C176" t="n">
        <v>108.594</v>
      </c>
      <c r="D176" t="n">
        <v>1025.863</v>
      </c>
      <c r="E176" t="n">
        <v>695.486</v>
      </c>
      <c r="F176" t="n">
        <v>-15.729</v>
      </c>
      <c r="G176" t="n">
        <v>70.79300000000001</v>
      </c>
      <c r="H176" t="n">
        <v>54.91</v>
      </c>
      <c r="I176" t="n">
        <v>0</v>
      </c>
    </row>
    <row r="177" spans="1:9">
      <c r="A177" t="n">
        <v>175</v>
      </c>
      <c r="B177" t="n">
        <v>1222.235</v>
      </c>
      <c r="C177" t="n">
        <v>109.704</v>
      </c>
      <c r="D177" t="n">
        <v>1012.873</v>
      </c>
      <c r="E177" t="n">
        <v>666.913</v>
      </c>
      <c r="F177" t="n">
        <v>-15.888</v>
      </c>
      <c r="G177" t="n">
        <v>71.474</v>
      </c>
      <c r="H177" t="n">
        <v>54.22</v>
      </c>
      <c r="I177" t="n">
        <v>0</v>
      </c>
    </row>
    <row r="178" spans="1:9">
      <c r="A178" t="n">
        <v>176</v>
      </c>
      <c r="B178" t="n">
        <v>1199.254</v>
      </c>
      <c r="C178" t="n">
        <v>110.697</v>
      </c>
      <c r="D178" t="n">
        <v>1011.451</v>
      </c>
      <c r="E178" t="n">
        <v>632.423</v>
      </c>
      <c r="F178" t="n">
        <v>-16.18</v>
      </c>
      <c r="G178" t="n">
        <v>72.124</v>
      </c>
      <c r="H178" t="n">
        <v>56.313</v>
      </c>
      <c r="I178" t="n">
        <v>0</v>
      </c>
    </row>
    <row r="179" spans="1:9">
      <c r="A179" t="n">
        <v>177</v>
      </c>
      <c r="B179" t="n">
        <v>1174.294</v>
      </c>
      <c r="C179" t="n">
        <v>111.66</v>
      </c>
      <c r="D179" t="n">
        <v>1011.875</v>
      </c>
      <c r="E179" t="n">
        <v>591.158</v>
      </c>
      <c r="F179" t="n">
        <v>-16.372</v>
      </c>
      <c r="G179" t="n">
        <v>72.736</v>
      </c>
      <c r="H179" t="n">
        <v>58.497</v>
      </c>
      <c r="I179" t="n">
        <v>0</v>
      </c>
    </row>
    <row r="180" spans="1:9">
      <c r="A180" t="n">
        <v>178</v>
      </c>
      <c r="B180" t="n">
        <v>1150.324</v>
      </c>
      <c r="C180" t="n">
        <v>112.526</v>
      </c>
      <c r="D180" t="n">
        <v>1012.762</v>
      </c>
      <c r="E180" t="n">
        <v>542.446</v>
      </c>
      <c r="F180" t="n">
        <v>-16.425</v>
      </c>
      <c r="G180" t="n">
        <v>73.303</v>
      </c>
      <c r="H180" t="n">
        <v>63.161</v>
      </c>
      <c r="I180" t="n">
        <v>0</v>
      </c>
    </row>
    <row r="181" spans="1:9">
      <c r="A181" t="n">
        <v>179</v>
      </c>
      <c r="B181" t="n">
        <v>1124.179</v>
      </c>
      <c r="C181" t="n">
        <v>113.75</v>
      </c>
      <c r="D181" t="n">
        <v>1012.134</v>
      </c>
      <c r="E181" t="n">
        <v>488.581</v>
      </c>
      <c r="F181" t="n">
        <v>-16.286</v>
      </c>
      <c r="G181" t="n">
        <v>73.818</v>
      </c>
      <c r="H181" t="n">
        <v>65.449</v>
      </c>
      <c r="I181" t="n">
        <v>0</v>
      </c>
    </row>
    <row r="182" spans="1:9">
      <c r="A182" t="n">
        <v>180</v>
      </c>
      <c r="B182" t="n">
        <v>1098.383</v>
      </c>
      <c r="C182" t="n">
        <v>114.709</v>
      </c>
      <c r="D182" t="n">
        <v>1010.266</v>
      </c>
      <c r="E182" t="n">
        <v>431.947</v>
      </c>
      <c r="F182" t="n">
        <v>-16.107</v>
      </c>
      <c r="G182" t="n">
        <v>74.279</v>
      </c>
      <c r="H182" t="n">
        <v>69.464</v>
      </c>
      <c r="I182" t="n">
        <v>0</v>
      </c>
    </row>
    <row r="183" spans="1:9">
      <c r="A183" t="n">
        <v>181</v>
      </c>
      <c r="B183" t="n">
        <v>1073.412</v>
      </c>
      <c r="C183" t="n">
        <v>115.739</v>
      </c>
      <c r="D183" t="n">
        <v>1005.808</v>
      </c>
      <c r="E183" t="n">
        <v>375.182</v>
      </c>
      <c r="F183" t="n">
        <v>-15.812</v>
      </c>
      <c r="G183" t="n">
        <v>74.682</v>
      </c>
      <c r="H183" t="n">
        <v>72.47799999999999</v>
      </c>
      <c r="I183" t="n">
        <v>0</v>
      </c>
    </row>
    <row r="184" spans="1:9">
      <c r="A184" t="n">
        <v>182</v>
      </c>
      <c r="B184" t="n">
        <v>1048.224</v>
      </c>
      <c r="C184" t="n">
        <v>116.774</v>
      </c>
      <c r="D184" t="n">
        <v>998.456</v>
      </c>
      <c r="E184" t="n">
        <v>321.498</v>
      </c>
      <c r="F184" t="n">
        <v>-15.355</v>
      </c>
      <c r="G184" t="n">
        <v>75.03</v>
      </c>
      <c r="H184" t="n">
        <v>74.054</v>
      </c>
      <c r="I184" t="n">
        <v>0</v>
      </c>
    </row>
    <row r="185" spans="1:9">
      <c r="A185" t="n">
        <v>183</v>
      </c>
      <c r="B185" t="n">
        <v>1024.471</v>
      </c>
      <c r="C185" t="n">
        <v>117.721</v>
      </c>
      <c r="D185" t="n">
        <v>988.697</v>
      </c>
      <c r="E185" t="n">
        <v>287.829</v>
      </c>
      <c r="F185" t="n">
        <v>-14.502</v>
      </c>
      <c r="G185" t="n">
        <v>75.33499999999999</v>
      </c>
      <c r="H185" t="n">
        <v>75.633</v>
      </c>
      <c r="I185" t="n">
        <v>0</v>
      </c>
    </row>
    <row r="186" spans="1:9">
      <c r="A186" t="n">
        <v>184</v>
      </c>
      <c r="B186" t="n">
        <v>1001.5</v>
      </c>
      <c r="C186" t="n">
        <v>118.737</v>
      </c>
      <c r="D186" t="n">
        <v>976.921</v>
      </c>
      <c r="E186" t="n">
        <v>250.113</v>
      </c>
      <c r="F186" t="n">
        <v>-13.486</v>
      </c>
      <c r="G186" t="n">
        <v>75.604</v>
      </c>
      <c r="H186" t="n">
        <v>78.41200000000001</v>
      </c>
      <c r="I186" t="n">
        <v>0</v>
      </c>
    </row>
    <row r="187" spans="1:9">
      <c r="A187" t="n">
        <v>185</v>
      </c>
      <c r="B187" t="n">
        <v>980.269</v>
      </c>
      <c r="C187" t="n">
        <v>119.641</v>
      </c>
      <c r="D187" t="n">
        <v>961.872</v>
      </c>
      <c r="E187" t="n">
        <v>209.28</v>
      </c>
      <c r="F187" t="n">
        <v>-12.376</v>
      </c>
      <c r="G187" t="n">
        <v>75.834</v>
      </c>
      <c r="H187" t="n">
        <v>79.896</v>
      </c>
      <c r="I187" t="n">
        <v>0</v>
      </c>
    </row>
    <row r="188" spans="1:9">
      <c r="A188" t="n">
        <v>186</v>
      </c>
      <c r="B188" t="n">
        <v>959.284</v>
      </c>
      <c r="C188" t="n">
        <v>120.651</v>
      </c>
      <c r="D188" t="n">
        <v>945.157</v>
      </c>
      <c r="E188" t="n">
        <v>166.619</v>
      </c>
      <c r="F188" t="n">
        <v>-11.331</v>
      </c>
      <c r="G188" t="n">
        <v>76.02200000000001</v>
      </c>
      <c r="H188" t="n">
        <v>80.75</v>
      </c>
      <c r="I188" t="n">
        <v>0</v>
      </c>
    </row>
    <row r="189" spans="1:9">
      <c r="A189" t="n">
        <v>187</v>
      </c>
      <c r="B189" t="n">
        <v>939.299</v>
      </c>
      <c r="C189" t="n">
        <v>121.598</v>
      </c>
      <c r="D189" t="n">
        <v>928.333</v>
      </c>
      <c r="E189" t="n">
        <v>123.188</v>
      </c>
      <c r="F189" t="n">
        <v>-10.038</v>
      </c>
      <c r="G189" t="n">
        <v>76.167</v>
      </c>
      <c r="H189" t="n">
        <v>81.44499999999999</v>
      </c>
      <c r="I189" t="n">
        <v>0</v>
      </c>
    </row>
    <row r="190" spans="1:9">
      <c r="A190" t="n">
        <v>188</v>
      </c>
      <c r="B190" t="n">
        <v>921.6180000000001</v>
      </c>
      <c r="C190" t="n">
        <v>122.422</v>
      </c>
      <c r="D190" t="n">
        <v>911.475</v>
      </c>
      <c r="E190" t="n">
        <v>81.44499999999999</v>
      </c>
      <c r="F190" t="n">
        <v>-8.513</v>
      </c>
      <c r="G190" t="n">
        <v>76.26900000000001</v>
      </c>
      <c r="H190" t="n">
        <v>82.43000000000001</v>
      </c>
      <c r="I190" t="n">
        <v>0</v>
      </c>
    </row>
    <row r="191" spans="1:9">
      <c r="A191" t="n">
        <v>189</v>
      </c>
      <c r="B191" t="n">
        <v>905.328</v>
      </c>
      <c r="C191" t="n">
        <v>123.386</v>
      </c>
      <c r="D191" t="n">
        <v>895.299</v>
      </c>
      <c r="E191" t="n">
        <v>41.576</v>
      </c>
      <c r="F191" t="n">
        <v>-6.842</v>
      </c>
      <c r="G191" t="n">
        <v>76.33</v>
      </c>
      <c r="H191" t="n">
        <v>80.91200000000001</v>
      </c>
      <c r="I191" t="n">
        <v>0</v>
      </c>
    </row>
    <row r="192" spans="1:9">
      <c r="A192" t="n">
        <v>190</v>
      </c>
      <c r="B192" t="n">
        <v>890.836</v>
      </c>
      <c r="C192" t="n">
        <v>124.234</v>
      </c>
      <c r="D192" t="n">
        <v>881.21</v>
      </c>
      <c r="E192" t="n">
        <v>1.846</v>
      </c>
      <c r="F192" t="n">
        <v>-5.149</v>
      </c>
      <c r="G192" t="n">
        <v>76.352</v>
      </c>
      <c r="H192" t="n">
        <v>81.746</v>
      </c>
      <c r="I192" t="n">
        <v>0</v>
      </c>
    </row>
    <row r="193" spans="1:9">
      <c r="A193" t="n">
        <v>191</v>
      </c>
      <c r="B193" t="n">
        <v>877.851</v>
      </c>
      <c r="C193" t="n">
        <v>125.099</v>
      </c>
      <c r="D193" t="n">
        <v>869.942</v>
      </c>
      <c r="E193" t="n">
        <v>-39.809</v>
      </c>
      <c r="F193" t="n">
        <v>-3.361</v>
      </c>
      <c r="G193" t="n">
        <v>76.333</v>
      </c>
      <c r="H193" t="n">
        <v>83.429</v>
      </c>
      <c r="I193" t="n">
        <v>0</v>
      </c>
    </row>
    <row r="194" spans="1:9">
      <c r="A194" t="n">
        <v>192</v>
      </c>
      <c r="B194" t="n">
        <v>866.91</v>
      </c>
      <c r="C194" t="n">
        <v>125.943</v>
      </c>
      <c r="D194" t="n">
        <v>861.611</v>
      </c>
      <c r="E194" t="n">
        <v>-82.999</v>
      </c>
      <c r="F194" t="n">
        <v>-1.332</v>
      </c>
      <c r="G194" t="n">
        <v>76.27200000000001</v>
      </c>
      <c r="H194" t="n">
        <v>86.215</v>
      </c>
      <c r="I194" t="n">
        <v>0</v>
      </c>
    </row>
    <row r="195" spans="1:9">
      <c r="A195" t="n">
        <v>193</v>
      </c>
      <c r="B195" t="n">
        <v>858.353</v>
      </c>
      <c r="C195" t="n">
        <v>126.824</v>
      </c>
      <c r="D195" t="n">
        <v>855.106</v>
      </c>
      <c r="E195" t="n">
        <v>-125.228</v>
      </c>
      <c r="F195" t="n">
        <v>0.902</v>
      </c>
      <c r="G195" t="n">
        <v>76.16800000000001</v>
      </c>
      <c r="H195" t="n">
        <v>86.215</v>
      </c>
      <c r="I195" t="n">
        <v>0</v>
      </c>
    </row>
    <row r="196" spans="1:9">
      <c r="A196" t="n">
        <v>194</v>
      </c>
      <c r="B196" t="n">
        <v>852.134</v>
      </c>
      <c r="C196" t="n">
        <v>127.773</v>
      </c>
      <c r="D196" t="n">
        <v>843.484</v>
      </c>
      <c r="E196" t="n">
        <v>-163.657</v>
      </c>
      <c r="F196" t="n">
        <v>3.059</v>
      </c>
      <c r="G196" t="n">
        <v>76.023</v>
      </c>
      <c r="H196" t="n">
        <v>85.051</v>
      </c>
      <c r="I196" t="n">
        <v>0</v>
      </c>
    </row>
    <row r="197" spans="1:9">
      <c r="A197" t="n">
        <v>195</v>
      </c>
      <c r="B197" t="n">
        <v>848.722</v>
      </c>
      <c r="C197" t="n">
        <v>128.585</v>
      </c>
      <c r="D197" t="n">
        <v>832.463</v>
      </c>
      <c r="E197" t="n">
        <v>-195.159</v>
      </c>
      <c r="F197" t="n">
        <v>4.709</v>
      </c>
      <c r="G197" t="n">
        <v>75.84399999999999</v>
      </c>
      <c r="H197" t="n">
        <v>81.855</v>
      </c>
      <c r="I197" t="n">
        <v>0</v>
      </c>
    </row>
    <row r="198" spans="1:9">
      <c r="A198" t="n">
        <v>196</v>
      </c>
      <c r="B198" t="n">
        <v>847.639</v>
      </c>
      <c r="C198" t="n">
        <v>129.398</v>
      </c>
      <c r="D198" t="n">
        <v>821.7859999999999</v>
      </c>
      <c r="E198" t="n">
        <v>-215.987</v>
      </c>
      <c r="F198" t="n">
        <v>5.52</v>
      </c>
      <c r="G198" t="n">
        <v>75.63800000000001</v>
      </c>
      <c r="H198" t="n">
        <v>77.8</v>
      </c>
      <c r="I198" t="n">
        <v>0</v>
      </c>
    </row>
    <row r="199" spans="1:9">
      <c r="A199" t="n">
        <v>197</v>
      </c>
      <c r="B199" t="n">
        <v>847.073</v>
      </c>
      <c r="C199" t="n">
        <v>130.168</v>
      </c>
      <c r="D199" t="n">
        <v>810.883</v>
      </c>
      <c r="E199" t="n">
        <v>-222.489</v>
      </c>
      <c r="F199" t="n">
        <v>5.585</v>
      </c>
      <c r="G199" t="n">
        <v>75.419</v>
      </c>
      <c r="H199" t="n">
        <v>74.499</v>
      </c>
      <c r="I199" t="n">
        <v>0</v>
      </c>
    </row>
    <row r="200" spans="1:9">
      <c r="A200" t="n">
        <v>198</v>
      </c>
      <c r="B200" t="n">
        <v>843.8200000000001</v>
      </c>
      <c r="C200" t="n">
        <v>130.956</v>
      </c>
      <c r="D200" t="n">
        <v>800.612</v>
      </c>
      <c r="E200" t="n">
        <v>-239.534</v>
      </c>
      <c r="F200" t="n">
        <v>5.259</v>
      </c>
      <c r="G200" t="n">
        <v>75.188</v>
      </c>
      <c r="H200" t="n">
        <v>71.83799999999999</v>
      </c>
      <c r="I200" t="n">
        <v>0</v>
      </c>
    </row>
    <row r="201" spans="1:9">
      <c r="A201" t="n">
        <v>199</v>
      </c>
      <c r="B201" t="n">
        <v>839.1369999999999</v>
      </c>
      <c r="C201" t="n">
        <v>131.772</v>
      </c>
      <c r="D201" t="n">
        <v>796.379</v>
      </c>
      <c r="E201" t="n">
        <v>-253.808</v>
      </c>
      <c r="F201" t="n">
        <v>4.642</v>
      </c>
      <c r="G201" t="n">
        <v>74.941</v>
      </c>
      <c r="H201" t="n">
        <v>72.75700000000001</v>
      </c>
      <c r="I201" t="n">
        <v>0</v>
      </c>
    </row>
    <row r="202" spans="1:9">
      <c r="A202" t="n">
        <v>200</v>
      </c>
      <c r="B202" t="n">
        <v>834.712</v>
      </c>
      <c r="C202" t="n">
        <v>132.582</v>
      </c>
      <c r="D202" t="n">
        <v>791.364</v>
      </c>
      <c r="E202" t="n">
        <v>-264.559</v>
      </c>
      <c r="F202" t="n">
        <v>3.733</v>
      </c>
      <c r="G202" t="n">
        <v>74.682</v>
      </c>
      <c r="H202" t="n">
        <v>73.379</v>
      </c>
      <c r="I202" t="n">
        <v>0</v>
      </c>
    </row>
    <row r="203" spans="1:9">
      <c r="A203" t="n">
        <v>201</v>
      </c>
      <c r="B203" t="n">
        <v>828.204</v>
      </c>
      <c r="C203" t="n">
        <v>133.393</v>
      </c>
      <c r="D203" t="n">
        <v>784.454</v>
      </c>
      <c r="E203" t="n">
        <v>-270.729</v>
      </c>
      <c r="F203" t="n">
        <v>2.513</v>
      </c>
      <c r="G203" t="n">
        <v>74.414</v>
      </c>
      <c r="H203" t="n">
        <v>73.411</v>
      </c>
      <c r="I203" t="n">
        <v>0</v>
      </c>
    </row>
    <row r="204" spans="1:9">
      <c r="A204" t="n">
        <v>202</v>
      </c>
      <c r="B204" t="n">
        <v>819.6799999999999</v>
      </c>
      <c r="C204" t="n">
        <v>134.172</v>
      </c>
      <c r="D204" t="n">
        <v>776.259</v>
      </c>
      <c r="E204" t="n">
        <v>-271.646</v>
      </c>
      <c r="F204" t="n">
        <v>1.382</v>
      </c>
      <c r="G204" t="n">
        <v>74.143</v>
      </c>
      <c r="H204" t="n">
        <v>72.91</v>
      </c>
      <c r="I204" t="n">
        <v>0</v>
      </c>
    </row>
    <row r="205" spans="1:9">
      <c r="A205" t="n">
        <v>203</v>
      </c>
      <c r="B205" t="n">
        <v>810.6900000000001</v>
      </c>
      <c r="C205" t="n">
        <v>134.921</v>
      </c>
      <c r="D205" t="n">
        <v>766.869</v>
      </c>
      <c r="E205" t="n">
        <v>-269.938</v>
      </c>
      <c r="F205" t="n">
        <v>0.646</v>
      </c>
      <c r="G205" t="n">
        <v>73.872</v>
      </c>
      <c r="H205" t="n">
        <v>71.64100000000001</v>
      </c>
      <c r="I205" t="n">
        <v>0</v>
      </c>
    </row>
    <row r="206" spans="1:9">
      <c r="A206" t="n">
        <v>204</v>
      </c>
      <c r="B206" t="n">
        <v>802.03</v>
      </c>
      <c r="C206" t="n">
        <v>135.677</v>
      </c>
      <c r="D206" t="n">
        <v>757.064</v>
      </c>
      <c r="E206" t="n">
        <v>-268.196</v>
      </c>
      <c r="F206" t="n">
        <v>0.287</v>
      </c>
      <c r="G206" t="n">
        <v>73.60299999999999</v>
      </c>
      <c r="H206" t="n">
        <v>69.71599999999999</v>
      </c>
      <c r="I206" t="n">
        <v>0</v>
      </c>
    </row>
    <row r="207" spans="1:9">
      <c r="A207" t="n">
        <v>205</v>
      </c>
      <c r="B207" t="n">
        <v>793.534</v>
      </c>
      <c r="C207" t="n">
        <v>136.447</v>
      </c>
      <c r="D207" t="n">
        <v>746.931</v>
      </c>
      <c r="E207" t="n">
        <v>-267.924</v>
      </c>
      <c r="F207" t="n">
        <v>0.147</v>
      </c>
      <c r="G207" t="n">
        <v>73.33499999999999</v>
      </c>
      <c r="H207" t="n">
        <v>67.633</v>
      </c>
      <c r="I207" t="n">
        <v>0</v>
      </c>
    </row>
    <row r="208" spans="1:9">
      <c r="A208" t="n">
        <v>206</v>
      </c>
      <c r="B208" t="n">
        <v>785.038</v>
      </c>
      <c r="C208" t="n">
        <v>137.163</v>
      </c>
      <c r="D208" t="n">
        <v>737.265</v>
      </c>
      <c r="E208" t="n">
        <v>-268.184</v>
      </c>
      <c r="F208" t="n">
        <v>0.078</v>
      </c>
      <c r="G208" t="n">
        <v>73.06699999999999</v>
      </c>
      <c r="H208" t="n">
        <v>67.09399999999999</v>
      </c>
      <c r="I208" t="n">
        <v>0</v>
      </c>
    </row>
    <row r="209" spans="1:9">
      <c r="A209" t="n">
        <v>207</v>
      </c>
      <c r="B209" t="n">
        <v>776.0599999999999</v>
      </c>
      <c r="C209" t="n">
        <v>137.817</v>
      </c>
      <c r="D209" t="n">
        <v>727.35</v>
      </c>
      <c r="E209" t="n">
        <v>-268.809</v>
      </c>
      <c r="F209" t="n">
        <v>0.099</v>
      </c>
      <c r="G209" t="n">
        <v>72.79900000000001</v>
      </c>
      <c r="H209" t="n">
        <v>68.01900000000001</v>
      </c>
      <c r="I209" t="n">
        <v>0</v>
      </c>
    </row>
    <row r="210" spans="1:9">
      <c r="A210" t="n">
        <v>208</v>
      </c>
      <c r="B210" t="n">
        <v>767.41</v>
      </c>
      <c r="C210" t="n">
        <v>138.495</v>
      </c>
      <c r="D210" t="n">
        <v>718.1079999999999</v>
      </c>
      <c r="E210" t="n">
        <v>-269.361</v>
      </c>
      <c r="F210" t="n">
        <v>0.164</v>
      </c>
      <c r="G210" t="n">
        <v>72.53</v>
      </c>
      <c r="H210" t="n">
        <v>69.52500000000001</v>
      </c>
      <c r="I210" t="n">
        <v>0</v>
      </c>
    </row>
    <row r="211" spans="1:9">
      <c r="A211" t="n">
        <v>209</v>
      </c>
      <c r="B211" t="n">
        <v>758.75</v>
      </c>
      <c r="C211" t="n">
        <v>139.285</v>
      </c>
      <c r="D211" t="n">
        <v>708.8440000000001</v>
      </c>
      <c r="E211" t="n">
        <v>-269.861</v>
      </c>
      <c r="F211" t="n">
        <v>0.233</v>
      </c>
      <c r="G211" t="n">
        <v>72.26000000000001</v>
      </c>
      <c r="H211" t="n">
        <v>70.476</v>
      </c>
      <c r="I211" t="n">
        <v>0</v>
      </c>
    </row>
    <row r="212" spans="1:9">
      <c r="A212" t="n">
        <v>210</v>
      </c>
      <c r="B212" t="n">
        <v>750.068</v>
      </c>
      <c r="C212" t="n">
        <v>140.022</v>
      </c>
      <c r="D212" t="n">
        <v>700.476</v>
      </c>
      <c r="E212" t="n">
        <v>-270.243</v>
      </c>
      <c r="F212" t="n">
        <v>0.279</v>
      </c>
      <c r="G212" t="n">
        <v>71.98999999999999</v>
      </c>
      <c r="H212" t="n">
        <v>71.866</v>
      </c>
      <c r="I212" t="n">
        <v>0</v>
      </c>
    </row>
    <row r="213" spans="1:9">
      <c r="A213" t="n">
        <v>211</v>
      </c>
      <c r="B213" t="n">
        <v>741.579</v>
      </c>
      <c r="C213" t="n">
        <v>140.695</v>
      </c>
      <c r="D213" t="n">
        <v>691.236</v>
      </c>
      <c r="E213" t="n">
        <v>-270.499</v>
      </c>
      <c r="F213" t="n">
        <v>0.272</v>
      </c>
      <c r="G213" t="n">
        <v>71.72</v>
      </c>
      <c r="H213" t="n">
        <v>72.252</v>
      </c>
      <c r="I213" t="n">
        <v>0</v>
      </c>
    </row>
    <row r="214" spans="1:9">
      <c r="A214" t="n">
        <v>212</v>
      </c>
      <c r="B214" t="n">
        <v>732.835</v>
      </c>
      <c r="C214" t="n">
        <v>141.377</v>
      </c>
      <c r="D214" t="n">
        <v>681.375</v>
      </c>
      <c r="E214" t="n">
        <v>-270.505</v>
      </c>
      <c r="F214" t="n">
        <v>0.21</v>
      </c>
      <c r="G214" t="n">
        <v>71.449</v>
      </c>
      <c r="H214" t="n">
        <v>70.404</v>
      </c>
      <c r="I214" t="n">
        <v>0</v>
      </c>
    </row>
    <row r="215" spans="1:9">
      <c r="A215" t="n">
        <v>213</v>
      </c>
      <c r="B215" t="n">
        <v>724.46</v>
      </c>
      <c r="C215" t="n">
        <v>142.068</v>
      </c>
      <c r="D215" t="n">
        <v>670.124</v>
      </c>
      <c r="E215" t="n">
        <v>-270.395</v>
      </c>
      <c r="F215" t="n">
        <v>0.155</v>
      </c>
      <c r="G215" t="n">
        <v>71.179</v>
      </c>
      <c r="H215" t="n">
        <v>67.80200000000001</v>
      </c>
      <c r="I215" t="n">
        <v>0</v>
      </c>
    </row>
    <row r="216" spans="1:9">
      <c r="A216" t="n">
        <v>214</v>
      </c>
      <c r="B216" t="n">
        <v>715.602</v>
      </c>
      <c r="C216" t="n">
        <v>142.725</v>
      </c>
      <c r="D216" t="n">
        <v>659.144</v>
      </c>
      <c r="E216" t="n">
        <v>-270.264</v>
      </c>
      <c r="F216" t="n">
        <v>0.161</v>
      </c>
      <c r="G216" t="n">
        <v>70.908</v>
      </c>
      <c r="H216" t="n">
        <v>66.941</v>
      </c>
      <c r="I216" t="n">
        <v>0</v>
      </c>
    </row>
    <row r="217" spans="1:9">
      <c r="A217" t="n">
        <v>215</v>
      </c>
      <c r="B217" t="n">
        <v>707.3579999999999</v>
      </c>
      <c r="C217" t="n">
        <v>143.344</v>
      </c>
      <c r="D217" t="n">
        <v>648.329</v>
      </c>
      <c r="E217" t="n">
        <v>-270.319</v>
      </c>
      <c r="F217" t="n">
        <v>0.185</v>
      </c>
      <c r="G217" t="n">
        <v>70.63800000000001</v>
      </c>
      <c r="H217" t="n">
        <v>66.584</v>
      </c>
      <c r="I217" t="n">
        <v>0</v>
      </c>
    </row>
    <row r="218" spans="1:9">
      <c r="A218" t="n">
        <v>216</v>
      </c>
      <c r="B218" t="n">
        <v>698.617</v>
      </c>
      <c r="C218" t="n">
        <v>143.99</v>
      </c>
      <c r="D218" t="n">
        <v>638.444</v>
      </c>
      <c r="E218" t="n">
        <v>-270.537</v>
      </c>
      <c r="F218" t="n">
        <v>0.203</v>
      </c>
      <c r="G218" t="n">
        <v>70.36799999999999</v>
      </c>
      <c r="H218" t="n">
        <v>65.932</v>
      </c>
      <c r="I218" t="n">
        <v>0</v>
      </c>
    </row>
    <row r="219" spans="1:9">
      <c r="A219" t="n">
        <v>217</v>
      </c>
      <c r="B219" t="n">
        <v>690.373</v>
      </c>
      <c r="C219" t="n">
        <v>144.637</v>
      </c>
      <c r="D219" t="n">
        <v>629.578</v>
      </c>
      <c r="E219" t="n">
        <v>-270.925</v>
      </c>
      <c r="F219" t="n">
        <v>0.187</v>
      </c>
      <c r="G219" t="n">
        <v>70.09699999999999</v>
      </c>
      <c r="H219" t="n">
        <v>65.66200000000001</v>
      </c>
      <c r="I219" t="n">
        <v>0</v>
      </c>
    </row>
    <row r="220" spans="1:9">
      <c r="A220" t="n">
        <v>218</v>
      </c>
      <c r="B220" t="n">
        <v>682.128</v>
      </c>
      <c r="C220" t="n">
        <v>145.247</v>
      </c>
      <c r="D220" t="n">
        <v>621.896</v>
      </c>
      <c r="E220" t="n">
        <v>-271.436</v>
      </c>
      <c r="F220" t="n">
        <v>0.187</v>
      </c>
      <c r="G220" t="n">
        <v>69.82599999999999</v>
      </c>
      <c r="H220" t="n">
        <v>65.71299999999999</v>
      </c>
      <c r="I220" t="n">
        <v>0</v>
      </c>
    </row>
    <row r="221" spans="1:9">
      <c r="A221" t="n">
        <v>219</v>
      </c>
      <c r="B221" t="n">
        <v>673.388</v>
      </c>
      <c r="C221" t="n">
        <v>145.857</v>
      </c>
      <c r="D221" t="n">
        <v>614.761</v>
      </c>
      <c r="E221" t="n">
        <v>-272.015</v>
      </c>
      <c r="F221" t="n">
        <v>0.156</v>
      </c>
      <c r="G221" t="n">
        <v>69.554</v>
      </c>
      <c r="H221" t="n">
        <v>65.621</v>
      </c>
      <c r="I221" t="n">
        <v>0</v>
      </c>
    </row>
    <row r="222" spans="1:9">
      <c r="A222" t="n">
        <v>220</v>
      </c>
      <c r="B222" t="n">
        <v>664.895</v>
      </c>
      <c r="C222" t="n">
        <v>146.468</v>
      </c>
      <c r="D222" t="n">
        <v>608.329</v>
      </c>
      <c r="E222" t="n">
        <v>-272.446</v>
      </c>
      <c r="F222" t="n">
        <v>0.156</v>
      </c>
      <c r="G222" t="n">
        <v>69.282</v>
      </c>
      <c r="H222" t="n">
        <v>65.69199999999999</v>
      </c>
      <c r="I222" t="n">
        <v>0</v>
      </c>
    </row>
    <row r="223" spans="1:9">
      <c r="A223" t="n">
        <v>221</v>
      </c>
      <c r="B223" t="n">
        <v>656.87</v>
      </c>
      <c r="C223" t="n">
        <v>147.057</v>
      </c>
      <c r="D223" t="n">
        <v>602.662</v>
      </c>
      <c r="E223" t="n">
        <v>-272.867</v>
      </c>
      <c r="F223" t="n">
        <v>0.177</v>
      </c>
      <c r="G223" t="n">
        <v>69.009</v>
      </c>
      <c r="H223" t="n">
        <v>66.68300000000001</v>
      </c>
      <c r="I223" t="n">
        <v>0</v>
      </c>
    </row>
    <row r="224" spans="1:9">
      <c r="A224" t="n">
        <v>222</v>
      </c>
      <c r="B224" t="n">
        <v>648.41</v>
      </c>
      <c r="C224" t="n">
        <v>147.648</v>
      </c>
      <c r="D224" t="n">
        <v>597.14</v>
      </c>
      <c r="E224" t="n">
        <v>-273.423</v>
      </c>
      <c r="F224" t="n">
        <v>0.199</v>
      </c>
      <c r="G224" t="n">
        <v>68.736</v>
      </c>
      <c r="H224" t="n">
        <v>67.393</v>
      </c>
      <c r="I224" t="n">
        <v>0</v>
      </c>
    </row>
    <row r="225" spans="1:9">
      <c r="A225" t="n">
        <v>223</v>
      </c>
      <c r="B225" t="n">
        <v>639.89</v>
      </c>
      <c r="C225" t="n">
        <v>148.26</v>
      </c>
      <c r="D225" t="n">
        <v>589.308</v>
      </c>
      <c r="E225" t="n">
        <v>-274.354</v>
      </c>
      <c r="F225" t="n">
        <v>0.12</v>
      </c>
      <c r="G225" t="n">
        <v>68.462</v>
      </c>
      <c r="H225" t="n">
        <v>65.70399999999999</v>
      </c>
      <c r="I225" t="n">
        <v>0</v>
      </c>
    </row>
    <row r="226" spans="1:9">
      <c r="A226" t="n">
        <v>224</v>
      </c>
      <c r="B226" t="n">
        <v>631.5700000000001</v>
      </c>
      <c r="C226" t="n">
        <v>148.87</v>
      </c>
      <c r="D226" t="n">
        <v>581.0170000000001</v>
      </c>
      <c r="E226" t="n">
        <v>-275.472</v>
      </c>
      <c r="F226" t="n">
        <v>-0.075</v>
      </c>
      <c r="G226" t="n">
        <v>68.187</v>
      </c>
      <c r="H226" t="n">
        <v>62.084</v>
      </c>
      <c r="I226" t="n">
        <v>0</v>
      </c>
    </row>
    <row r="227" spans="1:9">
      <c r="A227" t="n">
        <v>225</v>
      </c>
      <c r="B227" t="n">
        <v>623.1799999999999</v>
      </c>
      <c r="C227" t="n">
        <v>149.412</v>
      </c>
      <c r="D227" t="n">
        <v>572.2859999999999</v>
      </c>
      <c r="E227" t="n">
        <v>-276.628</v>
      </c>
      <c r="F227" t="n">
        <v>-0.257</v>
      </c>
      <c r="G227" t="n">
        <v>67.911</v>
      </c>
      <c r="H227" t="n">
        <v>58.66</v>
      </c>
      <c r="I227" t="n">
        <v>0</v>
      </c>
    </row>
    <row r="228" spans="1:9">
      <c r="A228" t="n">
        <v>226</v>
      </c>
      <c r="B228" t="n">
        <v>614.9400000000001</v>
      </c>
      <c r="C228" t="n">
        <v>149.823</v>
      </c>
      <c r="D228" t="n">
        <v>557.759</v>
      </c>
      <c r="E228" t="n">
        <v>-277.712</v>
      </c>
      <c r="F228" t="n">
        <v>-0.227</v>
      </c>
      <c r="G228" t="n">
        <v>67.634</v>
      </c>
      <c r="H228" t="n">
        <v>58.353</v>
      </c>
      <c r="I228" t="n">
        <v>0</v>
      </c>
    </row>
    <row r="229" spans="1:9">
      <c r="A229" t="n">
        <v>227</v>
      </c>
      <c r="B229" t="n">
        <v>607.465</v>
      </c>
      <c r="C229" t="n">
        <v>150.224</v>
      </c>
      <c r="D229" t="n">
        <v>541.061</v>
      </c>
      <c r="E229" t="n">
        <v>-278.891</v>
      </c>
      <c r="F229" t="n">
        <v>0.021</v>
      </c>
      <c r="G229" t="n">
        <v>67.35599999999999</v>
      </c>
      <c r="H229" t="n">
        <v>62.637</v>
      </c>
      <c r="I229" t="n">
        <v>0</v>
      </c>
    </row>
    <row r="230" spans="1:9">
      <c r="A230" t="n">
        <v>228</v>
      </c>
      <c r="B230" t="n">
        <v>598.9400000000001</v>
      </c>
      <c r="C230" t="n">
        <v>150.808</v>
      </c>
      <c r="D230" t="n">
        <v>526.561</v>
      </c>
      <c r="E230" t="n">
        <v>-280.239</v>
      </c>
      <c r="F230" t="n">
        <v>0.365</v>
      </c>
      <c r="G230" t="n">
        <v>67.07599999999999</v>
      </c>
      <c r="H230" t="n">
        <v>66.47499999999999</v>
      </c>
      <c r="I230" t="n">
        <v>0</v>
      </c>
    </row>
    <row r="231" spans="1:9">
      <c r="A231" t="n">
        <v>229</v>
      </c>
      <c r="B231" t="n">
        <v>590.28</v>
      </c>
      <c r="C231" t="n">
        <v>151.503</v>
      </c>
      <c r="D231" t="n">
        <v>512.785</v>
      </c>
      <c r="E231" t="n">
        <v>-281.798</v>
      </c>
      <c r="F231" t="n">
        <v>0.634</v>
      </c>
      <c r="G231" t="n">
        <v>66.795</v>
      </c>
      <c r="H231" t="n">
        <v>68.91200000000001</v>
      </c>
      <c r="I231" t="n">
        <v>0</v>
      </c>
    </row>
    <row r="232" spans="1:9">
      <c r="A232" t="n">
        <v>230</v>
      </c>
      <c r="B232" t="n">
        <v>582.218</v>
      </c>
      <c r="C232" t="n">
        <v>152.046</v>
      </c>
      <c r="D232" t="n">
        <v>498.952</v>
      </c>
      <c r="E232" t="n">
        <v>-283.418</v>
      </c>
      <c r="F232" t="n">
        <v>0.751</v>
      </c>
      <c r="G232" t="n">
        <v>66.51300000000001</v>
      </c>
      <c r="H232" t="n">
        <v>70.48399999999999</v>
      </c>
      <c r="I232" t="n">
        <v>0</v>
      </c>
    </row>
    <row r="233" spans="1:9">
      <c r="A233" t="n">
        <v>231</v>
      </c>
      <c r="B233" t="n">
        <v>574.226</v>
      </c>
      <c r="C233" t="n">
        <v>152.501</v>
      </c>
      <c r="D233" t="n">
        <v>490.616</v>
      </c>
      <c r="E233" t="n">
        <v>-284.956</v>
      </c>
      <c r="F233" t="n">
        <v>0.644</v>
      </c>
      <c r="G233" t="n">
        <v>66.22799999999999</v>
      </c>
      <c r="H233" t="n">
        <v>68.70399999999999</v>
      </c>
      <c r="I233" t="n">
        <v>0</v>
      </c>
    </row>
    <row r="234" spans="1:9">
      <c r="A234" t="n">
        <v>232</v>
      </c>
      <c r="B234" t="n">
        <v>566.2329999999999</v>
      </c>
      <c r="C234" t="n">
        <v>152.986</v>
      </c>
      <c r="D234" t="n">
        <v>484.486</v>
      </c>
      <c r="E234" t="n">
        <v>-286.306</v>
      </c>
      <c r="F234" t="n">
        <v>0.382</v>
      </c>
      <c r="G234" t="n">
        <v>65.943</v>
      </c>
      <c r="H234" t="n">
        <v>62.621</v>
      </c>
      <c r="I234" t="n">
        <v>0</v>
      </c>
    </row>
    <row r="235" spans="1:9">
      <c r="A235" t="n">
        <v>233</v>
      </c>
      <c r="B235" t="n">
        <v>558.241</v>
      </c>
      <c r="C235" t="n">
        <v>153.484</v>
      </c>
      <c r="D235" t="n">
        <v>477.747</v>
      </c>
      <c r="E235" t="n">
        <v>-287.236</v>
      </c>
      <c r="F235" t="n">
        <v>0.135</v>
      </c>
      <c r="G235" t="n">
        <v>65.65600000000001</v>
      </c>
      <c r="H235" t="n">
        <v>58.978</v>
      </c>
      <c r="I235" t="n">
        <v>0</v>
      </c>
    </row>
    <row r="236" spans="1:9">
      <c r="A236" t="n">
        <v>234</v>
      </c>
      <c r="B236" t="n">
        <v>550.33</v>
      </c>
      <c r="C236" t="n">
        <v>153.957</v>
      </c>
      <c r="D236" t="n">
        <v>469.736</v>
      </c>
      <c r="E236" t="n">
        <v>-287.636</v>
      </c>
      <c r="F236" t="n">
        <v>0.035</v>
      </c>
      <c r="G236" t="n">
        <v>65.36799999999999</v>
      </c>
      <c r="H236" t="n">
        <v>58.556</v>
      </c>
      <c r="I236" t="n">
        <v>0</v>
      </c>
    </row>
    <row r="237" spans="1:9">
      <c r="A237" t="n">
        <v>235</v>
      </c>
      <c r="B237" t="n">
        <v>542.0069999999999</v>
      </c>
      <c r="C237" t="n">
        <v>154.41</v>
      </c>
      <c r="D237" t="n">
        <v>461.601</v>
      </c>
      <c r="E237" t="n">
        <v>-287.629</v>
      </c>
      <c r="F237" t="n">
        <v>0.047</v>
      </c>
      <c r="G237" t="n">
        <v>65.081</v>
      </c>
      <c r="H237" t="n">
        <v>58.585</v>
      </c>
      <c r="I237" t="n">
        <v>0</v>
      </c>
    </row>
    <row r="238" spans="1:9">
      <c r="A238" t="n">
        <v>236</v>
      </c>
      <c r="B238" t="n">
        <v>534.015</v>
      </c>
      <c r="C238" t="n">
        <v>154.858</v>
      </c>
      <c r="D238" t="n">
        <v>453.38</v>
      </c>
      <c r="E238" t="n">
        <v>-287.432</v>
      </c>
      <c r="F238" t="n">
        <v>0.08400000000000001</v>
      </c>
      <c r="G238" t="n">
        <v>64.79300000000001</v>
      </c>
      <c r="H238" t="n">
        <v>58.162</v>
      </c>
      <c r="I238" t="n">
        <v>0</v>
      </c>
    </row>
    <row r="239" spans="1:9">
      <c r="A239" t="n">
        <v>237</v>
      </c>
      <c r="B239" t="n">
        <v>526.419</v>
      </c>
      <c r="C239" t="n">
        <v>155.305</v>
      </c>
      <c r="D239" t="n">
        <v>444.585</v>
      </c>
      <c r="E239" t="n">
        <v>-287.189</v>
      </c>
      <c r="F239" t="n">
        <v>0.109</v>
      </c>
      <c r="G239" t="n">
        <v>64.506</v>
      </c>
      <c r="H239" t="n">
        <v>57.636</v>
      </c>
      <c r="I239" t="n">
        <v>0</v>
      </c>
    </row>
    <row r="240" spans="1:9">
      <c r="A240" t="n">
        <v>238</v>
      </c>
      <c r="B240" t="n">
        <v>518.782</v>
      </c>
      <c r="C240" t="n">
        <v>155.749</v>
      </c>
      <c r="D240" t="n">
        <v>434.035</v>
      </c>
      <c r="E240" t="n">
        <v>-286.855</v>
      </c>
      <c r="F240" t="n">
        <v>0.095</v>
      </c>
      <c r="G240" t="n">
        <v>64.21899999999999</v>
      </c>
      <c r="H240" t="n">
        <v>56.927</v>
      </c>
      <c r="I240" t="n">
        <v>0</v>
      </c>
    </row>
    <row r="241" spans="1:9">
      <c r="A241" t="n">
        <v>239</v>
      </c>
      <c r="B241" t="n">
        <v>511.037</v>
      </c>
      <c r="C241" t="n">
        <v>156.182</v>
      </c>
      <c r="D241" t="n">
        <v>422.669</v>
      </c>
      <c r="E241" t="n">
        <v>-286.486</v>
      </c>
      <c r="F241" t="n">
        <v>0.037</v>
      </c>
      <c r="G241" t="n">
        <v>63.932</v>
      </c>
      <c r="H241" t="n">
        <v>55.771</v>
      </c>
      <c r="I241" t="n">
        <v>0</v>
      </c>
    </row>
    <row r="242" spans="1:9">
      <c r="A242" t="n">
        <v>240</v>
      </c>
      <c r="B242" t="n">
        <v>503.293</v>
      </c>
      <c r="C242" t="n">
        <v>156.59</v>
      </c>
      <c r="D242" t="n">
        <v>410.769</v>
      </c>
      <c r="E242" t="n">
        <v>-286.221</v>
      </c>
      <c r="F242" t="n">
        <v>-0.054</v>
      </c>
      <c r="G242" t="n">
        <v>63.646</v>
      </c>
      <c r="H242" t="n">
        <v>54.377</v>
      </c>
      <c r="I242" t="n">
        <v>0</v>
      </c>
    </row>
    <row r="243" spans="1:9">
      <c r="A243" t="n">
        <v>241</v>
      </c>
      <c r="B243" t="n">
        <v>495.552</v>
      </c>
      <c r="C243" t="n">
        <v>156.973</v>
      </c>
      <c r="D243" t="n">
        <v>399.907</v>
      </c>
      <c r="E243" t="n">
        <v>-286.095</v>
      </c>
      <c r="F243" t="n">
        <v>-0.119</v>
      </c>
      <c r="G243" t="n">
        <v>63.36</v>
      </c>
      <c r="H243" t="n">
        <v>53.285</v>
      </c>
      <c r="I243" t="n">
        <v>0</v>
      </c>
    </row>
    <row r="244" spans="1:9">
      <c r="A244" t="n">
        <v>242</v>
      </c>
      <c r="B244" t="n">
        <v>488.06</v>
      </c>
      <c r="C244" t="n">
        <v>157.346</v>
      </c>
      <c r="D244" t="n">
        <v>390.903</v>
      </c>
      <c r="E244" t="n">
        <v>-286.2</v>
      </c>
      <c r="F244" t="n">
        <v>-0.129</v>
      </c>
      <c r="G244" t="n">
        <v>63.074</v>
      </c>
      <c r="H244" t="n">
        <v>52.879</v>
      </c>
      <c r="I244" t="n">
        <v>0</v>
      </c>
    </row>
    <row r="245" spans="1:9">
      <c r="A245" t="n">
        <v>243</v>
      </c>
      <c r="B245" t="n">
        <v>480.855</v>
      </c>
      <c r="C245" t="n">
        <v>157.729</v>
      </c>
      <c r="D245" t="n">
        <v>384.669</v>
      </c>
      <c r="E245" t="n">
        <v>-286.48</v>
      </c>
      <c r="F245" t="n">
        <v>-0.041</v>
      </c>
      <c r="G245" t="n">
        <v>62.787</v>
      </c>
      <c r="H245" t="n">
        <v>53.095</v>
      </c>
      <c r="I245" t="n">
        <v>0</v>
      </c>
    </row>
    <row r="246" spans="1:9">
      <c r="A246" t="n">
        <v>244</v>
      </c>
      <c r="B246" t="n">
        <v>473.575</v>
      </c>
      <c r="C246" t="n">
        <v>158.122</v>
      </c>
      <c r="D246" t="n">
        <v>379.068</v>
      </c>
      <c r="E246" t="n">
        <v>-286.908</v>
      </c>
      <c r="F246" t="n">
        <v>0.077</v>
      </c>
      <c r="G246" t="n">
        <v>62.501</v>
      </c>
      <c r="H246" t="n">
        <v>53.479</v>
      </c>
      <c r="I246" t="n">
        <v>0</v>
      </c>
    </row>
    <row r="247" spans="1:9">
      <c r="A247" t="n">
        <v>245</v>
      </c>
      <c r="B247" t="n">
        <v>465.835</v>
      </c>
      <c r="C247" t="n">
        <v>158.508</v>
      </c>
      <c r="D247" t="n">
        <v>372.152</v>
      </c>
      <c r="E247" t="n">
        <v>-287.265</v>
      </c>
      <c r="F247" t="n">
        <v>0.197</v>
      </c>
      <c r="G247" t="n">
        <v>62.214</v>
      </c>
      <c r="H247" t="n">
        <v>53.486</v>
      </c>
      <c r="I247" t="n">
        <v>0</v>
      </c>
    </row>
    <row r="248" spans="1:9">
      <c r="A248" t="n">
        <v>246</v>
      </c>
      <c r="B248" t="n">
        <v>458.338</v>
      </c>
      <c r="C248" t="n">
        <v>158.876</v>
      </c>
      <c r="D248" t="n">
        <v>362.722</v>
      </c>
      <c r="E248" t="n">
        <v>-287.453</v>
      </c>
      <c r="F248" t="n">
        <v>0.237</v>
      </c>
      <c r="G248" t="n">
        <v>61.926</v>
      </c>
      <c r="H248" t="n">
        <v>52.761</v>
      </c>
      <c r="I248" t="n">
        <v>0</v>
      </c>
    </row>
    <row r="249" spans="1:9">
      <c r="A249" t="n">
        <v>247</v>
      </c>
      <c r="B249" t="n">
        <v>451.275</v>
      </c>
      <c r="C249" t="n">
        <v>159.226</v>
      </c>
      <c r="D249" t="n">
        <v>351.393</v>
      </c>
      <c r="E249" t="n">
        <v>-287.36</v>
      </c>
      <c r="F249" t="n">
        <v>0.212</v>
      </c>
      <c r="G249" t="n">
        <v>61.639</v>
      </c>
      <c r="H249" t="n">
        <v>51.35</v>
      </c>
      <c r="I249" t="n">
        <v>0</v>
      </c>
    </row>
    <row r="250" spans="1:9">
      <c r="A250" t="n">
        <v>248</v>
      </c>
      <c r="B250" t="n">
        <v>444.353</v>
      </c>
      <c r="C250" t="n">
        <v>159.561</v>
      </c>
      <c r="D250" t="n">
        <v>339.048</v>
      </c>
      <c r="E250" t="n">
        <v>-287.016</v>
      </c>
      <c r="F250" t="n">
        <v>0.119</v>
      </c>
      <c r="G250" t="n">
        <v>61.352</v>
      </c>
      <c r="H250" t="n">
        <v>49.7</v>
      </c>
      <c r="I250" t="n">
        <v>0</v>
      </c>
    </row>
    <row r="251" spans="1:9">
      <c r="A251" t="n">
        <v>249</v>
      </c>
      <c r="B251" t="n">
        <v>437.361</v>
      </c>
      <c r="C251" t="n">
        <v>159.885</v>
      </c>
      <c r="D251" t="n">
        <v>327.069</v>
      </c>
      <c r="E251" t="n">
        <v>-286.429</v>
      </c>
      <c r="F251" t="n">
        <v>0.011</v>
      </c>
      <c r="G251" t="n">
        <v>61.065</v>
      </c>
      <c r="H251" t="n">
        <v>48.274</v>
      </c>
      <c r="I251" t="n">
        <v>0</v>
      </c>
    </row>
    <row r="252" spans="1:9">
      <c r="A252" t="n">
        <v>250</v>
      </c>
      <c r="B252" t="n">
        <v>430.368</v>
      </c>
      <c r="C252" t="n">
        <v>160.199</v>
      </c>
      <c r="D252" t="n">
        <v>316.576</v>
      </c>
      <c r="E252" t="n">
        <v>-285.795</v>
      </c>
      <c r="F252" t="n">
        <v>-0.077</v>
      </c>
      <c r="G252" t="n">
        <v>60.779</v>
      </c>
      <c r="H252" t="n">
        <v>47.234</v>
      </c>
      <c r="I252" t="n">
        <v>0</v>
      </c>
    </row>
    <row r="253" spans="1:9">
      <c r="A253" t="n">
        <v>251</v>
      </c>
      <c r="B253" t="n">
        <v>423.376</v>
      </c>
      <c r="C253" t="n">
        <v>160.505</v>
      </c>
      <c r="D253" t="n">
        <v>307.612</v>
      </c>
      <c r="E253" t="n">
        <v>-285.184</v>
      </c>
      <c r="F253" t="n">
        <v>-0.098</v>
      </c>
      <c r="G253" t="n">
        <v>60.493</v>
      </c>
      <c r="H253" t="n">
        <v>46.49</v>
      </c>
      <c r="I253" t="n">
        <v>0</v>
      </c>
    </row>
    <row r="254" spans="1:9">
      <c r="A254" t="n">
        <v>252</v>
      </c>
      <c r="B254" t="n">
        <v>416.509</v>
      </c>
      <c r="C254" t="n">
        <v>160.804</v>
      </c>
      <c r="D254" t="n">
        <v>299.781</v>
      </c>
      <c r="E254" t="n">
        <v>-284.737</v>
      </c>
      <c r="F254" t="n">
        <v>-0.06900000000000001</v>
      </c>
      <c r="G254" t="n">
        <v>60.208</v>
      </c>
      <c r="H254" t="n">
        <v>45.941</v>
      </c>
      <c r="I254" t="n">
        <v>0</v>
      </c>
    </row>
    <row r="255" spans="1:9">
      <c r="A255" t="n">
        <v>253</v>
      </c>
      <c r="B255" t="n">
        <v>410.114</v>
      </c>
      <c r="C255" t="n">
        <v>161.096</v>
      </c>
      <c r="D255" t="n">
        <v>292.611</v>
      </c>
      <c r="E255" t="n">
        <v>-284.437</v>
      </c>
      <c r="F255" t="n">
        <v>0.01</v>
      </c>
      <c r="G255" t="n">
        <v>59.924</v>
      </c>
      <c r="H255" t="n">
        <v>45.498</v>
      </c>
      <c r="I255" t="n">
        <v>0</v>
      </c>
    </row>
    <row r="256" spans="1:9">
      <c r="A256" t="n">
        <v>254</v>
      </c>
      <c r="B256" t="n">
        <v>403.521</v>
      </c>
      <c r="C256" t="n">
        <v>161.382</v>
      </c>
      <c r="D256" t="n">
        <v>285.655</v>
      </c>
      <c r="E256" t="n">
        <v>-284.309</v>
      </c>
      <c r="F256" t="n">
        <v>0.068</v>
      </c>
      <c r="G256" t="n">
        <v>59.639</v>
      </c>
      <c r="H256" t="n">
        <v>45.07</v>
      </c>
      <c r="I256" t="n">
        <v>0</v>
      </c>
    </row>
    <row r="257" spans="1:9">
      <c r="A257" t="n">
        <v>255</v>
      </c>
      <c r="B257" t="n">
        <v>396.928</v>
      </c>
      <c r="C257" t="n">
        <v>161.661</v>
      </c>
      <c r="D257" t="n">
        <v>278.486</v>
      </c>
      <c r="E257" t="n">
        <v>-284.301</v>
      </c>
      <c r="F257" t="n">
        <v>0.123</v>
      </c>
      <c r="G257" t="n">
        <v>59.355</v>
      </c>
      <c r="H257" t="n">
        <v>44.563</v>
      </c>
      <c r="I257" t="n">
        <v>0</v>
      </c>
    </row>
    <row r="258" spans="1:9">
      <c r="A258" t="n">
        <v>256</v>
      </c>
      <c r="B258" t="n">
        <v>390.533</v>
      </c>
      <c r="C258" t="n">
        <v>161.934</v>
      </c>
      <c r="D258" t="n">
        <v>270.749</v>
      </c>
      <c r="E258" t="n">
        <v>-284.435</v>
      </c>
      <c r="F258" t="n">
        <v>0.14</v>
      </c>
      <c r="G258" t="n">
        <v>59.071</v>
      </c>
      <c r="H258" t="n">
        <v>43.895</v>
      </c>
      <c r="I258" t="n">
        <v>0</v>
      </c>
    </row>
    <row r="259" spans="1:9">
      <c r="A259" t="n">
        <v>257</v>
      </c>
      <c r="B259" t="n">
        <v>384.335</v>
      </c>
      <c r="C259" t="n">
        <v>162.198</v>
      </c>
      <c r="D259" t="n">
        <v>262.218</v>
      </c>
      <c r="E259" t="n">
        <v>-284.679</v>
      </c>
      <c r="F259" t="n">
        <v>0.168</v>
      </c>
      <c r="G259" t="n">
        <v>58.786</v>
      </c>
      <c r="H259" t="n">
        <v>43.026</v>
      </c>
      <c r="I259" t="n">
        <v>0</v>
      </c>
    </row>
    <row r="260" spans="1:9">
      <c r="A260" t="n">
        <v>258</v>
      </c>
      <c r="B260" t="n">
        <v>378.743</v>
      </c>
      <c r="C260" t="n">
        <v>162.453</v>
      </c>
      <c r="D260" t="n">
        <v>252.851</v>
      </c>
      <c r="E260" t="n">
        <v>-285.008</v>
      </c>
      <c r="F260" t="n">
        <v>0.173</v>
      </c>
      <c r="G260" t="n">
        <v>58.501</v>
      </c>
      <c r="H260" t="n">
        <v>41.938</v>
      </c>
      <c r="I260" t="n">
        <v>0</v>
      </c>
    </row>
    <row r="261" spans="1:9">
      <c r="A261" t="n">
        <v>259</v>
      </c>
      <c r="B261" t="n">
        <v>372.625</v>
      </c>
      <c r="C261" t="n">
        <v>162.696</v>
      </c>
      <c r="D261" t="n">
        <v>242.776</v>
      </c>
      <c r="E261" t="n">
        <v>-285.319</v>
      </c>
      <c r="F261" t="n">
        <v>0.18</v>
      </c>
      <c r="G261" t="n">
        <v>58.216</v>
      </c>
      <c r="H261" t="n">
        <v>40.666</v>
      </c>
      <c r="I261" t="n">
        <v>0</v>
      </c>
    </row>
    <row r="262" spans="1:9">
      <c r="A262" t="n">
        <v>260</v>
      </c>
      <c r="B262" t="n">
        <v>366.754</v>
      </c>
      <c r="C262" t="n">
        <v>162.928</v>
      </c>
      <c r="D262" t="n">
        <v>232.246</v>
      </c>
      <c r="E262" t="n">
        <v>-285.621</v>
      </c>
      <c r="F262" t="n">
        <v>0.163</v>
      </c>
      <c r="G262" t="n">
        <v>57.931</v>
      </c>
      <c r="H262" t="n">
        <v>39.262</v>
      </c>
      <c r="I262" t="n">
        <v>0</v>
      </c>
    </row>
    <row r="263" spans="1:9">
      <c r="A263" t="n">
        <v>261</v>
      </c>
      <c r="B263" t="n">
        <v>360.97</v>
      </c>
      <c r="C263" t="n">
        <v>163.149</v>
      </c>
      <c r="D263" t="n">
        <v>221.542</v>
      </c>
      <c r="E263" t="n">
        <v>-285.955</v>
      </c>
      <c r="F263" t="n">
        <v>0.147</v>
      </c>
      <c r="G263" t="n">
        <v>57.645</v>
      </c>
      <c r="H263" t="n">
        <v>37.804</v>
      </c>
      <c r="I263" t="n">
        <v>0</v>
      </c>
    </row>
    <row r="264" spans="1:9">
      <c r="A264" t="n">
        <v>262</v>
      </c>
      <c r="B264" t="n">
        <v>355.569</v>
      </c>
      <c r="C264" t="n">
        <v>163.36</v>
      </c>
      <c r="D264" t="n">
        <v>210.9</v>
      </c>
      <c r="E264" t="n">
        <v>-286.346</v>
      </c>
      <c r="F264" t="n">
        <v>0.114</v>
      </c>
      <c r="G264" t="n">
        <v>57.359</v>
      </c>
      <c r="H264" t="n">
        <v>36.326</v>
      </c>
      <c r="I264" t="n">
        <v>0</v>
      </c>
    </row>
    <row r="265" spans="1:9">
      <c r="A265" t="n">
        <v>263</v>
      </c>
      <c r="B265" t="n">
        <v>350.31</v>
      </c>
      <c r="C265" t="n">
        <v>163.56</v>
      </c>
      <c r="D265" t="n">
        <v>200.459</v>
      </c>
      <c r="E265" t="n">
        <v>-286.777</v>
      </c>
      <c r="F265" t="n">
        <v>0.07099999999999999</v>
      </c>
      <c r="G265" t="n">
        <v>57.072</v>
      </c>
      <c r="H265" t="n">
        <v>34.857</v>
      </c>
      <c r="I265" t="n">
        <v>0</v>
      </c>
    </row>
    <row r="266" spans="1:9">
      <c r="A266" t="n">
        <v>264</v>
      </c>
      <c r="B266" t="n">
        <v>345.15</v>
      </c>
      <c r="C266" t="n">
        <v>163.75</v>
      </c>
      <c r="D266" t="n">
        <v>190.283</v>
      </c>
      <c r="E266" t="n">
        <v>-287.196</v>
      </c>
      <c r="F266" t="n">
        <v>-0.003</v>
      </c>
      <c r="G266" t="n">
        <v>56.785</v>
      </c>
      <c r="H266" t="n">
        <v>33.406</v>
      </c>
      <c r="I266" t="n">
        <v>0</v>
      </c>
    </row>
    <row r="267" spans="1:9">
      <c r="A267" t="n">
        <v>265</v>
      </c>
      <c r="B267" t="n">
        <v>340.155</v>
      </c>
      <c r="C267" t="n">
        <v>163.93</v>
      </c>
      <c r="D267" t="n">
        <v>180.391</v>
      </c>
      <c r="E267" t="n">
        <v>-287.584</v>
      </c>
      <c r="F267" t="n">
        <v>-0.062</v>
      </c>
      <c r="G267" t="n">
        <v>56.498</v>
      </c>
      <c r="H267" t="n">
        <v>31.976</v>
      </c>
      <c r="I267" t="n">
        <v>0</v>
      </c>
    </row>
    <row r="268" spans="1:9">
      <c r="A268" t="n">
        <v>266</v>
      </c>
      <c r="B268" t="n">
        <v>335.16</v>
      </c>
      <c r="C268" t="n">
        <v>164.1</v>
      </c>
      <c r="D268" t="n">
        <v>170.786</v>
      </c>
      <c r="E268" t="n">
        <v>-287.911</v>
      </c>
      <c r="F268" t="n">
        <v>-0.08699999999999999</v>
      </c>
      <c r="G268" t="n">
        <v>56.21</v>
      </c>
      <c r="H268" t="n">
        <v>30.566</v>
      </c>
      <c r="I268" t="n">
        <v>0</v>
      </c>
    </row>
    <row r="269" spans="1:9">
      <c r="A269" t="n">
        <v>267</v>
      </c>
      <c r="B269" t="n">
        <v>330.568</v>
      </c>
      <c r="C269" t="n">
        <v>164.261</v>
      </c>
      <c r="D269" t="n">
        <v>161.457</v>
      </c>
      <c r="E269" t="n">
        <v>-288.151</v>
      </c>
      <c r="F269" t="n">
        <v>-0.047</v>
      </c>
      <c r="G269" t="n">
        <v>55.922</v>
      </c>
      <c r="H269" t="n">
        <v>29.173</v>
      </c>
      <c r="I269" t="n">
        <v>0</v>
      </c>
    </row>
    <row r="270" spans="1:9">
      <c r="A270" t="n">
        <v>268</v>
      </c>
      <c r="B270" t="n">
        <v>326.288</v>
      </c>
      <c r="C270" t="n">
        <v>164.413</v>
      </c>
      <c r="D270" t="n">
        <v>152.366</v>
      </c>
      <c r="E270" t="n">
        <v>-288.273</v>
      </c>
      <c r="F270" t="n">
        <v>0.006</v>
      </c>
      <c r="G270" t="n">
        <v>55.634</v>
      </c>
      <c r="H270" t="n">
        <v>27.789</v>
      </c>
      <c r="I270" t="n">
        <v>0</v>
      </c>
    </row>
    <row r="271" spans="1:9">
      <c r="A271" t="n">
        <v>269</v>
      </c>
      <c r="B271" t="n">
        <v>322.15</v>
      </c>
      <c r="C271" t="n">
        <v>164.556</v>
      </c>
      <c r="D271" t="n">
        <v>143.449</v>
      </c>
      <c r="E271" t="n">
        <v>-288.304</v>
      </c>
      <c r="F271" t="n">
        <v>0.022</v>
      </c>
      <c r="G271" t="n">
        <v>55.345</v>
      </c>
      <c r="H271" t="n">
        <v>26.401</v>
      </c>
      <c r="I271" t="n">
        <v>0</v>
      </c>
    </row>
    <row r="272" spans="1:9">
      <c r="A272" t="n">
        <v>270</v>
      </c>
      <c r="B272" t="n">
        <v>318.258</v>
      </c>
      <c r="C272" t="n">
        <v>164.691</v>
      </c>
      <c r="D272" t="n">
        <v>134.627</v>
      </c>
      <c r="E272" t="n">
        <v>-288.29</v>
      </c>
      <c r="F272" t="n">
        <v>-0.002</v>
      </c>
      <c r="G272" t="n">
        <v>55.057</v>
      </c>
      <c r="H272" t="n">
        <v>24.996</v>
      </c>
      <c r="I272" t="n">
        <v>0</v>
      </c>
    </row>
    <row r="273" spans="1:9">
      <c r="A273" t="n">
        <v>271</v>
      </c>
      <c r="B273" t="n">
        <v>314.39</v>
      </c>
      <c r="C273" t="n">
        <v>164.817</v>
      </c>
      <c r="D273" t="n">
        <v>125.82</v>
      </c>
      <c r="E273" t="n">
        <v>-288.291</v>
      </c>
      <c r="F273" t="n">
        <v>-0.042</v>
      </c>
      <c r="G273" t="n">
        <v>54.769</v>
      </c>
      <c r="H273" t="n">
        <v>23.559</v>
      </c>
      <c r="I273" t="n">
        <v>0</v>
      </c>
    </row>
    <row r="274" spans="1:9">
      <c r="A274" t="n">
        <v>272</v>
      </c>
      <c r="B274" t="n">
        <v>310.793</v>
      </c>
      <c r="C274" t="n">
        <v>164.934</v>
      </c>
      <c r="D274" t="n">
        <v>116.96</v>
      </c>
      <c r="E274" t="n">
        <v>-288.308</v>
      </c>
      <c r="F274" t="n">
        <v>-0.036</v>
      </c>
      <c r="G274" t="n">
        <v>54.481</v>
      </c>
      <c r="H274" t="n">
        <v>22.073</v>
      </c>
      <c r="I274" t="n">
        <v>0</v>
      </c>
    </row>
    <row r="275" spans="1:9">
      <c r="A275" t="n">
        <v>273</v>
      </c>
      <c r="B275" t="n">
        <v>307.517</v>
      </c>
      <c r="C275" t="n">
        <v>165.042</v>
      </c>
      <c r="D275" t="n">
        <v>108</v>
      </c>
      <c r="E275" t="n">
        <v>-288.333</v>
      </c>
      <c r="F275" t="n">
        <v>-0.012</v>
      </c>
      <c r="G275" t="n">
        <v>54.192</v>
      </c>
      <c r="H275" t="n">
        <v>20.533</v>
      </c>
      <c r="I275" t="n">
        <v>0</v>
      </c>
    </row>
    <row r="276" spans="1:9">
      <c r="A276" t="n">
        <v>274</v>
      </c>
      <c r="B276" t="n">
        <v>304.564</v>
      </c>
      <c r="C276" t="n">
        <v>165.141</v>
      </c>
      <c r="D276" t="n">
        <v>98.92100000000001</v>
      </c>
      <c r="E276" t="n">
        <v>-288.362</v>
      </c>
      <c r="F276" t="n">
        <v>0.026</v>
      </c>
      <c r="G276" t="n">
        <v>53.904</v>
      </c>
      <c r="H276" t="n">
        <v>18.932</v>
      </c>
      <c r="I276" t="n">
        <v>0</v>
      </c>
    </row>
    <row r="277" spans="1:9">
      <c r="A277" t="n">
        <v>275</v>
      </c>
      <c r="B277" t="n">
        <v>301.768</v>
      </c>
      <c r="C277" t="n">
        <v>165.231</v>
      </c>
      <c r="D277" t="n">
        <v>89.715</v>
      </c>
      <c r="E277" t="n">
        <v>-288.384</v>
      </c>
      <c r="F277" t="n">
        <v>0.007</v>
      </c>
      <c r="G277" t="n">
        <v>53.616</v>
      </c>
      <c r="H277" t="n">
        <v>17.275</v>
      </c>
      <c r="I277" t="n">
        <v>0</v>
      </c>
    </row>
    <row r="278" spans="1:9">
      <c r="A278" t="n">
        <v>276</v>
      </c>
      <c r="B278" t="n">
        <v>299.327</v>
      </c>
      <c r="C278" t="n">
        <v>165.312</v>
      </c>
      <c r="D278" t="n">
        <v>80.384</v>
      </c>
      <c r="E278" t="n">
        <v>-288.407</v>
      </c>
      <c r="F278" t="n">
        <v>-0.014</v>
      </c>
      <c r="G278" t="n">
        <v>53.327</v>
      </c>
      <c r="H278" t="n">
        <v>15.564</v>
      </c>
      <c r="I278" t="n">
        <v>0</v>
      </c>
    </row>
    <row r="279" spans="1:9">
      <c r="A279" t="n">
        <v>277</v>
      </c>
      <c r="B279" t="n">
        <v>296.886</v>
      </c>
      <c r="C279" t="n">
        <v>165.383</v>
      </c>
      <c r="D279" t="n">
        <v>70.93300000000001</v>
      </c>
      <c r="E279" t="n">
        <v>-288.45</v>
      </c>
      <c r="F279" t="n">
        <v>-0.048</v>
      </c>
      <c r="G279" t="n">
        <v>53.039</v>
      </c>
      <c r="H279" t="n">
        <v>13.801</v>
      </c>
      <c r="I279" t="n">
        <v>0</v>
      </c>
    </row>
    <row r="280" spans="1:9">
      <c r="A280" t="n">
        <v>278</v>
      </c>
      <c r="B280" t="n">
        <v>294.962</v>
      </c>
      <c r="C280" t="n">
        <v>165.445</v>
      </c>
      <c r="D280" t="n">
        <v>61.38</v>
      </c>
      <c r="E280" t="n">
        <v>-288.552</v>
      </c>
      <c r="F280" t="n">
        <v>-0.035</v>
      </c>
      <c r="G280" t="n">
        <v>52.75</v>
      </c>
      <c r="H280" t="n">
        <v>11.992</v>
      </c>
      <c r="I280" t="n">
        <v>0</v>
      </c>
    </row>
    <row r="281" spans="1:9">
      <c r="A281" t="n">
        <v>279</v>
      </c>
      <c r="B281" t="n">
        <v>293.334</v>
      </c>
      <c r="C281" t="n">
        <v>165.496</v>
      </c>
      <c r="D281" t="n">
        <v>51.759</v>
      </c>
      <c r="E281" t="n">
        <v>-288.725</v>
      </c>
      <c r="F281" t="n">
        <v>-0.028</v>
      </c>
      <c r="G281" t="n">
        <v>52.462</v>
      </c>
      <c r="H281" t="n">
        <v>10.147</v>
      </c>
      <c r="I281" t="n">
        <v>0</v>
      </c>
    </row>
    <row r="282" spans="1:9">
      <c r="A282" t="n">
        <v>280</v>
      </c>
      <c r="B282" t="n">
        <v>291.906</v>
      </c>
      <c r="C282" t="n">
        <v>165.538</v>
      </c>
      <c r="D282" t="n">
        <v>42.116</v>
      </c>
      <c r="E282" t="n">
        <v>-288.951</v>
      </c>
      <c r="F282" t="n">
        <v>-0.032</v>
      </c>
      <c r="G282" t="n">
        <v>52.173</v>
      </c>
      <c r="H282" t="n">
        <v>8.278</v>
      </c>
      <c r="I282" t="n">
        <v>0</v>
      </c>
    </row>
    <row r="283" spans="1:9">
      <c r="A283" t="n">
        <v>281</v>
      </c>
      <c r="B283" t="n">
        <v>290.869</v>
      </c>
      <c r="C283" t="n">
        <v>165.571</v>
      </c>
      <c r="D283" t="n">
        <v>32.503</v>
      </c>
      <c r="E283" t="n">
        <v>-289.211</v>
      </c>
      <c r="F283" t="n">
        <v>0.031</v>
      </c>
      <c r="G283" t="n">
        <v>51.884</v>
      </c>
      <c r="H283" t="n">
        <v>6.398</v>
      </c>
      <c r="I283" t="n">
        <v>0</v>
      </c>
    </row>
    <row r="284" spans="1:9">
      <c r="A284" t="n">
        <v>282</v>
      </c>
      <c r="B284" t="n">
        <v>290.013</v>
      </c>
      <c r="C284" t="n">
        <v>165.593</v>
      </c>
      <c r="D284" t="n">
        <v>22.967</v>
      </c>
      <c r="E284" t="n">
        <v>-289.489</v>
      </c>
      <c r="F284" t="n">
        <v>0.135</v>
      </c>
      <c r="G284" t="n">
        <v>51.594</v>
      </c>
      <c r="H284" t="n">
        <v>4.524</v>
      </c>
      <c r="I284" t="n">
        <v>0</v>
      </c>
    </row>
    <row r="285" spans="1:9">
      <c r="A285" t="n">
        <v>283</v>
      </c>
      <c r="B285" t="n">
        <v>290.222</v>
      </c>
      <c r="C285" t="n">
        <v>165.607</v>
      </c>
      <c r="D285" t="n">
        <v>13.545</v>
      </c>
      <c r="E285" t="n">
        <v>-289.769</v>
      </c>
      <c r="F285" t="n">
        <v>0.276</v>
      </c>
      <c r="G285" t="n">
        <v>51.305</v>
      </c>
      <c r="H285" t="n">
        <v>2.667</v>
      </c>
      <c r="I285" t="n">
        <v>0</v>
      </c>
    </row>
    <row r="286" spans="1:9">
      <c r="A286" t="n">
        <v>284</v>
      </c>
      <c r="B286" t="n">
        <v>290.447</v>
      </c>
      <c r="C286" t="n">
        <v>165.611</v>
      </c>
      <c r="D286" t="n">
        <v>4.256</v>
      </c>
      <c r="E286" t="n">
        <v>-290.037</v>
      </c>
      <c r="F286" t="n">
        <v>0.239</v>
      </c>
      <c r="G286" t="n">
        <v>51.015</v>
      </c>
      <c r="H286" t="n">
        <v>0.834</v>
      </c>
      <c r="I286" t="n">
        <v>0</v>
      </c>
    </row>
    <row r="287" spans="1:9">
      <c r="A287" t="n">
        <v>285</v>
      </c>
      <c r="B287" t="n">
        <v>290.673</v>
      </c>
      <c r="C287" t="n">
        <v>165.606</v>
      </c>
      <c r="D287" t="n">
        <v>-4.892</v>
      </c>
      <c r="E287" t="n">
        <v>-290.284</v>
      </c>
      <c r="F287" t="n">
        <v>0.105</v>
      </c>
      <c r="G287" t="n">
        <v>50.725</v>
      </c>
      <c r="H287" t="n">
        <v>-0.971</v>
      </c>
      <c r="I287" t="n">
        <v>0</v>
      </c>
    </row>
    <row r="288" spans="1:9">
      <c r="A288" t="n">
        <v>286</v>
      </c>
      <c r="B288" t="n">
        <v>290.898</v>
      </c>
      <c r="C288" t="n">
        <v>165.592</v>
      </c>
      <c r="D288" t="n">
        <v>-13.9</v>
      </c>
      <c r="E288" t="n">
        <v>-290.512</v>
      </c>
      <c r="F288" t="n">
        <v>-0.059</v>
      </c>
      <c r="G288" t="n">
        <v>50.434</v>
      </c>
      <c r="H288" t="n">
        <v>-2.742</v>
      </c>
      <c r="I288" t="n">
        <v>0</v>
      </c>
    </row>
    <row r="289" spans="1:9">
      <c r="A289" t="n">
        <v>287</v>
      </c>
      <c r="B289" t="n">
        <v>291.469</v>
      </c>
      <c r="C289" t="n">
        <v>165.569</v>
      </c>
      <c r="D289" t="n">
        <v>-22.777</v>
      </c>
      <c r="E289" t="n">
        <v>-290.714</v>
      </c>
      <c r="F289" t="n">
        <v>-0.102</v>
      </c>
      <c r="G289" t="n">
        <v>50.144</v>
      </c>
      <c r="H289" t="n">
        <v>-4.478</v>
      </c>
      <c r="I289" t="n">
        <v>0</v>
      </c>
    </row>
    <row r="290" spans="1:9">
      <c r="A290" t="n">
        <v>288</v>
      </c>
      <c r="B290" t="n">
        <v>292.456</v>
      </c>
      <c r="C290" t="n">
        <v>165.537</v>
      </c>
      <c r="D290" t="n">
        <v>-31.551</v>
      </c>
      <c r="E290" t="n">
        <v>-290.879</v>
      </c>
      <c r="F290" t="n">
        <v>-0.098</v>
      </c>
      <c r="G290" t="n">
        <v>49.853</v>
      </c>
      <c r="H290" t="n">
        <v>-6.185</v>
      </c>
      <c r="I290" t="n">
        <v>0</v>
      </c>
    </row>
    <row r="291" spans="1:9">
      <c r="A291" t="n">
        <v>289</v>
      </c>
      <c r="B291" t="n">
        <v>293.744</v>
      </c>
      <c r="C291" t="n">
        <v>165.497</v>
      </c>
      <c r="D291" t="n">
        <v>-40.271</v>
      </c>
      <c r="E291" t="n">
        <v>-290.991</v>
      </c>
      <c r="F291" t="n">
        <v>-0.077</v>
      </c>
      <c r="G291" t="n">
        <v>49.562</v>
      </c>
      <c r="H291" t="n">
        <v>-7.866</v>
      </c>
      <c r="I291" t="n">
        <v>0</v>
      </c>
    </row>
    <row r="292" spans="1:9">
      <c r="A292" t="n">
        <v>290</v>
      </c>
      <c r="B292" t="n">
        <v>295.019</v>
      </c>
      <c r="C292" t="n">
        <v>165.448</v>
      </c>
      <c r="D292" t="n">
        <v>-49.001</v>
      </c>
      <c r="E292" t="n">
        <v>-291.065</v>
      </c>
      <c r="F292" t="n">
        <v>-0.073</v>
      </c>
      <c r="G292" t="n">
        <v>49.271</v>
      </c>
      <c r="H292" t="n">
        <v>-9.532</v>
      </c>
      <c r="I292" t="n">
        <v>0</v>
      </c>
    </row>
    <row r="293" spans="1:9">
      <c r="A293" t="n">
        <v>291</v>
      </c>
      <c r="B293" t="n">
        <v>296.886</v>
      </c>
      <c r="C293" t="n">
        <v>165.39</v>
      </c>
      <c r="D293" t="n">
        <v>-57.812</v>
      </c>
      <c r="E293" t="n">
        <v>-291.12</v>
      </c>
      <c r="F293" t="n">
        <v>-0.008999999999999999</v>
      </c>
      <c r="G293" t="n">
        <v>48.98</v>
      </c>
      <c r="H293" t="n">
        <v>-11.193</v>
      </c>
      <c r="I293" t="n">
        <v>0</v>
      </c>
    </row>
    <row r="294" spans="1:9">
      <c r="A294" t="n">
        <v>292</v>
      </c>
      <c r="B294" t="n">
        <v>299.021</v>
      </c>
      <c r="C294" t="n">
        <v>165.324</v>
      </c>
      <c r="D294" t="n">
        <v>-66.76600000000001</v>
      </c>
      <c r="E294" t="n">
        <v>-291.181</v>
      </c>
      <c r="F294" t="n">
        <v>0.034</v>
      </c>
      <c r="G294" t="n">
        <v>48.689</v>
      </c>
      <c r="H294" t="n">
        <v>-12.862</v>
      </c>
      <c r="I294" t="n">
        <v>0</v>
      </c>
    </row>
    <row r="295" spans="1:9">
      <c r="A295" t="n">
        <v>293</v>
      </c>
      <c r="B295" t="n">
        <v>301.557</v>
      </c>
      <c r="C295" t="n">
        <v>165.248</v>
      </c>
      <c r="D295" t="n">
        <v>-75.908</v>
      </c>
      <c r="E295" t="n">
        <v>-291.247</v>
      </c>
      <c r="F295" t="n">
        <v>0.041</v>
      </c>
      <c r="G295" t="n">
        <v>48.397</v>
      </c>
      <c r="H295" t="n">
        <v>-14.545</v>
      </c>
      <c r="I295" t="n">
        <v>0</v>
      </c>
    </row>
    <row r="296" spans="1:9">
      <c r="A296" t="n">
        <v>294</v>
      </c>
      <c r="B296" t="n">
        <v>304.1</v>
      </c>
      <c r="C296" t="n">
        <v>165.163</v>
      </c>
      <c r="D296" t="n">
        <v>-85.26300000000001</v>
      </c>
      <c r="E296" t="n">
        <v>-291.313</v>
      </c>
      <c r="F296" t="n">
        <v>-0</v>
      </c>
      <c r="G296" t="n">
        <v>48.106</v>
      </c>
      <c r="H296" t="n">
        <v>-16.24</v>
      </c>
      <c r="I296" t="n">
        <v>0</v>
      </c>
    </row>
    <row r="297" spans="1:9">
      <c r="A297" t="n">
        <v>295</v>
      </c>
      <c r="B297" t="n">
        <v>306.772</v>
      </c>
      <c r="C297" t="n">
        <v>165.069</v>
      </c>
      <c r="D297" t="n">
        <v>-94.839</v>
      </c>
      <c r="E297" t="n">
        <v>-291.376</v>
      </c>
      <c r="F297" t="n">
        <v>-0.016</v>
      </c>
      <c r="G297" t="n">
        <v>47.815</v>
      </c>
      <c r="H297" t="n">
        <v>-17.949</v>
      </c>
      <c r="I297" t="n">
        <v>0</v>
      </c>
    </row>
    <row r="298" spans="1:9">
      <c r="A298" t="n">
        <v>296</v>
      </c>
      <c r="B298" t="n">
        <v>310.127</v>
      </c>
      <c r="C298" t="n">
        <v>164.965</v>
      </c>
      <c r="D298" t="n">
        <v>-104.637</v>
      </c>
      <c r="E298" t="n">
        <v>-291.441</v>
      </c>
      <c r="F298" t="n">
        <v>0.032</v>
      </c>
      <c r="G298" t="n">
        <v>47.523</v>
      </c>
      <c r="H298" t="n">
        <v>-19.669</v>
      </c>
      <c r="I298" t="n">
        <v>0</v>
      </c>
    </row>
    <row r="299" spans="1:9">
      <c r="A299" t="n">
        <v>297</v>
      </c>
      <c r="B299" t="n">
        <v>313.568</v>
      </c>
      <c r="C299" t="n">
        <v>164.85</v>
      </c>
      <c r="D299" t="n">
        <v>-114.648</v>
      </c>
      <c r="E299" t="n">
        <v>-291.503</v>
      </c>
      <c r="F299" t="n">
        <v>0.038</v>
      </c>
      <c r="G299" t="n">
        <v>47.232</v>
      </c>
      <c r="H299" t="n">
        <v>-21.398</v>
      </c>
      <c r="I299" t="n">
        <v>0</v>
      </c>
    </row>
    <row r="300" spans="1:9">
      <c r="A300" t="n">
        <v>298</v>
      </c>
      <c r="B300" t="n">
        <v>317.343</v>
      </c>
      <c r="C300" t="n">
        <v>164.726</v>
      </c>
      <c r="D300" t="n">
        <v>-124.836</v>
      </c>
      <c r="E300" t="n">
        <v>-291.565</v>
      </c>
      <c r="F300" t="n">
        <v>-0.004</v>
      </c>
      <c r="G300" t="n">
        <v>46.94</v>
      </c>
      <c r="H300" t="n">
        <v>-23.132</v>
      </c>
      <c r="I300" t="n">
        <v>0</v>
      </c>
    </row>
    <row r="301" spans="1:9">
      <c r="A301" t="n">
        <v>299</v>
      </c>
      <c r="B301" t="n">
        <v>321.131</v>
      </c>
      <c r="C301" t="n">
        <v>164.591</v>
      </c>
      <c r="D301" t="n">
        <v>-135.113</v>
      </c>
      <c r="E301" t="n">
        <v>-291.608</v>
      </c>
      <c r="F301" t="n">
        <v>-0.094</v>
      </c>
      <c r="G301" t="n">
        <v>46.649</v>
      </c>
      <c r="H301" t="n">
        <v>-24.852</v>
      </c>
      <c r="I301" t="n">
        <v>0</v>
      </c>
    </row>
    <row r="302" spans="1:9">
      <c r="A302" t="n">
        <v>300</v>
      </c>
      <c r="B302" t="n">
        <v>325.004</v>
      </c>
      <c r="C302" t="n">
        <v>164.445</v>
      </c>
      <c r="D302" t="n">
        <v>-145.341</v>
      </c>
      <c r="E302" t="n">
        <v>-291.613</v>
      </c>
      <c r="F302" t="n">
        <v>-0.152</v>
      </c>
      <c r="G302" t="n">
        <v>46.357</v>
      </c>
      <c r="H302" t="n">
        <v>-26.53</v>
      </c>
      <c r="I302" t="n">
        <v>0</v>
      </c>
    </row>
    <row r="303" spans="1:9">
      <c r="A303" t="n">
        <v>301</v>
      </c>
      <c r="B303" t="n">
        <v>329.427</v>
      </c>
      <c r="C303" t="n">
        <v>164.289</v>
      </c>
      <c r="D303" t="n">
        <v>-155.347</v>
      </c>
      <c r="E303" t="n">
        <v>-291.562</v>
      </c>
      <c r="F303" t="n">
        <v>-0.13</v>
      </c>
      <c r="G303" t="n">
        <v>46.066</v>
      </c>
      <c r="H303" t="n">
        <v>-28.126</v>
      </c>
      <c r="I303" t="n">
        <v>0</v>
      </c>
    </row>
    <row r="304" spans="1:9">
      <c r="A304" t="n">
        <v>302</v>
      </c>
      <c r="B304" t="n">
        <v>333.826</v>
      </c>
      <c r="C304" t="n">
        <v>164.123</v>
      </c>
      <c r="D304" t="n">
        <v>-164.956</v>
      </c>
      <c r="E304" t="n">
        <v>-291.47</v>
      </c>
      <c r="F304" t="n">
        <v>-0.097</v>
      </c>
      <c r="G304" t="n">
        <v>45.774</v>
      </c>
      <c r="H304" t="n">
        <v>-29.601</v>
      </c>
      <c r="I304" t="n">
        <v>0</v>
      </c>
    </row>
    <row r="305" spans="1:9">
      <c r="A305" t="n">
        <v>303</v>
      </c>
      <c r="B305" t="n">
        <v>338.705</v>
      </c>
      <c r="C305" t="n">
        <v>163.948</v>
      </c>
      <c r="D305" t="n">
        <v>-174.053</v>
      </c>
      <c r="E305" t="n">
        <v>-291.351</v>
      </c>
      <c r="F305" t="n">
        <v>-0.048</v>
      </c>
      <c r="G305" t="n">
        <v>45.483</v>
      </c>
      <c r="H305" t="n">
        <v>-30.926</v>
      </c>
      <c r="I305" t="n">
        <v>0</v>
      </c>
    </row>
    <row r="306" spans="1:9">
      <c r="A306" t="n">
        <v>304</v>
      </c>
      <c r="B306" t="n">
        <v>343.65</v>
      </c>
      <c r="C306" t="n">
        <v>163.764</v>
      </c>
      <c r="D306" t="n">
        <v>-182.662</v>
      </c>
      <c r="E306" t="n">
        <v>-291.241</v>
      </c>
      <c r="F306" t="n">
        <v>-0.056</v>
      </c>
      <c r="G306" t="n">
        <v>45.191</v>
      </c>
      <c r="H306" t="n">
        <v>-32.101</v>
      </c>
      <c r="I306" t="n">
        <v>0</v>
      </c>
    </row>
    <row r="307" spans="1:9">
      <c r="A307" t="n">
        <v>305</v>
      </c>
      <c r="B307" t="n">
        <v>348.645</v>
      </c>
      <c r="C307" t="n">
        <v>163.573</v>
      </c>
      <c r="D307" t="n">
        <v>-190.994</v>
      </c>
      <c r="E307" t="n">
        <v>-291.158</v>
      </c>
      <c r="F307" t="n">
        <v>-0.067</v>
      </c>
      <c r="G307" t="n">
        <v>44.9</v>
      </c>
      <c r="H307" t="n">
        <v>-33.175</v>
      </c>
      <c r="I307" t="n">
        <v>0</v>
      </c>
    </row>
    <row r="308" spans="1:9">
      <c r="A308" t="n">
        <v>306</v>
      </c>
      <c r="B308" t="n">
        <v>353.97</v>
      </c>
      <c r="C308" t="n">
        <v>163.374</v>
      </c>
      <c r="D308" t="n">
        <v>-199.423</v>
      </c>
      <c r="E308" t="n">
        <v>-291.143</v>
      </c>
      <c r="F308" t="n">
        <v>-0.066</v>
      </c>
      <c r="G308" t="n">
        <v>44.609</v>
      </c>
      <c r="H308" t="n">
        <v>-34.228</v>
      </c>
      <c r="I308" t="n">
        <v>0</v>
      </c>
    </row>
    <row r="309" spans="1:9">
      <c r="A309" t="n">
        <v>307</v>
      </c>
      <c r="B309" t="n">
        <v>359.162</v>
      </c>
      <c r="C309" t="n">
        <v>163.168</v>
      </c>
      <c r="D309" t="n">
        <v>-208.383</v>
      </c>
      <c r="E309" t="n">
        <v>-291.219</v>
      </c>
      <c r="F309" t="n">
        <v>-0.048</v>
      </c>
      <c r="G309" t="n">
        <v>44.318</v>
      </c>
      <c r="H309" t="n">
        <v>-35.351</v>
      </c>
      <c r="I309" t="n">
        <v>0</v>
      </c>
    </row>
    <row r="310" spans="1:9">
      <c r="A310" t="n">
        <v>308</v>
      </c>
      <c r="B310" t="n">
        <v>364.796</v>
      </c>
      <c r="C310" t="n">
        <v>162.952</v>
      </c>
      <c r="D310" t="n">
        <v>-218.177</v>
      </c>
      <c r="E310" t="n">
        <v>-291.377</v>
      </c>
      <c r="F310" t="n">
        <v>-0.032</v>
      </c>
      <c r="G310" t="n">
        <v>44.027</v>
      </c>
      <c r="H310" t="n">
        <v>-36.629</v>
      </c>
      <c r="I310" t="n">
        <v>0</v>
      </c>
    </row>
    <row r="311" spans="1:9">
      <c r="A311" t="n">
        <v>309</v>
      </c>
      <c r="B311" t="n">
        <v>370.625</v>
      </c>
      <c r="C311" t="n">
        <v>162.726</v>
      </c>
      <c r="D311" t="n">
        <v>-228.786</v>
      </c>
      <c r="E311" t="n">
        <v>-291.578</v>
      </c>
      <c r="F311" t="n">
        <v>-0.059</v>
      </c>
      <c r="G311" t="n">
        <v>43.735</v>
      </c>
      <c r="H311" t="n">
        <v>-38.068</v>
      </c>
      <c r="I311" t="n">
        <v>0</v>
      </c>
    </row>
    <row r="312" spans="1:9">
      <c r="A312" t="n">
        <v>310</v>
      </c>
      <c r="B312" t="n">
        <v>376.347</v>
      </c>
      <c r="C312" t="n">
        <v>162.486</v>
      </c>
      <c r="D312" t="n">
        <v>-239.75</v>
      </c>
      <c r="E312" t="n">
        <v>-291.734</v>
      </c>
      <c r="F312" t="n">
        <v>-0.117</v>
      </c>
      <c r="G312" t="n">
        <v>43.443</v>
      </c>
      <c r="H312" t="n">
        <v>-39.568</v>
      </c>
      <c r="I312" t="n">
        <v>0</v>
      </c>
    </row>
    <row r="313" spans="1:9">
      <c r="A313" t="n">
        <v>311</v>
      </c>
      <c r="B313" t="n">
        <v>382.341</v>
      </c>
      <c r="C313" t="n">
        <v>162.232</v>
      </c>
      <c r="D313" t="n">
        <v>-250.311</v>
      </c>
      <c r="E313" t="n">
        <v>-291.833</v>
      </c>
      <c r="F313" t="n">
        <v>-0.158</v>
      </c>
      <c r="G313" t="n">
        <v>43.152</v>
      </c>
      <c r="H313" t="n">
        <v>-40.951</v>
      </c>
      <c r="I313" t="n">
        <v>0</v>
      </c>
    </row>
    <row r="314" spans="1:9">
      <c r="A314" t="n">
        <v>312</v>
      </c>
      <c r="B314" t="n">
        <v>388.335</v>
      </c>
      <c r="C314" t="n">
        <v>161.968</v>
      </c>
      <c r="D314" t="n">
        <v>-259.747</v>
      </c>
      <c r="E314" t="n">
        <v>-291.852</v>
      </c>
      <c r="F314" t="n">
        <v>-0.161</v>
      </c>
      <c r="G314" t="n">
        <v>42.86</v>
      </c>
      <c r="H314" t="n">
        <v>-42.041</v>
      </c>
      <c r="I314" t="n">
        <v>0</v>
      </c>
    </row>
    <row r="315" spans="1:9">
      <c r="A315" t="n">
        <v>313</v>
      </c>
      <c r="B315" t="n">
        <v>394.657</v>
      </c>
      <c r="C315" t="n">
        <v>161.696</v>
      </c>
      <c r="D315" t="n">
        <v>-267.75</v>
      </c>
      <c r="E315" t="n">
        <v>-291.835</v>
      </c>
      <c r="F315" t="n">
        <v>-0.096</v>
      </c>
      <c r="G315" t="n">
        <v>42.568</v>
      </c>
      <c r="H315" t="n">
        <v>-42.77</v>
      </c>
      <c r="I315" t="n">
        <v>0</v>
      </c>
    </row>
    <row r="316" spans="1:9">
      <c r="A316" t="n">
        <v>314</v>
      </c>
      <c r="B316" t="n">
        <v>401.323</v>
      </c>
      <c r="C316" t="n">
        <v>161.421</v>
      </c>
      <c r="D316" t="n">
        <v>-274.631</v>
      </c>
      <c r="E316" t="n">
        <v>-291.778</v>
      </c>
      <c r="F316" t="n">
        <v>-0.016</v>
      </c>
      <c r="G316" t="n">
        <v>42.276</v>
      </c>
      <c r="H316" t="n">
        <v>-43.206</v>
      </c>
      <c r="I316" t="n">
        <v>0</v>
      </c>
    </row>
    <row r="317" spans="1:9">
      <c r="A317" t="n">
        <v>315</v>
      </c>
      <c r="B317" t="n">
        <v>407.713</v>
      </c>
      <c r="C317" t="n">
        <v>161.142</v>
      </c>
      <c r="D317" t="n">
        <v>-281.211</v>
      </c>
      <c r="E317" t="n">
        <v>-291.785</v>
      </c>
      <c r="F317" t="n">
        <v>0.063</v>
      </c>
      <c r="G317" t="n">
        <v>41.984</v>
      </c>
      <c r="H317" t="n">
        <v>-43.54</v>
      </c>
      <c r="I317" t="n">
        <v>0</v>
      </c>
    </row>
    <row r="318" spans="1:9">
      <c r="A318" t="n">
        <v>316</v>
      </c>
      <c r="B318" t="n">
        <v>414.388</v>
      </c>
      <c r="C318" t="n">
        <v>160.858</v>
      </c>
      <c r="D318" t="n">
        <v>-288.488</v>
      </c>
      <c r="E318" t="n">
        <v>-291.984</v>
      </c>
      <c r="F318" t="n">
        <v>0.093</v>
      </c>
      <c r="G318" t="n">
        <v>41.692</v>
      </c>
      <c r="H318" t="n">
        <v>-44.003</v>
      </c>
      <c r="I318" t="n">
        <v>0</v>
      </c>
    </row>
    <row r="319" spans="1:9">
      <c r="A319" t="n">
        <v>317</v>
      </c>
      <c r="B319" t="n">
        <v>420.904</v>
      </c>
      <c r="C319" t="n">
        <v>160.565</v>
      </c>
      <c r="D319" t="n">
        <v>-297.236</v>
      </c>
      <c r="E319" t="n">
        <v>-292.411</v>
      </c>
      <c r="F319" t="n">
        <v>0.078</v>
      </c>
      <c r="G319" t="n">
        <v>41.4</v>
      </c>
      <c r="H319" t="n">
        <v>-44.771</v>
      </c>
      <c r="I319" t="n">
        <v>0</v>
      </c>
    </row>
    <row r="320" spans="1:9">
      <c r="A320" t="n">
        <v>318</v>
      </c>
      <c r="B320" t="n">
        <v>427.619</v>
      </c>
      <c r="C320" t="n">
        <v>160.26</v>
      </c>
      <c r="D320" t="n">
        <v>-307.725</v>
      </c>
      <c r="E320" t="n">
        <v>-293.015</v>
      </c>
      <c r="F320" t="n">
        <v>0.035</v>
      </c>
      <c r="G320" t="n">
        <v>41.108</v>
      </c>
      <c r="H320" t="n">
        <v>-45.886</v>
      </c>
      <c r="I320" t="n">
        <v>0</v>
      </c>
    </row>
    <row r="321" spans="1:9">
      <c r="A321" t="n">
        <v>319</v>
      </c>
      <c r="B321" t="n">
        <v>434.485</v>
      </c>
      <c r="C321" t="n">
        <v>159.941</v>
      </c>
      <c r="D321" t="n">
        <v>-319.632</v>
      </c>
      <c r="E321" t="n">
        <v>-293.638</v>
      </c>
      <c r="F321" t="n">
        <v>-0.015</v>
      </c>
      <c r="G321" t="n">
        <v>40.814</v>
      </c>
      <c r="H321" t="n">
        <v>-47.289</v>
      </c>
      <c r="I321" t="n">
        <v>0</v>
      </c>
    </row>
    <row r="322" spans="1:9">
      <c r="A322" t="n">
        <v>320</v>
      </c>
      <c r="B322" t="n">
        <v>441.604</v>
      </c>
      <c r="C322" t="n">
        <v>159.609</v>
      </c>
      <c r="D322" t="n">
        <v>-332.177</v>
      </c>
      <c r="E322" t="n">
        <v>-294.181</v>
      </c>
      <c r="F322" t="n">
        <v>-0.067</v>
      </c>
      <c r="G322" t="n">
        <v>40.52</v>
      </c>
      <c r="H322" t="n">
        <v>-48.8</v>
      </c>
      <c r="I322" t="n">
        <v>0</v>
      </c>
    </row>
    <row r="323" spans="1:9">
      <c r="A323" t="n">
        <v>321</v>
      </c>
      <c r="B323" t="n">
        <v>448.677</v>
      </c>
      <c r="C323" t="n">
        <v>159.262</v>
      </c>
      <c r="D323" t="n">
        <v>-344.186</v>
      </c>
      <c r="E323" t="n">
        <v>-294.515</v>
      </c>
      <c r="F323" t="n">
        <v>-0.127</v>
      </c>
      <c r="G323" t="n">
        <v>40.226</v>
      </c>
      <c r="H323" t="n">
        <v>-50.218</v>
      </c>
      <c r="I323" t="n">
        <v>0</v>
      </c>
    </row>
    <row r="324" spans="1:9">
      <c r="A324" t="n">
        <v>322</v>
      </c>
      <c r="B324" t="n">
        <v>455.842</v>
      </c>
      <c r="C324" t="n">
        <v>158.903</v>
      </c>
      <c r="D324" t="n">
        <v>-354.629</v>
      </c>
      <c r="E324" t="n">
        <v>-294.511</v>
      </c>
      <c r="F324" t="n">
        <v>-0.158</v>
      </c>
      <c r="G324" t="n">
        <v>39.931</v>
      </c>
      <c r="H324" t="n">
        <v>-51.304</v>
      </c>
      <c r="I324" t="n">
        <v>0</v>
      </c>
    </row>
    <row r="325" spans="1:9">
      <c r="A325" t="n">
        <v>323</v>
      </c>
      <c r="B325" t="n">
        <v>462.868</v>
      </c>
      <c r="C325" t="n">
        <v>158.533</v>
      </c>
      <c r="D325" t="n">
        <v>-362.74</v>
      </c>
      <c r="E325" t="n">
        <v>-294.116</v>
      </c>
      <c r="F325" t="n">
        <v>-0.126</v>
      </c>
      <c r="G325" t="n">
        <v>39.637</v>
      </c>
      <c r="H325" t="n">
        <v>-51.839</v>
      </c>
      <c r="I325" t="n">
        <v>0</v>
      </c>
    </row>
    <row r="326" spans="1:9">
      <c r="A326" t="n">
        <v>324</v>
      </c>
      <c r="B326" t="n">
        <v>470.328</v>
      </c>
      <c r="C326" t="n">
        <v>158.158</v>
      </c>
      <c r="D326" t="n">
        <v>-368.35</v>
      </c>
      <c r="E326" t="n">
        <v>-293.412</v>
      </c>
      <c r="F326" t="n">
        <v>-0.018</v>
      </c>
      <c r="G326" t="n">
        <v>39.343</v>
      </c>
      <c r="H326" t="n">
        <v>-51.722</v>
      </c>
      <c r="I326" t="n">
        <v>0</v>
      </c>
    </row>
    <row r="327" spans="1:9">
      <c r="A327" t="n">
        <v>325</v>
      </c>
      <c r="B327" t="n">
        <v>477.82</v>
      </c>
      <c r="C327" t="n">
        <v>157.782</v>
      </c>
      <c r="D327" t="n">
        <v>-372.66</v>
      </c>
      <c r="E327" t="n">
        <v>-292.656</v>
      </c>
      <c r="F327" t="n">
        <v>0.101</v>
      </c>
      <c r="G327" t="n">
        <v>39.05</v>
      </c>
      <c r="H327" t="n">
        <v>-51.219</v>
      </c>
      <c r="I327" t="n">
        <v>0</v>
      </c>
    </row>
    <row r="328" spans="1:9">
      <c r="A328" t="n">
        <v>326</v>
      </c>
      <c r="B328" t="n">
        <v>485.449</v>
      </c>
      <c r="C328" t="n">
        <v>157.411</v>
      </c>
      <c r="D328" t="n">
        <v>-377.659</v>
      </c>
      <c r="E328" t="n">
        <v>-292.021</v>
      </c>
      <c r="F328" t="n">
        <v>0.167</v>
      </c>
      <c r="G328" t="n">
        <v>38.758</v>
      </c>
      <c r="H328" t="n">
        <v>-50.914</v>
      </c>
      <c r="I328" t="n">
        <v>0</v>
      </c>
    </row>
    <row r="329" spans="1:9">
      <c r="A329" t="n">
        <v>327</v>
      </c>
      <c r="B329" t="n">
        <v>492.805</v>
      </c>
      <c r="C329" t="n">
        <v>157.043</v>
      </c>
      <c r="D329" t="n">
        <v>-386.414</v>
      </c>
      <c r="E329" t="n">
        <v>-291.655</v>
      </c>
      <c r="F329" t="n">
        <v>0.153</v>
      </c>
      <c r="G329" t="n">
        <v>38.466</v>
      </c>
      <c r="H329" t="n">
        <v>-51.375</v>
      </c>
      <c r="I329" t="n">
        <v>0</v>
      </c>
    </row>
    <row r="330" spans="1:9">
      <c r="A330" t="n">
        <v>328</v>
      </c>
      <c r="B330" t="n">
        <v>500.299</v>
      </c>
      <c r="C330" t="n">
        <v>156.66</v>
      </c>
      <c r="D330" t="n">
        <v>-398.295</v>
      </c>
      <c r="E330" t="n">
        <v>-291.574</v>
      </c>
      <c r="F330" t="n">
        <v>0.08</v>
      </c>
      <c r="G330" t="n">
        <v>38.175</v>
      </c>
      <c r="H330" t="n">
        <v>-52.624</v>
      </c>
      <c r="I330" t="n">
        <v>0</v>
      </c>
    </row>
    <row r="331" spans="1:9">
      <c r="A331" t="n">
        <v>329</v>
      </c>
      <c r="B331" t="n">
        <v>507.789</v>
      </c>
      <c r="C331" t="n">
        <v>156.242</v>
      </c>
      <c r="D331" t="n">
        <v>-412.074</v>
      </c>
      <c r="E331" t="n">
        <v>-291.915</v>
      </c>
      <c r="F331" t="n">
        <v>-0.015</v>
      </c>
      <c r="G331" t="n">
        <v>37.883</v>
      </c>
      <c r="H331" t="n">
        <v>-54.232</v>
      </c>
      <c r="I331" t="n">
        <v>0</v>
      </c>
    </row>
    <row r="332" spans="1:9">
      <c r="A332" t="n">
        <v>330</v>
      </c>
      <c r="B332" t="n">
        <v>515.71</v>
      </c>
      <c r="C332" t="n">
        <v>155.797</v>
      </c>
      <c r="D332" t="n">
        <v>-426.577</v>
      </c>
      <c r="E332" t="n">
        <v>-292.652</v>
      </c>
      <c r="F332" t="n">
        <v>-0.12</v>
      </c>
      <c r="G332" t="n">
        <v>37.591</v>
      </c>
      <c r="H332" t="n">
        <v>-55.877</v>
      </c>
      <c r="I332" t="n">
        <v>0</v>
      </c>
    </row>
    <row r="333" spans="1:9">
      <c r="A333" t="n">
        <v>331</v>
      </c>
      <c r="B333" t="n">
        <v>523.366</v>
      </c>
      <c r="C333" t="n">
        <v>155.351</v>
      </c>
      <c r="D333" t="n">
        <v>-440.475</v>
      </c>
      <c r="E333" t="n">
        <v>-293.653</v>
      </c>
      <c r="F333" t="n">
        <v>-0.199</v>
      </c>
      <c r="G333" t="n">
        <v>37.297</v>
      </c>
      <c r="H333" t="n">
        <v>-57.495</v>
      </c>
      <c r="I333" t="n">
        <v>0</v>
      </c>
    </row>
    <row r="334" spans="1:9">
      <c r="A334" t="n">
        <v>332</v>
      </c>
      <c r="B334" t="n">
        <v>531.02</v>
      </c>
      <c r="C334" t="n">
        <v>154.911</v>
      </c>
      <c r="D334" t="n">
        <v>-451.486</v>
      </c>
      <c r="E334" t="n">
        <v>-294.673</v>
      </c>
      <c r="F334" t="n">
        <v>-0.226</v>
      </c>
      <c r="G334" t="n">
        <v>37.003</v>
      </c>
      <c r="H334" t="n">
        <v>-58.837</v>
      </c>
      <c r="I334" t="n">
        <v>0</v>
      </c>
    </row>
    <row r="335" spans="1:9">
      <c r="A335" t="n">
        <v>333</v>
      </c>
      <c r="B335" t="n">
        <v>539.008</v>
      </c>
      <c r="C335" t="n">
        <v>154.452</v>
      </c>
      <c r="D335" t="n">
        <v>-460.128</v>
      </c>
      <c r="E335" t="n">
        <v>-295.544</v>
      </c>
      <c r="F335" t="n">
        <v>-0.189</v>
      </c>
      <c r="G335" t="n">
        <v>36.708</v>
      </c>
      <c r="H335" t="n">
        <v>-59.487</v>
      </c>
      <c r="I335" t="n">
        <v>0</v>
      </c>
    </row>
    <row r="336" spans="1:9">
      <c r="A336" t="n">
        <v>334</v>
      </c>
      <c r="B336" t="n">
        <v>546.752</v>
      </c>
      <c r="C336" t="n">
        <v>153.962</v>
      </c>
      <c r="D336" t="n">
        <v>-467.419</v>
      </c>
      <c r="E336" t="n">
        <v>-296.085</v>
      </c>
      <c r="F336" t="n">
        <v>-0.123</v>
      </c>
      <c r="G336" t="n">
        <v>36.412</v>
      </c>
      <c r="H336" t="n">
        <v>-59.448</v>
      </c>
      <c r="I336" t="n">
        <v>0</v>
      </c>
    </row>
    <row r="337" spans="1:9">
      <c r="A337" t="n">
        <v>335</v>
      </c>
      <c r="B337" t="n">
        <v>554.744</v>
      </c>
      <c r="C337" t="n">
        <v>153.468</v>
      </c>
      <c r="D337" t="n">
        <v>-473.513</v>
      </c>
      <c r="E337" t="n">
        <v>-296.235</v>
      </c>
      <c r="F337" t="n">
        <v>-0.057</v>
      </c>
      <c r="G337" t="n">
        <v>36.116</v>
      </c>
      <c r="H337" t="n">
        <v>-59.017</v>
      </c>
      <c r="I337" t="n">
        <v>0</v>
      </c>
    </row>
    <row r="338" spans="1:9">
      <c r="A338" t="n">
        <v>336</v>
      </c>
      <c r="B338" t="n">
        <v>562.98</v>
      </c>
      <c r="C338" t="n">
        <v>152.996</v>
      </c>
      <c r="D338" t="n">
        <v>-479.451</v>
      </c>
      <c r="E338" t="n">
        <v>-295.978</v>
      </c>
      <c r="F338" t="n">
        <v>-0.005</v>
      </c>
      <c r="G338" t="n">
        <v>35.82</v>
      </c>
      <c r="H338" t="n">
        <v>-58.384</v>
      </c>
      <c r="I338" t="n">
        <v>0</v>
      </c>
    </row>
    <row r="339" spans="1:9">
      <c r="A339" t="n">
        <v>337</v>
      </c>
      <c r="B339" t="n">
        <v>570.978</v>
      </c>
      <c r="C339" t="n">
        <v>152.533</v>
      </c>
      <c r="D339" t="n">
        <v>-485.506</v>
      </c>
      <c r="E339" t="n">
        <v>-295.648</v>
      </c>
      <c r="F339" t="n">
        <v>0.033</v>
      </c>
      <c r="G339" t="n">
        <v>35.524</v>
      </c>
      <c r="H339" t="n">
        <v>-57.919</v>
      </c>
      <c r="I339" t="n">
        <v>0</v>
      </c>
    </row>
    <row r="340" spans="1:9">
      <c r="A340" t="n">
        <v>338</v>
      </c>
      <c r="B340" t="n">
        <v>578.97</v>
      </c>
      <c r="C340" t="n">
        <v>152.057</v>
      </c>
      <c r="D340" t="n">
        <v>-492.437</v>
      </c>
      <c r="E340" t="n">
        <v>-295.456</v>
      </c>
      <c r="F340" t="n">
        <v>0.053</v>
      </c>
      <c r="G340" t="n">
        <v>35.229</v>
      </c>
      <c r="H340" t="n">
        <v>-58.043</v>
      </c>
      <c r="I340" t="n">
        <v>0</v>
      </c>
    </row>
    <row r="341" spans="1:9">
      <c r="A341" t="n">
        <v>339</v>
      </c>
      <c r="B341" t="n">
        <v>586.963</v>
      </c>
      <c r="C341" t="n">
        <v>151.555</v>
      </c>
      <c r="D341" t="n">
        <v>-499.83</v>
      </c>
      <c r="E341" t="n">
        <v>-295.67</v>
      </c>
      <c r="F341" t="n">
        <v>0.061</v>
      </c>
      <c r="G341" t="n">
        <v>34.933</v>
      </c>
      <c r="H341" t="n">
        <v>-58.467</v>
      </c>
      <c r="I341" t="n">
        <v>0</v>
      </c>
    </row>
    <row r="342" spans="1:9">
      <c r="A342" t="n">
        <v>340</v>
      </c>
      <c r="B342" t="n">
        <v>595.2089999999999</v>
      </c>
      <c r="C342" t="n">
        <v>151.019</v>
      </c>
      <c r="D342" t="n">
        <v>-507.497</v>
      </c>
      <c r="E342" t="n">
        <v>-296.334</v>
      </c>
      <c r="F342" t="n">
        <v>0.076</v>
      </c>
      <c r="G342" t="n">
        <v>34.637</v>
      </c>
      <c r="H342" t="n">
        <v>-58.699</v>
      </c>
      <c r="I342" t="n">
        <v>0</v>
      </c>
    </row>
    <row r="343" spans="1:9">
      <c r="A343" t="n">
        <v>341</v>
      </c>
      <c r="B343" t="n">
        <v>603.6</v>
      </c>
      <c r="C343" t="n">
        <v>150.486</v>
      </c>
      <c r="D343" t="n">
        <v>-515.521</v>
      </c>
      <c r="E343" t="n">
        <v>-297.487</v>
      </c>
      <c r="F343" t="n">
        <v>0.1</v>
      </c>
      <c r="G343" t="n">
        <v>34.34</v>
      </c>
      <c r="H343" t="n">
        <v>-58.741</v>
      </c>
      <c r="I343" t="n">
        <v>0</v>
      </c>
    </row>
    <row r="344" spans="1:9">
      <c r="A344" t="n">
        <v>342</v>
      </c>
      <c r="B344" t="n">
        <v>611.692</v>
      </c>
      <c r="C344" t="n">
        <v>149.988</v>
      </c>
      <c r="D344" t="n">
        <v>-525.299</v>
      </c>
      <c r="E344" t="n">
        <v>-299.061</v>
      </c>
      <c r="F344" t="n">
        <v>0.112</v>
      </c>
      <c r="G344" t="n">
        <v>34.042</v>
      </c>
      <c r="H344" t="n">
        <v>-59.049</v>
      </c>
      <c r="I344" t="n">
        <v>0</v>
      </c>
    </row>
    <row r="345" spans="1:9">
      <c r="A345" t="n">
        <v>343</v>
      </c>
      <c r="B345" t="n">
        <v>619.91</v>
      </c>
      <c r="C345" t="n">
        <v>149.487</v>
      </c>
      <c r="D345" t="n">
        <v>-539.842</v>
      </c>
      <c r="E345" t="n">
        <v>-300.941</v>
      </c>
      <c r="F345" t="n">
        <v>0.068</v>
      </c>
      <c r="G345" t="n">
        <v>33.742</v>
      </c>
      <c r="H345" t="n">
        <v>-60.167</v>
      </c>
      <c r="I345" t="n">
        <v>0</v>
      </c>
    </row>
    <row r="346" spans="1:9">
      <c r="A346" t="n">
        <v>344</v>
      </c>
      <c r="B346" t="n">
        <v>627.925</v>
      </c>
      <c r="C346" t="n">
        <v>148.939</v>
      </c>
      <c r="D346" t="n">
        <v>-554.7809999999999</v>
      </c>
      <c r="E346" t="n">
        <v>-302.932</v>
      </c>
      <c r="F346" t="n">
        <v>-0.021</v>
      </c>
      <c r="G346" t="n">
        <v>33.44</v>
      </c>
      <c r="H346" t="n">
        <v>-61.837</v>
      </c>
      <c r="I346" t="n">
        <v>0</v>
      </c>
    </row>
    <row r="347" spans="1:9">
      <c r="A347" t="n">
        <v>345</v>
      </c>
      <c r="B347" t="n">
        <v>636.228</v>
      </c>
      <c r="C347" t="n">
        <v>148.344</v>
      </c>
      <c r="D347" t="n">
        <v>-569.649</v>
      </c>
      <c r="E347" t="n">
        <v>-304.877</v>
      </c>
      <c r="F347" t="n">
        <v>-0.137</v>
      </c>
      <c r="G347" t="n">
        <v>33.136</v>
      </c>
      <c r="H347" t="n">
        <v>-63.504</v>
      </c>
      <c r="I347" t="n">
        <v>0</v>
      </c>
    </row>
    <row r="348" spans="1:9">
      <c r="A348" t="n">
        <v>346</v>
      </c>
      <c r="B348" t="n">
        <v>644.55</v>
      </c>
      <c r="C348" t="n">
        <v>147.727</v>
      </c>
      <c r="D348" t="n">
        <v>-583.032</v>
      </c>
      <c r="E348" t="n">
        <v>-306.612</v>
      </c>
      <c r="F348" t="n">
        <v>-0.198</v>
      </c>
      <c r="G348" t="n">
        <v>32.83</v>
      </c>
      <c r="H348" t="n">
        <v>-65.041</v>
      </c>
      <c r="I348" t="n">
        <v>0</v>
      </c>
    </row>
    <row r="349" spans="1:9">
      <c r="A349" t="n">
        <v>347</v>
      </c>
      <c r="B349" t="n">
        <v>653.208</v>
      </c>
      <c r="C349" t="n">
        <v>147.143</v>
      </c>
      <c r="D349" t="n">
        <v>-593.0650000000001</v>
      </c>
      <c r="E349" t="n">
        <v>-308.044</v>
      </c>
      <c r="F349" t="n">
        <v>-0.184</v>
      </c>
      <c r="G349" t="n">
        <v>32.523</v>
      </c>
      <c r="H349" t="n">
        <v>-65.715</v>
      </c>
      <c r="I349" t="n">
        <v>0</v>
      </c>
    </row>
    <row r="350" spans="1:9">
      <c r="A350" t="n">
        <v>348</v>
      </c>
      <c r="B350" t="n">
        <v>661.396</v>
      </c>
      <c r="C350" t="n">
        <v>146.569</v>
      </c>
      <c r="D350" t="n">
        <v>-596.596</v>
      </c>
      <c r="E350" t="n">
        <v>-309.041</v>
      </c>
      <c r="F350" t="n">
        <v>-0.081</v>
      </c>
      <c r="G350" t="n">
        <v>32.214</v>
      </c>
      <c r="H350" t="n">
        <v>-64.709</v>
      </c>
      <c r="I350" t="n">
        <v>0</v>
      </c>
    </row>
    <row r="351" spans="1:9">
      <c r="A351" t="n">
        <v>349</v>
      </c>
      <c r="B351" t="n">
        <v>669.888</v>
      </c>
      <c r="C351" t="n">
        <v>145.944</v>
      </c>
      <c r="D351" t="n">
        <v>-599.591</v>
      </c>
      <c r="E351" t="n">
        <v>-309.64</v>
      </c>
      <c r="F351" t="n">
        <v>0.031</v>
      </c>
      <c r="G351" t="n">
        <v>31.905</v>
      </c>
      <c r="H351" t="n">
        <v>-63.197</v>
      </c>
      <c r="I351" t="n">
        <v>0</v>
      </c>
    </row>
    <row r="352" spans="1:9">
      <c r="A352" t="n">
        <v>350</v>
      </c>
      <c r="B352" t="n">
        <v>678.381</v>
      </c>
      <c r="C352" t="n">
        <v>145.334</v>
      </c>
      <c r="D352" t="n">
        <v>-603.604</v>
      </c>
      <c r="E352" t="n">
        <v>-310.03</v>
      </c>
      <c r="F352" t="n">
        <v>0.113</v>
      </c>
      <c r="G352" t="n">
        <v>31.595</v>
      </c>
      <c r="H352" t="n">
        <v>-62.633</v>
      </c>
      <c r="I352" t="n">
        <v>0</v>
      </c>
    </row>
    <row r="353" spans="1:9">
      <c r="A353" t="n">
        <v>351</v>
      </c>
      <c r="B353" t="n">
        <v>686.83</v>
      </c>
      <c r="C353" t="n">
        <v>144.768</v>
      </c>
      <c r="D353" t="n">
        <v>-609.218</v>
      </c>
      <c r="E353" t="n">
        <v>-310.426</v>
      </c>
      <c r="F353" t="n">
        <v>0.147</v>
      </c>
      <c r="G353" t="n">
        <v>31.285</v>
      </c>
      <c r="H353" t="n">
        <v>-62.448</v>
      </c>
      <c r="I353" t="n">
        <v>0</v>
      </c>
    </row>
    <row r="354" spans="1:9">
      <c r="A354" t="n">
        <v>352</v>
      </c>
      <c r="B354" t="n">
        <v>695.158</v>
      </c>
      <c r="C354" t="n">
        <v>144.147</v>
      </c>
      <c r="D354" t="n">
        <v>-616.431</v>
      </c>
      <c r="E354" t="n">
        <v>-310.609</v>
      </c>
      <c r="F354" t="n">
        <v>0.168</v>
      </c>
      <c r="G354" t="n">
        <v>30.975</v>
      </c>
      <c r="H354" t="n">
        <v>-62.192</v>
      </c>
      <c r="I354" t="n">
        <v>0</v>
      </c>
    </row>
    <row r="355" spans="1:9">
      <c r="A355" t="n">
        <v>353</v>
      </c>
      <c r="B355" t="n">
        <v>703.8579999999999</v>
      </c>
      <c r="C355" t="n">
        <v>143.491</v>
      </c>
      <c r="D355" t="n">
        <v>-624.717</v>
      </c>
      <c r="E355" t="n">
        <v>-310.431</v>
      </c>
      <c r="F355" t="n">
        <v>0.183</v>
      </c>
      <c r="G355" t="n">
        <v>30.664</v>
      </c>
      <c r="H355" t="n">
        <v>-62.42</v>
      </c>
      <c r="I355" t="n">
        <v>0</v>
      </c>
    </row>
    <row r="356" spans="1:9">
      <c r="A356" t="n">
        <v>354</v>
      </c>
      <c r="B356" t="n">
        <v>712.47</v>
      </c>
      <c r="C356" t="n">
        <v>142.886</v>
      </c>
      <c r="D356" t="n">
        <v>-633.399</v>
      </c>
      <c r="E356" t="n">
        <v>-309.721</v>
      </c>
      <c r="F356" t="n">
        <v>0.205</v>
      </c>
      <c r="G356" t="n">
        <v>30.354</v>
      </c>
      <c r="H356" t="n">
        <v>-62.809</v>
      </c>
      <c r="I356" t="n">
        <v>0</v>
      </c>
    </row>
    <row r="357" spans="1:9">
      <c r="A357" t="n">
        <v>355</v>
      </c>
      <c r="B357" t="n">
        <v>720.843</v>
      </c>
      <c r="C357" t="n">
        <v>142.245</v>
      </c>
      <c r="D357" t="n">
        <v>-642.273</v>
      </c>
      <c r="E357" t="n">
        <v>-308.657</v>
      </c>
      <c r="F357" t="n">
        <v>0.207</v>
      </c>
      <c r="G357" t="n">
        <v>30.045</v>
      </c>
      <c r="H357" t="n">
        <v>-62.921</v>
      </c>
      <c r="I357" t="n">
        <v>0</v>
      </c>
    </row>
    <row r="358" spans="1:9">
      <c r="A358" t="n">
        <v>356</v>
      </c>
      <c r="B358" t="n">
        <v>729.45</v>
      </c>
      <c r="C358" t="n">
        <v>141.558</v>
      </c>
      <c r="D358" t="n">
        <v>-653.224</v>
      </c>
      <c r="E358" t="n">
        <v>-307.229</v>
      </c>
      <c r="F358" t="n">
        <v>0.178</v>
      </c>
      <c r="G358" t="n">
        <v>29.737</v>
      </c>
      <c r="H358" t="n">
        <v>-63.423</v>
      </c>
      <c r="I358" t="n">
        <v>0</v>
      </c>
    </row>
    <row r="359" spans="1:9">
      <c r="A359" t="n">
        <v>357</v>
      </c>
      <c r="B359" t="n">
        <v>738.082</v>
      </c>
      <c r="C359" t="n">
        <v>140.943</v>
      </c>
      <c r="D359" t="n">
        <v>-667.215</v>
      </c>
      <c r="E359" t="n">
        <v>-305.444</v>
      </c>
      <c r="F359" t="n">
        <v>0.099</v>
      </c>
      <c r="G359" t="n">
        <v>29.43</v>
      </c>
      <c r="H359" t="n">
        <v>-64.70399999999999</v>
      </c>
      <c r="I359" t="n">
        <v>0</v>
      </c>
    </row>
    <row r="360" spans="1:9">
      <c r="A360" t="n">
        <v>358</v>
      </c>
      <c r="B360" t="n">
        <v>746.821</v>
      </c>
      <c r="C360" t="n">
        <v>140.277</v>
      </c>
      <c r="D360" t="n">
        <v>-682.397</v>
      </c>
      <c r="E360" t="n">
        <v>-303.322</v>
      </c>
      <c r="F360" t="n">
        <v>0.018</v>
      </c>
      <c r="G360" t="n">
        <v>29.126</v>
      </c>
      <c r="H360" t="n">
        <v>-66.428</v>
      </c>
      <c r="I360" t="n">
        <v>0</v>
      </c>
    </row>
    <row r="361" spans="1:9">
      <c r="A361" t="n">
        <v>359</v>
      </c>
      <c r="B361" t="n">
        <v>755.564</v>
      </c>
      <c r="C361" t="n">
        <v>139.518</v>
      </c>
      <c r="D361" t="n">
        <v>-697.46</v>
      </c>
      <c r="E361" t="n">
        <v>-300.909</v>
      </c>
      <c r="F361" t="n">
        <v>-0.045</v>
      </c>
      <c r="G361" t="n">
        <v>28.824</v>
      </c>
      <c r="H361" t="n">
        <v>-67.727</v>
      </c>
      <c r="I361" t="n">
        <v>0</v>
      </c>
    </row>
    <row r="362" spans="1:9">
      <c r="A362" t="n">
        <v>360</v>
      </c>
      <c r="B362" t="n">
        <v>764.079</v>
      </c>
      <c r="C362" t="n">
        <v>138.822</v>
      </c>
      <c r="D362" t="n">
        <v>-711.313</v>
      </c>
      <c r="E362" t="n">
        <v>-298.398</v>
      </c>
      <c r="F362" t="n">
        <v>-0.091</v>
      </c>
      <c r="G362" t="n">
        <v>28.524</v>
      </c>
      <c r="H362" t="n">
        <v>-68.812</v>
      </c>
      <c r="I362" t="n">
        <v>0</v>
      </c>
    </row>
    <row r="363" spans="1:9">
      <c r="A363" t="n">
        <v>361</v>
      </c>
      <c r="B363" t="n">
        <v>772.73</v>
      </c>
      <c r="C363" t="n">
        <v>138.098</v>
      </c>
      <c r="D363" t="n">
        <v>-721.8440000000001</v>
      </c>
      <c r="E363" t="n">
        <v>-295.966</v>
      </c>
      <c r="F363" t="n">
        <v>-0.149</v>
      </c>
      <c r="G363" t="n">
        <v>28.227</v>
      </c>
      <c r="H363" t="n">
        <v>-69.949</v>
      </c>
      <c r="I363" t="n">
        <v>0</v>
      </c>
    </row>
    <row r="364" spans="1:9">
      <c r="A364" t="n">
        <v>362</v>
      </c>
      <c r="B364" t="n">
        <v>781.5410000000001</v>
      </c>
      <c r="C364" t="n">
        <v>137.352</v>
      </c>
      <c r="D364" t="n">
        <v>-728.807</v>
      </c>
      <c r="E364" t="n">
        <v>-293.888</v>
      </c>
      <c r="F364" t="n">
        <v>-0.205</v>
      </c>
      <c r="G364" t="n">
        <v>27.932</v>
      </c>
      <c r="H364" t="n">
        <v>-70.78400000000001</v>
      </c>
      <c r="I364" t="n">
        <v>0</v>
      </c>
    </row>
    <row r="365" spans="1:9">
      <c r="A365" t="n">
        <v>363</v>
      </c>
      <c r="B365" t="n">
        <v>790.38</v>
      </c>
      <c r="C365" t="n">
        <v>136.647</v>
      </c>
      <c r="D365" t="n">
        <v>-735.301</v>
      </c>
      <c r="E365" t="n">
        <v>-292.324</v>
      </c>
      <c r="F365" t="n">
        <v>-0.205</v>
      </c>
      <c r="G365" t="n">
        <v>27.639</v>
      </c>
      <c r="H365" t="n">
        <v>-70.83199999999999</v>
      </c>
      <c r="I365" t="n">
        <v>0</v>
      </c>
    </row>
    <row r="366" spans="1:9">
      <c r="A366" t="n">
        <v>364</v>
      </c>
      <c r="B366" t="n">
        <v>799.03</v>
      </c>
      <c r="C366" t="n">
        <v>135.853</v>
      </c>
      <c r="D366" t="n">
        <v>-742.616</v>
      </c>
      <c r="E366" t="n">
        <v>-291.519</v>
      </c>
      <c r="F366" t="n">
        <v>-0.163</v>
      </c>
      <c r="G366" t="n">
        <v>27.347</v>
      </c>
      <c r="H366" t="n">
        <v>-69.812</v>
      </c>
      <c r="I366" t="n">
        <v>0</v>
      </c>
    </row>
    <row r="367" spans="1:9">
      <c r="A367" t="n">
        <v>365</v>
      </c>
      <c r="B367" t="n">
        <v>807.6900000000001</v>
      </c>
      <c r="C367" t="n">
        <v>135.054</v>
      </c>
      <c r="D367" t="n">
        <v>-751.046</v>
      </c>
      <c r="E367" t="n">
        <v>-291.367</v>
      </c>
      <c r="F367" t="n">
        <v>-0.1</v>
      </c>
      <c r="G367" t="n">
        <v>27.056</v>
      </c>
      <c r="H367" t="n">
        <v>-68.872</v>
      </c>
      <c r="I367" t="n">
        <v>0</v>
      </c>
    </row>
    <row r="368" spans="1:9">
      <c r="A368" t="n">
        <v>366</v>
      </c>
      <c r="B368" t="n">
        <v>816.511</v>
      </c>
      <c r="C368" t="n">
        <v>134.34</v>
      </c>
      <c r="D368" t="n">
        <v>-760.263</v>
      </c>
      <c r="E368" t="n">
        <v>-291.512</v>
      </c>
      <c r="F368" t="n">
        <v>-0.08699999999999999</v>
      </c>
      <c r="G368" t="n">
        <v>26.764</v>
      </c>
      <c r="H368" t="n">
        <v>-68.358</v>
      </c>
      <c r="I368" t="n">
        <v>0</v>
      </c>
    </row>
    <row r="369" spans="1:9">
      <c r="A369" t="n">
        <v>367</v>
      </c>
      <c r="B369" t="n">
        <v>825.01</v>
      </c>
      <c r="C369" t="n">
        <v>133.65</v>
      </c>
      <c r="D369" t="n">
        <v>-770.596</v>
      </c>
      <c r="E369" t="n">
        <v>-291.847</v>
      </c>
      <c r="F369" t="n">
        <v>-0.089</v>
      </c>
      <c r="G369" t="n">
        <v>26.473</v>
      </c>
      <c r="H369" t="n">
        <v>-68.658</v>
      </c>
      <c r="I369" t="n">
        <v>0</v>
      </c>
    </row>
    <row r="370" spans="1:9">
      <c r="A370" t="n">
        <v>368</v>
      </c>
      <c r="B370" t="n">
        <v>834.33</v>
      </c>
      <c r="C370" t="n">
        <v>132.841</v>
      </c>
      <c r="D370" t="n">
        <v>-781.424</v>
      </c>
      <c r="E370" t="n">
        <v>-292.476</v>
      </c>
      <c r="F370" t="n">
        <v>-0.115</v>
      </c>
      <c r="G370" t="n">
        <v>26.18</v>
      </c>
      <c r="H370" t="n">
        <v>-68.89400000000001</v>
      </c>
      <c r="I370" t="n">
        <v>0</v>
      </c>
    </row>
    <row r="371" spans="1:9">
      <c r="A371" t="n">
        <v>369</v>
      </c>
      <c r="B371" t="n">
        <v>842.992</v>
      </c>
      <c r="C371" t="n">
        <v>132.008</v>
      </c>
      <c r="D371" t="n">
        <v>-791.837</v>
      </c>
      <c r="E371" t="n">
        <v>-293.753</v>
      </c>
      <c r="F371" t="n">
        <v>-0.135</v>
      </c>
      <c r="G371" t="n">
        <v>25.887</v>
      </c>
      <c r="H371" t="n">
        <v>-70.116</v>
      </c>
      <c r="I371" t="n">
        <v>0</v>
      </c>
    </row>
    <row r="372" spans="1:9">
      <c r="A372" t="n">
        <v>370</v>
      </c>
      <c r="B372" t="n">
        <v>851.731</v>
      </c>
      <c r="C372" t="n">
        <v>131.208</v>
      </c>
      <c r="D372" t="n">
        <v>-801.109</v>
      </c>
      <c r="E372" t="n">
        <v>-295.516</v>
      </c>
      <c r="F372" t="n">
        <v>-0.161</v>
      </c>
      <c r="G372" t="n">
        <v>25.593</v>
      </c>
      <c r="H372" t="n">
        <v>-70.51600000000001</v>
      </c>
      <c r="I372" t="n">
        <v>0</v>
      </c>
    </row>
    <row r="373" spans="1:9">
      <c r="A373" t="n">
        <v>371</v>
      </c>
      <c r="B373" t="n">
        <v>860.474</v>
      </c>
      <c r="C373" t="n">
        <v>130.392</v>
      </c>
      <c r="D373" t="n">
        <v>-810.067</v>
      </c>
      <c r="E373" t="n">
        <v>-297.549</v>
      </c>
      <c r="F373" t="n">
        <v>-0.172</v>
      </c>
      <c r="G373" t="n">
        <v>25.296</v>
      </c>
      <c r="H373" t="n">
        <v>-70.63200000000001</v>
      </c>
      <c r="I373" t="n">
        <v>0</v>
      </c>
    </row>
    <row r="374" spans="1:9">
      <c r="A374" t="n">
        <v>372</v>
      </c>
      <c r="B374" t="n">
        <v>869.216</v>
      </c>
      <c r="C374" t="n">
        <v>129.58</v>
      </c>
      <c r="D374" t="n">
        <v>-818.343</v>
      </c>
      <c r="E374" t="n">
        <v>-299.626</v>
      </c>
      <c r="F374" t="n">
        <v>-0.187</v>
      </c>
      <c r="G374" t="n">
        <v>24.998</v>
      </c>
      <c r="H374" t="n">
        <v>-70.621</v>
      </c>
      <c r="I374" t="n">
        <v>0</v>
      </c>
    </row>
    <row r="375" spans="1:9">
      <c r="A375" t="n">
        <v>373</v>
      </c>
      <c r="B375" t="n">
        <v>877.962</v>
      </c>
      <c r="C375" t="n">
        <v>128.837</v>
      </c>
      <c r="D375" t="n">
        <v>-825.694</v>
      </c>
      <c r="E375" t="n">
        <v>-301.605</v>
      </c>
      <c r="F375" t="n">
        <v>-0.177</v>
      </c>
      <c r="G375" t="n">
        <v>24.697</v>
      </c>
      <c r="H375" t="n">
        <v>-71.31699999999999</v>
      </c>
      <c r="I375" t="n">
        <v>0</v>
      </c>
    </row>
    <row r="376" spans="1:9">
      <c r="A376" t="n">
        <v>374</v>
      </c>
      <c r="B376" t="n">
        <v>887.27</v>
      </c>
      <c r="C376" t="n">
        <v>127.929</v>
      </c>
      <c r="D376" t="n">
        <v>-832.855</v>
      </c>
      <c r="E376" t="n">
        <v>-303.43</v>
      </c>
      <c r="F376" t="n">
        <v>-0.142</v>
      </c>
      <c r="G376" t="n">
        <v>24.394</v>
      </c>
      <c r="H376" t="n">
        <v>-71.11499999999999</v>
      </c>
      <c r="I376" t="n">
        <v>0</v>
      </c>
    </row>
    <row r="377" spans="1:9">
      <c r="A377" t="n">
        <v>375</v>
      </c>
      <c r="B377" t="n">
        <v>896.194</v>
      </c>
      <c r="C377" t="n">
        <v>127.01</v>
      </c>
      <c r="D377" t="n">
        <v>-841.117</v>
      </c>
      <c r="E377" t="n">
        <v>-305.049</v>
      </c>
      <c r="F377" t="n">
        <v>-0.057</v>
      </c>
      <c r="G377" t="n">
        <v>24.09</v>
      </c>
      <c r="H377" t="n">
        <v>-71.199</v>
      </c>
      <c r="I377" t="n">
        <v>0</v>
      </c>
    </row>
    <row r="378" spans="1:9">
      <c r="A378" t="n">
        <v>376</v>
      </c>
      <c r="B378" t="n">
        <v>905.187</v>
      </c>
      <c r="C378" t="n">
        <v>126.218</v>
      </c>
      <c r="D378" t="n">
        <v>-850.024</v>
      </c>
      <c r="E378" t="n">
        <v>-306.474</v>
      </c>
      <c r="F378" t="n">
        <v>0.03</v>
      </c>
      <c r="G378" t="n">
        <v>23.784</v>
      </c>
      <c r="H378" t="n">
        <v>-70.593</v>
      </c>
      <c r="I378" t="n">
        <v>0</v>
      </c>
    </row>
    <row r="379" spans="1:9">
      <c r="A379" t="n">
        <v>377</v>
      </c>
      <c r="B379" t="n">
        <v>913.932</v>
      </c>
      <c r="C379" t="n">
        <v>125.392</v>
      </c>
      <c r="D379" t="n">
        <v>-858.447</v>
      </c>
      <c r="E379" t="n">
        <v>-307.611</v>
      </c>
      <c r="F379" t="n">
        <v>0.124</v>
      </c>
      <c r="G379" t="n">
        <v>23.477</v>
      </c>
      <c r="H379" t="n">
        <v>-69.67700000000001</v>
      </c>
      <c r="I379" t="n">
        <v>0</v>
      </c>
    </row>
    <row r="380" spans="1:9">
      <c r="A380" t="n">
        <v>378</v>
      </c>
      <c r="B380" t="n">
        <v>922.925</v>
      </c>
      <c r="C380" t="n">
        <v>124.508</v>
      </c>
      <c r="D380" t="n">
        <v>-866.965</v>
      </c>
      <c r="E380" t="n">
        <v>-308.43</v>
      </c>
      <c r="F380" t="n">
        <v>0.172</v>
      </c>
      <c r="G380" t="n">
        <v>23.169</v>
      </c>
      <c r="H380" t="n">
        <v>-67.991</v>
      </c>
      <c r="I380" t="n">
        <v>0</v>
      </c>
    </row>
    <row r="381" spans="1:9">
      <c r="A381" t="n">
        <v>379</v>
      </c>
      <c r="B381" t="n">
        <v>932.164</v>
      </c>
      <c r="C381" t="n">
        <v>123.685</v>
      </c>
      <c r="D381" t="n">
        <v>-875.64</v>
      </c>
      <c r="E381" t="n">
        <v>-308.835</v>
      </c>
      <c r="F381" t="n">
        <v>0.178</v>
      </c>
      <c r="G381" t="n">
        <v>22.861</v>
      </c>
      <c r="H381" t="n">
        <v>-68.39700000000001</v>
      </c>
      <c r="I381" t="n">
        <v>0</v>
      </c>
    </row>
    <row r="382" spans="1:9">
      <c r="A382" t="n">
        <v>380</v>
      </c>
      <c r="B382" t="n">
        <v>940.91</v>
      </c>
      <c r="C382" t="n">
        <v>122.759</v>
      </c>
      <c r="D382" t="n">
        <v>-884.88</v>
      </c>
      <c r="E382" t="n">
        <v>-308.811</v>
      </c>
      <c r="F382" t="n">
        <v>0.133</v>
      </c>
      <c r="G382" t="n">
        <v>22.552</v>
      </c>
      <c r="H382" t="n">
        <v>-69.20699999999999</v>
      </c>
      <c r="I382" t="n">
        <v>0</v>
      </c>
    </row>
    <row r="383" spans="1:9">
      <c r="A383" t="n">
        <v>381</v>
      </c>
      <c r="B383" t="n">
        <v>949.902</v>
      </c>
      <c r="C383" t="n">
        <v>121.883</v>
      </c>
      <c r="D383" t="n">
        <v>-894.548</v>
      </c>
      <c r="E383" t="n">
        <v>-308.588</v>
      </c>
      <c r="F383" t="n">
        <v>0.075</v>
      </c>
      <c r="G383" t="n">
        <v>22.243</v>
      </c>
      <c r="H383" t="n">
        <v>-70.143</v>
      </c>
      <c r="I383" t="n">
        <v>0</v>
      </c>
    </row>
    <row r="384" spans="1:9">
      <c r="A384" t="n">
        <v>382</v>
      </c>
      <c r="B384" t="n">
        <v>958.86</v>
      </c>
      <c r="C384" t="n">
        <v>120.988</v>
      </c>
      <c r="D384" t="n">
        <v>-908.026</v>
      </c>
      <c r="E384" t="n">
        <v>-308.351</v>
      </c>
      <c r="F384" t="n">
        <v>0.008</v>
      </c>
      <c r="G384" t="n">
        <v>21.935</v>
      </c>
      <c r="H384" t="n">
        <v>-71.297</v>
      </c>
      <c r="I384" t="n">
        <v>0</v>
      </c>
    </row>
    <row r="385" spans="1:9">
      <c r="A385" t="n">
        <v>383</v>
      </c>
      <c r="B385" t="n">
        <v>967.85</v>
      </c>
      <c r="C385" t="n">
        <v>120.058</v>
      </c>
      <c r="D385" t="n">
        <v>-921.102</v>
      </c>
      <c r="E385" t="n">
        <v>-308.271</v>
      </c>
      <c r="F385" t="n">
        <v>-0.045</v>
      </c>
      <c r="G385" t="n">
        <v>21.626</v>
      </c>
      <c r="H385" t="n">
        <v>-72.788</v>
      </c>
      <c r="I385" t="n">
        <v>0</v>
      </c>
    </row>
    <row r="386" spans="1:9">
      <c r="A386" t="n">
        <v>384</v>
      </c>
      <c r="B386" t="n">
        <v>976.88</v>
      </c>
      <c r="C386" t="n">
        <v>119.14</v>
      </c>
      <c r="D386" t="n">
        <v>-932.7619999999999</v>
      </c>
      <c r="E386" t="n">
        <v>-308.18</v>
      </c>
      <c r="F386" t="n">
        <v>-0.082</v>
      </c>
      <c r="G386" t="n">
        <v>21.318</v>
      </c>
      <c r="H386" t="n">
        <v>-73.01600000000001</v>
      </c>
      <c r="I386" t="n">
        <v>0</v>
      </c>
    </row>
    <row r="387" spans="1:9">
      <c r="A387" t="n">
        <v>385</v>
      </c>
      <c r="B387" t="n">
        <v>986.16</v>
      </c>
      <c r="C387" t="n">
        <v>118.143</v>
      </c>
      <c r="D387" t="n">
        <v>-942.5170000000001</v>
      </c>
      <c r="E387" t="n">
        <v>-308.008</v>
      </c>
      <c r="F387" t="n">
        <v>-0.09</v>
      </c>
      <c r="G387" t="n">
        <v>21.01</v>
      </c>
      <c r="H387" t="n">
        <v>-73.33</v>
      </c>
      <c r="I387" t="n">
        <v>0</v>
      </c>
    </row>
    <row r="388" spans="1:9">
      <c r="A388" t="n">
        <v>386</v>
      </c>
      <c r="B388" t="n">
        <v>995.15</v>
      </c>
      <c r="C388" t="n">
        <v>117.188</v>
      </c>
      <c r="D388" t="n">
        <v>-951.4930000000001</v>
      </c>
      <c r="E388" t="n">
        <v>-307.881</v>
      </c>
      <c r="F388" t="n">
        <v>-0.08699999999999999</v>
      </c>
      <c r="G388" t="n">
        <v>20.702</v>
      </c>
      <c r="H388" t="n">
        <v>-73.161</v>
      </c>
      <c r="I388" t="n">
        <v>0</v>
      </c>
    </row>
    <row r="389" spans="1:9">
      <c r="A389" t="n">
        <v>387</v>
      </c>
      <c r="B389" t="n">
        <v>1003.857</v>
      </c>
      <c r="C389" t="n">
        <v>116.296</v>
      </c>
      <c r="D389" t="n">
        <v>-958.12</v>
      </c>
      <c r="E389" t="n">
        <v>-307.935</v>
      </c>
      <c r="F389" t="n">
        <v>-0.081</v>
      </c>
      <c r="G389" t="n">
        <v>20.394</v>
      </c>
      <c r="H389" t="n">
        <v>-72.733</v>
      </c>
      <c r="I389" t="n">
        <v>0</v>
      </c>
    </row>
    <row r="390" spans="1:9">
      <c r="A390" t="n">
        <v>388</v>
      </c>
      <c r="B390" t="n">
        <v>1012.85</v>
      </c>
      <c r="C390" t="n">
        <v>115.288</v>
      </c>
      <c r="D390" t="n">
        <v>-965.528</v>
      </c>
      <c r="E390" t="n">
        <v>-308.291</v>
      </c>
      <c r="F390" t="n">
        <v>-0.093</v>
      </c>
      <c r="G390" t="n">
        <v>20.086</v>
      </c>
      <c r="H390" t="n">
        <v>-72.79600000000001</v>
      </c>
      <c r="I390" t="n">
        <v>0</v>
      </c>
    </row>
    <row r="391" spans="1:9">
      <c r="A391" t="n">
        <v>389</v>
      </c>
      <c r="B391" t="n">
        <v>1021.842</v>
      </c>
      <c r="C391" t="n">
        <v>114.332</v>
      </c>
      <c r="D391" t="n">
        <v>-973.951</v>
      </c>
      <c r="E391" t="n">
        <v>-308.829</v>
      </c>
      <c r="F391" t="n">
        <v>-0.098</v>
      </c>
      <c r="G391" t="n">
        <v>19.778</v>
      </c>
      <c r="H391" t="n">
        <v>-73.761</v>
      </c>
      <c r="I391" t="n">
        <v>0</v>
      </c>
    </row>
    <row r="392" spans="1:9">
      <c r="A392" t="n">
        <v>390</v>
      </c>
      <c r="B392" t="n">
        <v>1031.11</v>
      </c>
      <c r="C392" t="n">
        <v>113.349</v>
      </c>
      <c r="D392" t="n">
        <v>-983.814</v>
      </c>
      <c r="E392" t="n">
        <v>-309.373</v>
      </c>
      <c r="F392" t="n">
        <v>-0.06900000000000001</v>
      </c>
      <c r="G392" t="n">
        <v>19.468</v>
      </c>
      <c r="H392" t="n">
        <v>-74.666</v>
      </c>
      <c r="I392" t="n">
        <v>0</v>
      </c>
    </row>
    <row r="393" spans="1:9">
      <c r="A393" t="n">
        <v>391</v>
      </c>
      <c r="B393" t="n">
        <v>1039.461</v>
      </c>
      <c r="C393" t="n">
        <v>112.283</v>
      </c>
      <c r="D393" t="n">
        <v>-993.7</v>
      </c>
      <c r="E393" t="n">
        <v>-310.078</v>
      </c>
      <c r="F393" t="n">
        <v>0.022</v>
      </c>
      <c r="G393" t="n">
        <v>19.159</v>
      </c>
      <c r="H393" t="n">
        <v>-74.324</v>
      </c>
      <c r="I393" t="n">
        <v>0</v>
      </c>
    </row>
    <row r="394" spans="1:9">
      <c r="A394" t="n">
        <v>392</v>
      </c>
      <c r="B394" t="n">
        <v>1049.067</v>
      </c>
      <c r="C394" t="n">
        <v>111.292</v>
      </c>
      <c r="D394" t="n">
        <v>-1001.811</v>
      </c>
      <c r="E394" t="n">
        <v>-311.069</v>
      </c>
      <c r="F394" t="n">
        <v>0.11</v>
      </c>
      <c r="G394" t="n">
        <v>18.848</v>
      </c>
      <c r="H394" t="n">
        <v>-73.23</v>
      </c>
      <c r="I394" t="n">
        <v>0</v>
      </c>
    </row>
    <row r="395" spans="1:9">
      <c r="A395" t="n">
        <v>393</v>
      </c>
      <c r="B395" t="n">
        <v>1058.308</v>
      </c>
      <c r="C395" t="n">
        <v>110.296</v>
      </c>
      <c r="D395" t="n">
        <v>-1008.82</v>
      </c>
      <c r="E395" t="n">
        <v>-312.532</v>
      </c>
      <c r="F395" t="n">
        <v>0.175</v>
      </c>
      <c r="G395" t="n">
        <v>18.536</v>
      </c>
      <c r="H395" t="n">
        <v>-72.554</v>
      </c>
      <c r="I395" t="n">
        <v>0</v>
      </c>
    </row>
    <row r="396" spans="1:9">
      <c r="A396" t="n">
        <v>394</v>
      </c>
      <c r="B396" t="n">
        <v>1067.74</v>
      </c>
      <c r="C396" t="n">
        <v>109.333</v>
      </c>
      <c r="D396" t="n">
        <v>-1015.755</v>
      </c>
      <c r="E396" t="n">
        <v>-314.468</v>
      </c>
      <c r="F396" t="n">
        <v>0.179</v>
      </c>
      <c r="G396" t="n">
        <v>18.223</v>
      </c>
      <c r="H396" t="n">
        <v>-72.015</v>
      </c>
      <c r="I396" t="n">
        <v>0</v>
      </c>
    </row>
    <row r="397" spans="1:9">
      <c r="A397" t="n">
        <v>395</v>
      </c>
      <c r="B397" t="n">
        <v>1076.73</v>
      </c>
      <c r="C397" t="n">
        <v>108.312</v>
      </c>
      <c r="D397" t="n">
        <v>-1022.495</v>
      </c>
      <c r="E397" t="n">
        <v>-316.949</v>
      </c>
      <c r="F397" t="n">
        <v>0.15</v>
      </c>
      <c r="G397" t="n">
        <v>17.907</v>
      </c>
      <c r="H397" t="n">
        <v>-71.038</v>
      </c>
      <c r="I397" t="n">
        <v>0</v>
      </c>
    </row>
    <row r="398" spans="1:9">
      <c r="A398" t="n">
        <v>396</v>
      </c>
      <c r="B398" t="n">
        <v>1086.05</v>
      </c>
      <c r="C398" t="n">
        <v>107.21</v>
      </c>
      <c r="D398" t="n">
        <v>-1028.776</v>
      </c>
      <c r="E398" t="n">
        <v>-319.946</v>
      </c>
      <c r="F398" t="n">
        <v>0.079</v>
      </c>
      <c r="G398" t="n">
        <v>17.589</v>
      </c>
      <c r="H398" t="n">
        <v>-70.679</v>
      </c>
      <c r="I398" t="n">
        <v>0</v>
      </c>
    </row>
    <row r="399" spans="1:9">
      <c r="A399" t="n">
        <v>397</v>
      </c>
      <c r="B399" t="n">
        <v>1095.04</v>
      </c>
      <c r="C399" t="n">
        <v>106.194</v>
      </c>
      <c r="D399" t="n">
        <v>-1035.495</v>
      </c>
      <c r="E399" t="n">
        <v>-323.235</v>
      </c>
      <c r="F399" t="n">
        <v>0.011</v>
      </c>
      <c r="G399" t="n">
        <v>17.267</v>
      </c>
      <c r="H399" t="n">
        <v>-70.94</v>
      </c>
      <c r="I399" t="n">
        <v>0</v>
      </c>
    </row>
    <row r="400" spans="1:9">
      <c r="A400" t="n">
        <v>398</v>
      </c>
      <c r="B400" t="n">
        <v>1104.03</v>
      </c>
      <c r="C400" t="n">
        <v>105.204</v>
      </c>
      <c r="D400" t="n">
        <v>-1049.192</v>
      </c>
      <c r="E400" t="n">
        <v>-326.52</v>
      </c>
      <c r="F400" t="n">
        <v>-0.08500000000000001</v>
      </c>
      <c r="G400" t="n">
        <v>16.942</v>
      </c>
      <c r="H400" t="n">
        <v>-72.142</v>
      </c>
      <c r="I400" t="n">
        <v>0</v>
      </c>
    </row>
    <row r="401" spans="1:9">
      <c r="A401" t="n">
        <v>399</v>
      </c>
      <c r="B401" t="n">
        <v>1113.02</v>
      </c>
      <c r="C401" t="n">
        <v>104.171</v>
      </c>
      <c r="D401" t="n">
        <v>-1063.425</v>
      </c>
      <c r="E401" t="n">
        <v>-329.413</v>
      </c>
      <c r="F401" t="n">
        <v>-0.162</v>
      </c>
      <c r="G401" t="n">
        <v>16.614</v>
      </c>
      <c r="H401" t="n">
        <v>-75.256</v>
      </c>
      <c r="I401" t="n">
        <v>0</v>
      </c>
    </row>
    <row r="402" spans="1:9">
      <c r="A402" t="n">
        <v>400</v>
      </c>
      <c r="B402" t="n">
        <v>1122.34</v>
      </c>
      <c r="C402" t="n">
        <v>103.06</v>
      </c>
      <c r="D402" t="n">
        <v>-1077.124</v>
      </c>
      <c r="E402" t="n">
        <v>-331.68</v>
      </c>
      <c r="F402" t="n">
        <v>-0.241</v>
      </c>
      <c r="G402" t="n">
        <v>16.284</v>
      </c>
      <c r="H402" t="n">
        <v>-77.068</v>
      </c>
      <c r="I402" t="n">
        <v>0</v>
      </c>
    </row>
    <row r="403" spans="1:9">
      <c r="A403" t="n">
        <v>401</v>
      </c>
      <c r="B403" t="n">
        <v>1131.67</v>
      </c>
      <c r="C403" t="n">
        <v>101.901</v>
      </c>
      <c r="D403" t="n">
        <v>-1090.342</v>
      </c>
      <c r="E403" t="n">
        <v>-333.088</v>
      </c>
      <c r="F403" t="n">
        <v>-0.25</v>
      </c>
      <c r="G403" t="n">
        <v>15.951</v>
      </c>
      <c r="H403" t="n">
        <v>-78.13</v>
      </c>
      <c r="I403" t="n">
        <v>0</v>
      </c>
    </row>
    <row r="404" spans="1:9">
      <c r="A404" t="n">
        <v>402</v>
      </c>
      <c r="B404" t="n">
        <v>1140.744</v>
      </c>
      <c r="C404" t="n">
        <v>100.753</v>
      </c>
      <c r="D404" t="n">
        <v>-1102.637</v>
      </c>
      <c r="E404" t="n">
        <v>-333.585</v>
      </c>
      <c r="F404" t="n">
        <v>-0.228</v>
      </c>
      <c r="G404" t="n">
        <v>15.618</v>
      </c>
      <c r="H404" t="n">
        <v>-78.569</v>
      </c>
      <c r="I404" t="n">
        <v>0</v>
      </c>
    </row>
    <row r="405" spans="1:9">
      <c r="A405" t="n">
        <v>403</v>
      </c>
      <c r="B405" t="n">
        <v>1149.737</v>
      </c>
      <c r="C405" t="n">
        <v>99.68899999999999</v>
      </c>
      <c r="D405" t="n">
        <v>-1106.928</v>
      </c>
      <c r="E405" t="n">
        <v>-333.011</v>
      </c>
      <c r="F405" t="n">
        <v>-0.169</v>
      </c>
      <c r="G405" t="n">
        <v>15.285</v>
      </c>
      <c r="H405" t="n">
        <v>-77.22</v>
      </c>
      <c r="I405" t="n">
        <v>0</v>
      </c>
    </row>
    <row r="406" spans="1:9">
      <c r="A406" t="n">
        <v>404</v>
      </c>
      <c r="B406" t="n">
        <v>1158.97</v>
      </c>
      <c r="C406" t="n">
        <v>98.623</v>
      </c>
      <c r="D406" t="n">
        <v>-1110.174</v>
      </c>
      <c r="E406" t="n">
        <v>-331.525</v>
      </c>
      <c r="F406" t="n">
        <v>-0.125</v>
      </c>
      <c r="G406" t="n">
        <v>14.952</v>
      </c>
      <c r="H406" t="n">
        <v>-75.381</v>
      </c>
      <c r="I406" t="n">
        <v>0</v>
      </c>
    </row>
    <row r="407" spans="1:9">
      <c r="A407" t="n">
        <v>405</v>
      </c>
      <c r="B407" t="n">
        <v>1167.96</v>
      </c>
      <c r="C407" t="n">
        <v>97.446</v>
      </c>
      <c r="D407" t="n">
        <v>-1114.011</v>
      </c>
      <c r="E407" t="n">
        <v>-329.644</v>
      </c>
      <c r="F407" t="n">
        <v>-0.081</v>
      </c>
      <c r="G407" t="n">
        <v>14.622</v>
      </c>
      <c r="H407" t="n">
        <v>-73.108</v>
      </c>
      <c r="I407" t="n">
        <v>0</v>
      </c>
    </row>
    <row r="408" spans="1:9">
      <c r="A408" t="n">
        <v>406</v>
      </c>
      <c r="B408" t="n">
        <v>1177.714</v>
      </c>
      <c r="C408" t="n">
        <v>96.354</v>
      </c>
      <c r="D408" t="n">
        <v>-1120.458</v>
      </c>
      <c r="E408" t="n">
        <v>-327.771</v>
      </c>
      <c r="F408" t="n">
        <v>-0.031</v>
      </c>
      <c r="G408" t="n">
        <v>14.293</v>
      </c>
      <c r="H408" t="n">
        <v>-73.21299999999999</v>
      </c>
      <c r="I408" t="n">
        <v>0</v>
      </c>
    </row>
    <row r="409" spans="1:9">
      <c r="A409" t="n">
        <v>407</v>
      </c>
      <c r="B409" t="n">
        <v>1186.707</v>
      </c>
      <c r="C409" t="n">
        <v>95.13500000000001</v>
      </c>
      <c r="D409" t="n">
        <v>-1130.529</v>
      </c>
      <c r="E409" t="n">
        <v>-326.197</v>
      </c>
      <c r="F409" t="n">
        <v>0.025</v>
      </c>
      <c r="G409" t="n">
        <v>13.966</v>
      </c>
      <c r="H409" t="n">
        <v>-72.53400000000001</v>
      </c>
      <c r="I409" t="n">
        <v>0</v>
      </c>
    </row>
    <row r="410" spans="1:9">
      <c r="A410" t="n">
        <v>408</v>
      </c>
      <c r="B410" t="n">
        <v>1195.947</v>
      </c>
      <c r="C410" t="n">
        <v>94.127</v>
      </c>
      <c r="D410" t="n">
        <v>-1143.354</v>
      </c>
      <c r="E410" t="n">
        <v>-324.67</v>
      </c>
      <c r="F410" t="n">
        <v>0.08</v>
      </c>
      <c r="G410" t="n">
        <v>13.641</v>
      </c>
      <c r="H410" t="n">
        <v>-73.379</v>
      </c>
      <c r="I410" t="n">
        <v>0</v>
      </c>
    </row>
    <row r="411" spans="1:9">
      <c r="A411" t="n">
        <v>409</v>
      </c>
      <c r="B411" t="n">
        <v>1204.94</v>
      </c>
      <c r="C411" t="n">
        <v>92.935</v>
      </c>
      <c r="D411" t="n">
        <v>-1157.33</v>
      </c>
      <c r="E411" t="n">
        <v>-323.076</v>
      </c>
      <c r="F411" t="n">
        <v>0.083</v>
      </c>
      <c r="G411" t="n">
        <v>13.317</v>
      </c>
      <c r="H411" t="n">
        <v>-72.542</v>
      </c>
      <c r="I411" t="n">
        <v>0</v>
      </c>
    </row>
    <row r="412" spans="1:9">
      <c r="A412" t="n">
        <v>410</v>
      </c>
      <c r="B412" t="n">
        <v>1214.18</v>
      </c>
      <c r="C412" t="n">
        <v>91.76900000000001</v>
      </c>
      <c r="D412" t="n">
        <v>-1170.453</v>
      </c>
      <c r="E412" t="n">
        <v>-321.221</v>
      </c>
      <c r="F412" t="n">
        <v>0.06900000000000001</v>
      </c>
      <c r="G412" t="n">
        <v>12.995</v>
      </c>
      <c r="H412" t="n">
        <v>-73.922</v>
      </c>
      <c r="I412" t="n">
        <v>0</v>
      </c>
    </row>
    <row r="413" spans="1:9">
      <c r="A413" t="n">
        <v>411</v>
      </c>
      <c r="B413" t="n">
        <v>1223.57</v>
      </c>
      <c r="C413" t="n">
        <v>90.58799999999999</v>
      </c>
      <c r="D413" t="n">
        <v>-1181.419</v>
      </c>
      <c r="E413" t="n">
        <v>-319.144</v>
      </c>
      <c r="F413" t="n">
        <v>0.038</v>
      </c>
      <c r="G413" t="n">
        <v>12.675</v>
      </c>
      <c r="H413" t="n">
        <v>-74.504</v>
      </c>
      <c r="I413" t="n">
        <v>0</v>
      </c>
    </row>
    <row r="414" spans="1:9">
      <c r="A414" t="n">
        <v>412</v>
      </c>
      <c r="B414" t="n">
        <v>1232.89</v>
      </c>
      <c r="C414" t="n">
        <v>89.364</v>
      </c>
      <c r="D414" t="n">
        <v>-1190.129</v>
      </c>
      <c r="E414" t="n">
        <v>-316.846</v>
      </c>
      <c r="F414" t="n">
        <v>0.04</v>
      </c>
      <c r="G414" t="n">
        <v>12.357</v>
      </c>
      <c r="H414" t="n">
        <v>-75.01600000000001</v>
      </c>
      <c r="I414" t="n">
        <v>0</v>
      </c>
    </row>
    <row r="415" spans="1:9">
      <c r="A415" t="n">
        <v>413</v>
      </c>
      <c r="B415" t="n">
        <v>1241.91</v>
      </c>
      <c r="C415" t="n">
        <v>88.18600000000001</v>
      </c>
      <c r="D415" t="n">
        <v>-1199.272</v>
      </c>
      <c r="E415" t="n">
        <v>-314.236</v>
      </c>
      <c r="F415" t="n">
        <v>0.026</v>
      </c>
      <c r="G415" t="n">
        <v>12.041</v>
      </c>
      <c r="H415" t="n">
        <v>-74.83799999999999</v>
      </c>
      <c r="I415" t="n">
        <v>0</v>
      </c>
    </row>
    <row r="416" spans="1:9">
      <c r="A416" t="n">
        <v>414</v>
      </c>
      <c r="B416" t="n">
        <v>1251.2</v>
      </c>
      <c r="C416" t="n">
        <v>86.98399999999999</v>
      </c>
      <c r="D416" t="n">
        <v>-1211.906</v>
      </c>
      <c r="E416" t="n">
        <v>-311.376</v>
      </c>
      <c r="F416" t="n">
        <v>-0.02</v>
      </c>
      <c r="G416" t="n">
        <v>11.728</v>
      </c>
      <c r="H416" t="n">
        <v>-76.565</v>
      </c>
      <c r="I416" t="n">
        <v>0</v>
      </c>
    </row>
    <row r="417" spans="1:9">
      <c r="A417" t="n">
        <v>415</v>
      </c>
      <c r="B417" t="n">
        <v>1260.53</v>
      </c>
      <c r="C417" t="n">
        <v>85.81100000000001</v>
      </c>
      <c r="D417" t="n">
        <v>-1225.377</v>
      </c>
      <c r="E417" t="n">
        <v>-308.408</v>
      </c>
      <c r="F417" t="n">
        <v>-0.08500000000000001</v>
      </c>
      <c r="G417" t="n">
        <v>11.418</v>
      </c>
      <c r="H417" t="n">
        <v>-79.428</v>
      </c>
      <c r="I417" t="n">
        <v>0</v>
      </c>
    </row>
    <row r="418" spans="1:9">
      <c r="A418" t="n">
        <v>416</v>
      </c>
      <c r="B418" t="n">
        <v>1269.52</v>
      </c>
      <c r="C418" t="n">
        <v>84.526</v>
      </c>
      <c r="D418" t="n">
        <v>-1238.617</v>
      </c>
      <c r="E418" t="n">
        <v>-305.57</v>
      </c>
      <c r="F418" t="n">
        <v>-0.135</v>
      </c>
      <c r="G418" t="n">
        <v>11.111</v>
      </c>
      <c r="H418" t="n">
        <v>-79.884</v>
      </c>
      <c r="I418" t="n">
        <v>0</v>
      </c>
    </row>
    <row r="419" spans="1:9">
      <c r="A419" t="n">
        <v>417</v>
      </c>
      <c r="B419" t="n">
        <v>1279.17</v>
      </c>
      <c r="C419" t="n">
        <v>83.18899999999999</v>
      </c>
      <c r="D419" t="n">
        <v>-1251.272</v>
      </c>
      <c r="E419" t="n">
        <v>-303.022</v>
      </c>
      <c r="F419" t="n">
        <v>-0.148</v>
      </c>
      <c r="G419" t="n">
        <v>10.807</v>
      </c>
      <c r="H419" t="n">
        <v>-80.59</v>
      </c>
      <c r="I419" t="n">
        <v>0</v>
      </c>
    </row>
    <row r="420" spans="1:9">
      <c r="A420" t="n">
        <v>418</v>
      </c>
      <c r="B420" t="n">
        <v>1288.5</v>
      </c>
      <c r="C420" t="n">
        <v>81.94799999999999</v>
      </c>
      <c r="D420" t="n">
        <v>-1262.032</v>
      </c>
      <c r="E420" t="n">
        <v>-300.998</v>
      </c>
      <c r="F420" t="n">
        <v>-0.143</v>
      </c>
      <c r="G420" t="n">
        <v>10.505</v>
      </c>
      <c r="H420" t="n">
        <v>-80.46899999999999</v>
      </c>
      <c r="I420" t="n">
        <v>0</v>
      </c>
    </row>
    <row r="421" spans="1:9">
      <c r="A421" t="n">
        <v>419</v>
      </c>
      <c r="B421" t="n">
        <v>1297.617</v>
      </c>
      <c r="C421" t="n">
        <v>80.751</v>
      </c>
      <c r="D421" t="n">
        <v>-1268.608</v>
      </c>
      <c r="E421" t="n">
        <v>-300.046</v>
      </c>
      <c r="F421" t="n">
        <v>-0.1</v>
      </c>
      <c r="G421" t="n">
        <v>10.205</v>
      </c>
      <c r="H421" t="n">
        <v>-79.80200000000001</v>
      </c>
      <c r="I421" t="n">
        <v>0</v>
      </c>
    </row>
    <row r="422" spans="1:9">
      <c r="A422" t="n">
        <v>420</v>
      </c>
      <c r="B422" t="n">
        <v>1306.857</v>
      </c>
      <c r="C422" t="n">
        <v>79.434</v>
      </c>
      <c r="D422" t="n">
        <v>-1274.971</v>
      </c>
      <c r="E422" t="n">
        <v>-300.479</v>
      </c>
      <c r="F422" t="n">
        <v>-0.064</v>
      </c>
      <c r="G422" t="n">
        <v>9.904</v>
      </c>
      <c r="H422" t="n">
        <v>-76.80500000000001</v>
      </c>
      <c r="I422" t="n">
        <v>0</v>
      </c>
    </row>
    <row r="423" spans="1:9">
      <c r="A423" t="n">
        <v>421</v>
      </c>
      <c r="B423" t="n">
        <v>1316.47</v>
      </c>
      <c r="C423" t="n">
        <v>78.164</v>
      </c>
      <c r="D423" t="n">
        <v>-1282.455</v>
      </c>
      <c r="E423" t="n">
        <v>-302.247</v>
      </c>
      <c r="F423" t="n">
        <v>-0.032</v>
      </c>
      <c r="G423" t="n">
        <v>9.603</v>
      </c>
      <c r="H423" t="n">
        <v>-77.078</v>
      </c>
      <c r="I423" t="n">
        <v>0</v>
      </c>
    </row>
    <row r="424" spans="1:9">
      <c r="A424" t="n">
        <v>422</v>
      </c>
      <c r="B424" t="n">
        <v>1325.79</v>
      </c>
      <c r="C424" t="n">
        <v>76.84099999999999</v>
      </c>
      <c r="D424" t="n">
        <v>-1290.961</v>
      </c>
      <c r="E424" t="n">
        <v>-304.678</v>
      </c>
      <c r="F424" t="n">
        <v>-0.036</v>
      </c>
      <c r="G424" t="n">
        <v>9.298999999999999</v>
      </c>
      <c r="H424" t="n">
        <v>-76.658</v>
      </c>
      <c r="I424" t="n">
        <v>0</v>
      </c>
    </row>
    <row r="425" spans="1:9">
      <c r="A425" t="n">
        <v>423</v>
      </c>
      <c r="B425" t="n">
        <v>1334.586</v>
      </c>
      <c r="C425" t="n">
        <v>75.592</v>
      </c>
      <c r="D425" t="n">
        <v>-1299.685</v>
      </c>
      <c r="E425" t="n">
        <v>-307.392</v>
      </c>
      <c r="F425" t="n">
        <v>-0.026</v>
      </c>
      <c r="G425" t="n">
        <v>8.993</v>
      </c>
      <c r="H425" t="n">
        <v>-77.143</v>
      </c>
      <c r="I425" t="n">
        <v>0</v>
      </c>
    </row>
    <row r="426" spans="1:9">
      <c r="A426" t="n">
        <v>424</v>
      </c>
      <c r="B426" t="n">
        <v>1344.1</v>
      </c>
      <c r="C426" t="n">
        <v>74.235</v>
      </c>
      <c r="D426" t="n">
        <v>-1308.464</v>
      </c>
      <c r="E426" t="n">
        <v>-310.197</v>
      </c>
      <c r="F426" t="n">
        <v>-0.057</v>
      </c>
      <c r="G426" t="n">
        <v>8.685</v>
      </c>
      <c r="H426" t="n">
        <v>-76.434</v>
      </c>
      <c r="I426" t="n">
        <v>0</v>
      </c>
    </row>
    <row r="427" spans="1:9">
      <c r="A427" t="n">
        <v>425</v>
      </c>
      <c r="B427" t="n">
        <v>1353.43</v>
      </c>
      <c r="C427" t="n">
        <v>72.99299999999999</v>
      </c>
      <c r="D427" t="n">
        <v>-1316.63</v>
      </c>
      <c r="E427" t="n">
        <v>-313.123</v>
      </c>
      <c r="F427" t="n">
        <v>-0.092</v>
      </c>
      <c r="G427" t="n">
        <v>8.372999999999999</v>
      </c>
      <c r="H427" t="n">
        <v>-79.431</v>
      </c>
      <c r="I427" t="n">
        <v>0</v>
      </c>
    </row>
    <row r="428" spans="1:9">
      <c r="A428" t="n">
        <v>426</v>
      </c>
      <c r="B428" t="n">
        <v>1363.06</v>
      </c>
      <c r="C428" t="n">
        <v>71.63200000000001</v>
      </c>
      <c r="D428" t="n">
        <v>-1324.583</v>
      </c>
      <c r="E428" t="n">
        <v>-315.986</v>
      </c>
      <c r="F428" t="n">
        <v>-0.137</v>
      </c>
      <c r="G428" t="n">
        <v>8.058</v>
      </c>
      <c r="H428" t="n">
        <v>-79.792</v>
      </c>
      <c r="I428" t="n">
        <v>0</v>
      </c>
    </row>
    <row r="429" spans="1:9">
      <c r="A429" t="n">
        <v>427</v>
      </c>
      <c r="B429" t="n">
        <v>1372.41</v>
      </c>
      <c r="C429" t="n">
        <v>70.229</v>
      </c>
      <c r="D429" t="n">
        <v>-1334.12</v>
      </c>
      <c r="E429" t="n">
        <v>-318.599</v>
      </c>
      <c r="F429" t="n">
        <v>-0.139</v>
      </c>
      <c r="G429" t="n">
        <v>7.741</v>
      </c>
      <c r="H429" t="n">
        <v>-79.75700000000001</v>
      </c>
      <c r="I429" t="n">
        <v>0</v>
      </c>
    </row>
    <row r="430" spans="1:9">
      <c r="A430" t="n">
        <v>428</v>
      </c>
      <c r="B430" t="n">
        <v>1381.73</v>
      </c>
      <c r="C430" t="n">
        <v>68.86799999999999</v>
      </c>
      <c r="D430" t="n">
        <v>-1343.604</v>
      </c>
      <c r="E430" t="n">
        <v>-321.163</v>
      </c>
      <c r="F430" t="n">
        <v>-0.166</v>
      </c>
      <c r="G430" t="n">
        <v>7.421</v>
      </c>
      <c r="H430" t="n">
        <v>-78.61499999999999</v>
      </c>
      <c r="I430" t="n">
        <v>0</v>
      </c>
    </row>
    <row r="431" spans="1:9">
      <c r="A431" t="n">
        <v>429</v>
      </c>
      <c r="B431" t="n">
        <v>1391.038</v>
      </c>
      <c r="C431" t="n">
        <v>67.54000000000001</v>
      </c>
      <c r="D431" t="n">
        <v>-1352.106</v>
      </c>
      <c r="E431" t="n">
        <v>-324.536</v>
      </c>
      <c r="F431" t="n">
        <v>-0.455</v>
      </c>
      <c r="G431" t="n">
        <v>7.098</v>
      </c>
      <c r="H431" t="n">
        <v>-78.209</v>
      </c>
      <c r="I431" t="n">
        <v>0</v>
      </c>
    </row>
    <row r="432" spans="1:9">
      <c r="A432" t="n">
        <v>430</v>
      </c>
      <c r="B432" t="n">
        <v>1400.04</v>
      </c>
      <c r="C432" t="n">
        <v>66.251</v>
      </c>
      <c r="D432" t="n">
        <v>-1359.606</v>
      </c>
      <c r="E432" t="n">
        <v>-328.589</v>
      </c>
      <c r="F432" t="n">
        <v>-1.308</v>
      </c>
      <c r="G432" t="n">
        <v>6.772</v>
      </c>
      <c r="H432" t="n">
        <v>-78.209</v>
      </c>
      <c r="I432" t="n">
        <v>0</v>
      </c>
    </row>
    <row r="433" spans="1:9">
      <c r="A433" t="n">
        <v>431</v>
      </c>
      <c r="B433" t="n">
        <v>1406.995</v>
      </c>
      <c r="C433" t="n">
        <v>64.884</v>
      </c>
      <c r="D433" t="n">
        <v>-1365.292</v>
      </c>
      <c r="E433" t="n">
        <v>-328.946</v>
      </c>
      <c r="F433" t="n">
        <v>-4.914</v>
      </c>
      <c r="G433" t="n">
        <v>6.443</v>
      </c>
      <c r="H433" t="n">
        <v>-78.88200000000001</v>
      </c>
      <c r="I433" t="n">
        <v>0</v>
      </c>
    </row>
    <row r="434" spans="1:9">
      <c r="A434" t="n">
        <v>432</v>
      </c>
      <c r="B434" t="n">
        <v>1405.275</v>
      </c>
      <c r="C434" t="n">
        <v>63.439</v>
      </c>
      <c r="D434" t="n">
        <v>-1365.765</v>
      </c>
      <c r="E434" t="n">
        <v>-325.04</v>
      </c>
      <c r="F434" t="n">
        <v>-8.795</v>
      </c>
      <c r="G434" t="n">
        <v>6.116</v>
      </c>
      <c r="H434" t="n">
        <v>-80.91</v>
      </c>
      <c r="I434" t="n">
        <v>0</v>
      </c>
    </row>
    <row r="435" spans="1:9">
      <c r="A435" t="n">
        <v>433</v>
      </c>
      <c r="B435" t="n">
        <v>1402.12</v>
      </c>
      <c r="C435" t="n">
        <v>62</v>
      </c>
      <c r="D435" t="n">
        <v>-1360.674</v>
      </c>
      <c r="E435" t="n">
        <v>-317.214</v>
      </c>
      <c r="F435" t="n">
        <v>-12.63</v>
      </c>
      <c r="G435" t="n">
        <v>5.795</v>
      </c>
      <c r="H435" t="n">
        <v>-81.518</v>
      </c>
      <c r="I435" t="n">
        <v>0</v>
      </c>
    </row>
    <row r="436" spans="1:9">
      <c r="A436" t="n">
        <v>434</v>
      </c>
      <c r="B436" t="n">
        <v>1397.66</v>
      </c>
      <c r="C436" t="n">
        <v>60.7</v>
      </c>
      <c r="D436" t="n">
        <v>-1352.504</v>
      </c>
      <c r="E436" t="n">
        <v>-306.511</v>
      </c>
      <c r="F436" t="n">
        <v>-18.107</v>
      </c>
      <c r="G436" t="n">
        <v>5.483</v>
      </c>
      <c r="H436" t="n">
        <v>-82.479</v>
      </c>
      <c r="I436" t="n">
        <v>0</v>
      </c>
    </row>
    <row r="437" spans="1:9">
      <c r="A437" t="n">
        <v>435</v>
      </c>
      <c r="B437" t="n">
        <v>1379.68</v>
      </c>
      <c r="C437" t="n">
        <v>59.281</v>
      </c>
      <c r="D437" t="n">
        <v>-1339.065</v>
      </c>
      <c r="E437" t="n">
        <v>-293.85</v>
      </c>
      <c r="F437" t="n">
        <v>-25.892</v>
      </c>
      <c r="G437" t="n">
        <v>5.183</v>
      </c>
      <c r="H437" t="n">
        <v>-80.345</v>
      </c>
      <c r="I437" t="n">
        <v>0</v>
      </c>
    </row>
    <row r="438" spans="1:9">
      <c r="A438" t="n">
        <v>436</v>
      </c>
      <c r="B438" t="n">
        <v>1353.059</v>
      </c>
      <c r="C438" t="n">
        <v>58.01</v>
      </c>
      <c r="D438" t="n">
        <v>-1321.009</v>
      </c>
      <c r="E438" t="n">
        <v>-280.188</v>
      </c>
      <c r="F438" t="n">
        <v>-34.068</v>
      </c>
      <c r="G438" t="n">
        <v>4.896</v>
      </c>
      <c r="H438" t="n">
        <v>-79.791</v>
      </c>
      <c r="I438" t="n">
        <v>0</v>
      </c>
    </row>
    <row r="439" spans="1:9">
      <c r="A439" t="n">
        <v>437</v>
      </c>
      <c r="B439" t="n">
        <v>1322.088</v>
      </c>
      <c r="C439" t="n">
        <v>56.689</v>
      </c>
      <c r="D439" t="n">
        <v>-1298.928</v>
      </c>
      <c r="E439" t="n">
        <v>-266.472</v>
      </c>
      <c r="F439" t="n">
        <v>-38.086</v>
      </c>
      <c r="G439" t="n">
        <v>4.623</v>
      </c>
      <c r="H439" t="n">
        <v>-79.78</v>
      </c>
      <c r="I439" t="n">
        <v>0</v>
      </c>
    </row>
    <row r="440" spans="1:9">
      <c r="A440" t="n">
        <v>438</v>
      </c>
      <c r="B440" t="n">
        <v>1292.118</v>
      </c>
      <c r="C440" t="n">
        <v>55.383</v>
      </c>
      <c r="D440" t="n">
        <v>-1274.227</v>
      </c>
      <c r="E440" t="n">
        <v>-253.507</v>
      </c>
      <c r="F440" t="n">
        <v>-39.382</v>
      </c>
      <c r="G440" t="n">
        <v>4.363</v>
      </c>
      <c r="H440" t="n">
        <v>-80.95099999999999</v>
      </c>
      <c r="I440" t="n">
        <v>0</v>
      </c>
    </row>
    <row r="441" spans="1:9">
      <c r="A441" t="n">
        <v>439</v>
      </c>
      <c r="B441" t="n">
        <v>1262.149</v>
      </c>
      <c r="C441" t="n">
        <v>54.178</v>
      </c>
      <c r="D441" t="n">
        <v>-1248.784</v>
      </c>
      <c r="E441" t="n">
        <v>-241.304</v>
      </c>
      <c r="F441" t="n">
        <v>-39.853</v>
      </c>
      <c r="G441" t="n">
        <v>4.115</v>
      </c>
      <c r="H441" t="n">
        <v>-82.721</v>
      </c>
      <c r="I441" t="n">
        <v>0</v>
      </c>
    </row>
    <row r="442" spans="1:9">
      <c r="A442" t="n">
        <v>440</v>
      </c>
      <c r="B442" t="n">
        <v>1232.176</v>
      </c>
      <c r="C442" t="n">
        <v>52.935</v>
      </c>
      <c r="D442" t="n">
        <v>-1220.98</v>
      </c>
      <c r="E442" t="n">
        <v>-230.136</v>
      </c>
      <c r="F442" t="n">
        <v>-40.169</v>
      </c>
      <c r="G442" t="n">
        <v>3.879</v>
      </c>
      <c r="H442" t="n">
        <v>-83.456</v>
      </c>
      <c r="I442" t="n">
        <v>0</v>
      </c>
    </row>
    <row r="443" spans="1:9">
      <c r="A443" t="n">
        <v>441</v>
      </c>
      <c r="B443" t="n">
        <v>1201.206</v>
      </c>
      <c r="C443" t="n">
        <v>51.738</v>
      </c>
      <c r="D443" t="n">
        <v>-1191.146</v>
      </c>
      <c r="E443" t="n">
        <v>-220.53</v>
      </c>
      <c r="F443" t="n">
        <v>-40.456</v>
      </c>
      <c r="G443" t="n">
        <v>3.654</v>
      </c>
      <c r="H443" t="n">
        <v>-83.843</v>
      </c>
      <c r="I443" t="n">
        <v>0</v>
      </c>
    </row>
    <row r="444" spans="1:9">
      <c r="A444" t="n">
        <v>442</v>
      </c>
      <c r="B444" t="n">
        <v>1169.311</v>
      </c>
      <c r="C444" t="n">
        <v>50.548</v>
      </c>
      <c r="D444" t="n">
        <v>-1156.321</v>
      </c>
      <c r="E444" t="n">
        <v>-213.707</v>
      </c>
      <c r="F444" t="n">
        <v>-40.856</v>
      </c>
      <c r="G444" t="n">
        <v>3.437</v>
      </c>
      <c r="H444" t="n">
        <v>-82.688</v>
      </c>
      <c r="I444" t="n">
        <v>0</v>
      </c>
    </row>
    <row r="445" spans="1:9">
      <c r="A445" t="n">
        <v>443</v>
      </c>
      <c r="B445" t="n">
        <v>1136.265</v>
      </c>
      <c r="C445" t="n">
        <v>49.453</v>
      </c>
      <c r="D445" t="n">
        <v>-1121.221</v>
      </c>
      <c r="E445" t="n">
        <v>-210.136</v>
      </c>
      <c r="F445" t="n">
        <v>-41.359</v>
      </c>
      <c r="G445" t="n">
        <v>3.225</v>
      </c>
      <c r="H445" t="n">
        <v>-81.679</v>
      </c>
      <c r="I445" t="n">
        <v>0</v>
      </c>
    </row>
    <row r="446" spans="1:9">
      <c r="A446" t="n">
        <v>444</v>
      </c>
      <c r="B446" t="n">
        <v>1105.671</v>
      </c>
      <c r="C446" t="n">
        <v>48.353</v>
      </c>
      <c r="D446" t="n">
        <v>-1086.98</v>
      </c>
      <c r="E446" t="n">
        <v>-208.139</v>
      </c>
      <c r="F446" t="n">
        <v>-41.896</v>
      </c>
      <c r="G446" t="n">
        <v>3.016</v>
      </c>
      <c r="H446" t="n">
        <v>-80.105</v>
      </c>
      <c r="I446" t="n">
        <v>0</v>
      </c>
    </row>
    <row r="447" spans="1:9">
      <c r="A447" t="n">
        <v>445</v>
      </c>
      <c r="B447" t="n">
        <v>1073.313</v>
      </c>
      <c r="C447" t="n">
        <v>47.319</v>
      </c>
      <c r="D447" t="n">
        <v>-1049.447</v>
      </c>
      <c r="E447" t="n">
        <v>-204.069</v>
      </c>
      <c r="F447" t="n">
        <v>-42.297</v>
      </c>
      <c r="G447" t="n">
        <v>2.81</v>
      </c>
      <c r="H447" t="n">
        <v>-78.658</v>
      </c>
      <c r="I447" t="n">
        <v>0</v>
      </c>
    </row>
    <row r="448" spans="1:9">
      <c r="A448" t="n">
        <v>446</v>
      </c>
      <c r="B448" t="n">
        <v>1040.12</v>
      </c>
      <c r="C448" t="n">
        <v>46.337</v>
      </c>
      <c r="D448" t="n">
        <v>-1004.372</v>
      </c>
      <c r="E448" t="n">
        <v>-199.36</v>
      </c>
      <c r="F448" t="n">
        <v>-42.662</v>
      </c>
      <c r="G448" t="n">
        <v>2.608</v>
      </c>
      <c r="H448" t="n">
        <v>-75.36199999999999</v>
      </c>
      <c r="I448" t="n">
        <v>0</v>
      </c>
    </row>
    <row r="449" spans="1:9">
      <c r="A449" t="n">
        <v>447</v>
      </c>
      <c r="B449" t="n">
        <v>1004.382</v>
      </c>
      <c r="C449" t="n">
        <v>45.262</v>
      </c>
      <c r="D449" t="n">
        <v>-966.649</v>
      </c>
      <c r="E449" t="n">
        <v>-194.365</v>
      </c>
      <c r="F449" t="n">
        <v>-43.225</v>
      </c>
      <c r="G449" t="n">
        <v>2.411</v>
      </c>
      <c r="H449" t="n">
        <v>-73.238</v>
      </c>
      <c r="I449" t="n">
        <v>0</v>
      </c>
    </row>
    <row r="450" spans="1:9">
      <c r="A450" t="n">
        <v>448</v>
      </c>
      <c r="B450" t="n">
        <v>969.412</v>
      </c>
      <c r="C450" t="n">
        <v>44.399</v>
      </c>
      <c r="D450" t="n">
        <v>-931.428</v>
      </c>
      <c r="E450" t="n">
        <v>-189.909</v>
      </c>
      <c r="F450" t="n">
        <v>-44.037</v>
      </c>
      <c r="G450" t="n">
        <v>2.219</v>
      </c>
      <c r="H450" t="n">
        <v>-76.161</v>
      </c>
      <c r="I450" t="n">
        <v>0</v>
      </c>
    </row>
    <row r="451" spans="1:9">
      <c r="A451" t="n">
        <v>449</v>
      </c>
      <c r="B451" t="n">
        <v>933.672</v>
      </c>
      <c r="C451" t="n">
        <v>43.664</v>
      </c>
      <c r="D451" t="n">
        <v>-895.931</v>
      </c>
      <c r="E451" t="n">
        <v>-186.332</v>
      </c>
      <c r="F451" t="n">
        <v>-44.784</v>
      </c>
      <c r="G451" t="n">
        <v>2.031</v>
      </c>
      <c r="H451" t="n">
        <v>-77.735</v>
      </c>
      <c r="I451" t="n">
        <v>0.00931413578490993</v>
      </c>
    </row>
    <row r="452" spans="1:9">
      <c r="A452" t="n">
        <v>450</v>
      </c>
      <c r="B452" t="n">
        <v>900.471</v>
      </c>
      <c r="C452" t="n">
        <v>42.701</v>
      </c>
      <c r="D452" t="n">
        <v>-866.034</v>
      </c>
      <c r="E452" t="n">
        <v>-183.743</v>
      </c>
      <c r="F452" t="n">
        <v>-45.231</v>
      </c>
      <c r="G452" t="n">
        <v>1.846</v>
      </c>
      <c r="H452" t="n">
        <v>-80.581</v>
      </c>
      <c r="I452" t="n">
        <v>0.3897454606351681</v>
      </c>
    </row>
    <row r="453" spans="1:9">
      <c r="A453" t="n">
        <v>451</v>
      </c>
      <c r="B453" t="n">
        <v>862.239</v>
      </c>
      <c r="C453" t="n">
        <v>41.657</v>
      </c>
      <c r="D453" t="n">
        <v>-841.629</v>
      </c>
      <c r="E453" t="n">
        <v>-181.985</v>
      </c>
      <c r="F453" t="n">
        <v>-45.107</v>
      </c>
      <c r="G453" t="n">
        <v>1.663</v>
      </c>
      <c r="H453" t="n">
        <v>-84.003</v>
      </c>
      <c r="I453" t="n">
        <v>2.937378100925456</v>
      </c>
    </row>
    <row r="454" spans="1:9">
      <c r="A454" t="n">
        <v>452</v>
      </c>
      <c r="B454" t="n">
        <v>824.529</v>
      </c>
      <c r="C454" t="n">
        <v>40.849</v>
      </c>
      <c r="D454" t="n">
        <v>-812.862</v>
      </c>
      <c r="E454" t="n">
        <v>-180.567</v>
      </c>
      <c r="F454" t="n">
        <v>-44.523</v>
      </c>
      <c r="G454" t="n">
        <v>1.482</v>
      </c>
      <c r="H454" t="n">
        <v>-86.952</v>
      </c>
      <c r="I454" t="n">
        <v>8.266023999748079</v>
      </c>
    </row>
    <row r="455" spans="1:9">
      <c r="A455" t="n">
        <v>453</v>
      </c>
      <c r="B455" t="n">
        <v>784.559</v>
      </c>
      <c r="C455" t="n">
        <v>40.038</v>
      </c>
      <c r="D455" t="n">
        <v>-786.225</v>
      </c>
      <c r="E455" t="n">
        <v>-178.63</v>
      </c>
      <c r="F455" t="n">
        <v>-43.477</v>
      </c>
      <c r="G455" t="n">
        <v>1.302</v>
      </c>
      <c r="H455" t="n">
        <v>-84.217</v>
      </c>
      <c r="I455" t="n">
        <v>18.23305291656797</v>
      </c>
    </row>
    <row r="456" spans="1:9">
      <c r="A456" t="n">
        <v>454</v>
      </c>
      <c r="B456" t="n">
        <v>751.7910000000001</v>
      </c>
      <c r="C456" t="n">
        <v>39.317</v>
      </c>
      <c r="D456" t="n">
        <v>-761.598</v>
      </c>
      <c r="E456" t="n">
        <v>-176.149</v>
      </c>
      <c r="F456" t="n">
        <v>-36.776</v>
      </c>
      <c r="G456" t="n">
        <v>1.125</v>
      </c>
      <c r="H456" t="n">
        <v>-82.22</v>
      </c>
      <c r="I456" t="n">
        <v>32.43860677884307</v>
      </c>
    </row>
    <row r="457" spans="1:9">
      <c r="A457" t="n">
        <v>455</v>
      </c>
      <c r="B457" t="n">
        <v>736.87</v>
      </c>
      <c r="C457" t="n">
        <v>38.622</v>
      </c>
      <c r="D457" t="n">
        <v>-742.295</v>
      </c>
      <c r="E457" t="n">
        <v>-173.277</v>
      </c>
      <c r="F457" t="n">
        <v>-25.326</v>
      </c>
      <c r="G457" t="n">
        <v>0.95</v>
      </c>
      <c r="H457" t="n">
        <v>-79.643</v>
      </c>
      <c r="I457" t="n">
        <v>54.13207581221175</v>
      </c>
    </row>
    <row r="458" spans="1:9">
      <c r="A458" t="n">
        <v>456</v>
      </c>
      <c r="B458" t="n">
        <v>737.225</v>
      </c>
      <c r="C458" t="n">
        <v>37.891</v>
      </c>
      <c r="D458" t="n">
        <v>-732.585</v>
      </c>
      <c r="E458" t="n">
        <v>-170.817</v>
      </c>
      <c r="F458" t="n">
        <v>-12.281</v>
      </c>
      <c r="G458" t="n">
        <v>0.778</v>
      </c>
      <c r="H458" t="n">
        <v>-77.901</v>
      </c>
      <c r="I458" t="n">
        <v>90.5162009392191</v>
      </c>
    </row>
    <row r="459" spans="1:9">
      <c r="A459" t="n">
        <v>457</v>
      </c>
      <c r="B459" t="n">
        <v>743.828</v>
      </c>
      <c r="C459" t="n">
        <v>37.138</v>
      </c>
      <c r="D459" t="n">
        <v>-731.474</v>
      </c>
      <c r="E459" t="n">
        <v>-169.098</v>
      </c>
      <c r="F459" t="n">
        <v>-4.773</v>
      </c>
      <c r="G459" t="n">
        <v>0.608</v>
      </c>
      <c r="H459" t="n">
        <v>-77.09099999999999</v>
      </c>
      <c r="I459" t="n">
        <v>147.4329858887706</v>
      </c>
    </row>
    <row r="460" spans="1:9">
      <c r="A460" t="n">
        <v>458</v>
      </c>
      <c r="B460" t="n">
        <v>752.323</v>
      </c>
      <c r="C460" t="n">
        <v>36.447</v>
      </c>
      <c r="D460" t="n">
        <v>-734.444</v>
      </c>
      <c r="E460" t="n">
        <v>-168.509</v>
      </c>
      <c r="F460" t="n">
        <v>-2.188</v>
      </c>
      <c r="G460" t="n">
        <v>0.439</v>
      </c>
      <c r="H460" t="n">
        <v>-77.48099999999999</v>
      </c>
      <c r="I460" t="n">
        <v>222.9443115547218</v>
      </c>
    </row>
    <row r="461" spans="1:9">
      <c r="A461" t="n">
        <v>459</v>
      </c>
      <c r="B461" t="n">
        <v>760.813</v>
      </c>
      <c r="C461" t="n">
        <v>35.709</v>
      </c>
      <c r="D461" t="n">
        <v>-739.451</v>
      </c>
      <c r="E461" t="n">
        <v>-168.752</v>
      </c>
      <c r="F461" t="n">
        <v>-1.627</v>
      </c>
      <c r="G461" t="n">
        <v>0.271</v>
      </c>
      <c r="H461" t="n">
        <v>-76.319</v>
      </c>
      <c r="I461" t="n">
        <v>333.7154887690919</v>
      </c>
    </row>
    <row r="462" spans="1:9">
      <c r="A462" t="n">
        <v>460</v>
      </c>
      <c r="B462" t="n">
        <v>769.0599999999999</v>
      </c>
      <c r="C462" t="n">
        <v>34.916</v>
      </c>
      <c r="D462" t="n">
        <v>-746.221</v>
      </c>
      <c r="E462" t="n">
        <v>-169.698</v>
      </c>
      <c r="F462" t="n">
        <v>-1.517</v>
      </c>
      <c r="G462" t="n">
        <v>0.101</v>
      </c>
      <c r="H462" t="n">
        <v>-75.804</v>
      </c>
      <c r="I462" t="n">
        <v>495.6968027796633</v>
      </c>
    </row>
    <row r="463" spans="1:9">
      <c r="A463" t="n">
        <v>461</v>
      </c>
      <c r="B463" t="n">
        <v>777.052</v>
      </c>
      <c r="C463" t="n">
        <v>34.188</v>
      </c>
      <c r="D463" t="n">
        <v>-756.013</v>
      </c>
      <c r="E463" t="n">
        <v>-171.205</v>
      </c>
      <c r="F463" t="n">
        <v>-1.631</v>
      </c>
      <c r="G463" t="n">
        <v>-0.06900000000000001</v>
      </c>
      <c r="H463" t="n">
        <v>-78.76600000000001</v>
      </c>
      <c r="I463" t="n">
        <v>694.9682554691664</v>
      </c>
    </row>
    <row r="464" spans="1:9">
      <c r="A464" t="n">
        <v>462</v>
      </c>
      <c r="B464" t="n">
        <v>784.7910000000001</v>
      </c>
      <c r="C464" t="n">
        <v>33.465</v>
      </c>
      <c r="D464" t="n">
        <v>-765.657</v>
      </c>
      <c r="E464" t="n">
        <v>-173.081</v>
      </c>
      <c r="F464" t="n">
        <v>-1.845</v>
      </c>
      <c r="G464" t="n">
        <v>-0.241</v>
      </c>
      <c r="H464" t="n">
        <v>-81.40300000000001</v>
      </c>
      <c r="I464" t="n">
        <v>949.9956948354633</v>
      </c>
    </row>
    <row r="465" spans="1:9">
      <c r="A465" t="n">
        <v>463</v>
      </c>
      <c r="B465" t="n">
        <v>792.534</v>
      </c>
      <c r="C465" t="n">
        <v>32.647</v>
      </c>
      <c r="D465" t="n">
        <v>-773.971</v>
      </c>
      <c r="E465" t="n">
        <v>-175.011</v>
      </c>
      <c r="F465" t="n">
        <v>-2.119</v>
      </c>
      <c r="G465" t="n">
        <v>-0.415</v>
      </c>
      <c r="H465" t="n">
        <v>-82.661</v>
      </c>
      <c r="I465" t="n">
        <v>1319.641933519443</v>
      </c>
    </row>
    <row r="466" spans="1:9">
      <c r="A466" t="n">
        <v>464</v>
      </c>
      <c r="B466" t="n">
        <v>799.776</v>
      </c>
      <c r="C466" t="n">
        <v>31.807</v>
      </c>
      <c r="D466" t="n">
        <v>-782.0170000000001</v>
      </c>
      <c r="E466" t="n">
        <v>-176.558</v>
      </c>
      <c r="F466" t="n">
        <v>-2.507</v>
      </c>
      <c r="G466" t="n">
        <v>-0.591</v>
      </c>
      <c r="H466" t="n">
        <v>-82.925</v>
      </c>
      <c r="I466" t="n">
        <v>1805.596971758833</v>
      </c>
    </row>
    <row r="467" spans="1:9">
      <c r="A467" t="n">
        <v>465</v>
      </c>
      <c r="B467" t="n">
        <v>806.4160000000001</v>
      </c>
      <c r="C467" t="n">
        <v>31.048</v>
      </c>
      <c r="D467" t="n">
        <v>-789.076</v>
      </c>
      <c r="E467" t="n">
        <v>-177.669</v>
      </c>
      <c r="F467" t="n">
        <v>-2.899</v>
      </c>
      <c r="G467" t="n">
        <v>-0.768</v>
      </c>
      <c r="H467" t="n">
        <v>-82.395</v>
      </c>
      <c r="I467" t="n">
        <v>2358.705088955929</v>
      </c>
    </row>
    <row r="468" spans="1:9">
      <c r="A468" t="n">
        <v>466</v>
      </c>
      <c r="B468" t="n">
        <v>812.611</v>
      </c>
      <c r="C468" t="n">
        <v>30.239</v>
      </c>
      <c r="D468" t="n">
        <v>-792.6130000000001</v>
      </c>
      <c r="E468" t="n">
        <v>-178.23</v>
      </c>
      <c r="F468" t="n">
        <v>-3.264</v>
      </c>
      <c r="G468" t="n">
        <v>-0.946</v>
      </c>
      <c r="H468" t="n">
        <v>-78.105</v>
      </c>
      <c r="I468" t="n">
        <v>3080.268964953238</v>
      </c>
    </row>
    <row r="469" spans="1:9">
      <c r="A469" t="n">
        <v>467</v>
      </c>
      <c r="B469" t="n">
        <v>818.605</v>
      </c>
      <c r="C469" t="n">
        <v>29.447</v>
      </c>
      <c r="D469" t="n">
        <v>-796.49</v>
      </c>
      <c r="E469" t="n">
        <v>-178.282</v>
      </c>
      <c r="F469" t="n">
        <v>-3.619</v>
      </c>
      <c r="G469" t="n">
        <v>-1.124</v>
      </c>
      <c r="H469" t="n">
        <v>-75.001</v>
      </c>
      <c r="I469" t="n">
        <v>3944.547476733852</v>
      </c>
    </row>
    <row r="470" spans="1:9">
      <c r="A470" t="n">
        <v>468</v>
      </c>
      <c r="B470" t="n">
        <v>824</v>
      </c>
      <c r="C470" t="n">
        <v>28.714</v>
      </c>
      <c r="D470" t="n">
        <v>-801.561</v>
      </c>
      <c r="E470" t="n">
        <v>-177.966</v>
      </c>
      <c r="F470" t="n">
        <v>-4.087</v>
      </c>
      <c r="G470" t="n">
        <v>-1.302</v>
      </c>
      <c r="H470" t="n">
        <v>-74.18899999999999</v>
      </c>
      <c r="I470" t="n">
        <v>4904.784161084198</v>
      </c>
    </row>
    <row r="471" spans="1:9">
      <c r="A471" t="n">
        <v>469</v>
      </c>
      <c r="B471" t="n">
        <v>828.66</v>
      </c>
      <c r="C471" t="n">
        <v>27.938</v>
      </c>
      <c r="D471" t="n">
        <v>-807.433</v>
      </c>
      <c r="E471" t="n">
        <v>-177.6</v>
      </c>
      <c r="F471" t="n">
        <v>-4.718</v>
      </c>
      <c r="G471" t="n">
        <v>-1.48</v>
      </c>
      <c r="H471" t="n">
        <v>-77.084</v>
      </c>
      <c r="I471" t="n">
        <v>6096.777860892722</v>
      </c>
    </row>
    <row r="472" spans="1:9">
      <c r="A472" t="n">
        <v>470</v>
      </c>
      <c r="B472" t="n">
        <v>833.1319999999999</v>
      </c>
      <c r="C472" t="n">
        <v>27.052</v>
      </c>
      <c r="D472" t="n">
        <v>-812.554</v>
      </c>
      <c r="E472" t="n">
        <v>-177.206</v>
      </c>
      <c r="F472" t="n">
        <v>-5.475</v>
      </c>
      <c r="G472" t="n">
        <v>-1.658</v>
      </c>
      <c r="H472" t="n">
        <v>-80.706</v>
      </c>
      <c r="I472" t="n">
        <v>7710.705409270427</v>
      </c>
    </row>
    <row r="473" spans="1:9">
      <c r="A473" t="n">
        <v>471</v>
      </c>
      <c r="B473" t="n">
        <v>836.537</v>
      </c>
      <c r="C473" t="n">
        <v>26.248</v>
      </c>
      <c r="D473" t="n">
        <v>-817.2809999999999</v>
      </c>
      <c r="E473" t="n">
        <v>-176.616</v>
      </c>
      <c r="F473" t="n">
        <v>-6.42</v>
      </c>
      <c r="G473" t="n">
        <v>-1.835</v>
      </c>
      <c r="H473" t="n">
        <v>-84.997</v>
      </c>
      <c r="I473" t="n">
        <v>9432.500540159566</v>
      </c>
    </row>
    <row r="474" spans="1:9">
      <c r="A474" t="n">
        <v>472</v>
      </c>
      <c r="B474" t="n">
        <v>838.919</v>
      </c>
      <c r="C474" t="n">
        <v>25.356</v>
      </c>
      <c r="D474" t="n">
        <v>-820.429</v>
      </c>
      <c r="E474" t="n">
        <v>-175.534</v>
      </c>
      <c r="F474" t="n">
        <v>-7.533</v>
      </c>
      <c r="G474" t="n">
        <v>-2.011</v>
      </c>
      <c r="H474" t="n">
        <v>-85.77200000000001</v>
      </c>
      <c r="I474" t="n">
        <v>11645.41328038236</v>
      </c>
    </row>
    <row r="475" spans="1:9">
      <c r="A475" t="n">
        <v>473</v>
      </c>
      <c r="B475" t="n">
        <v>839.8390000000001</v>
      </c>
      <c r="C475" t="n">
        <v>24.5</v>
      </c>
      <c r="D475" t="n">
        <v>-821.61</v>
      </c>
      <c r="E475" t="n">
        <v>-173.977</v>
      </c>
      <c r="F475" t="n">
        <v>-8.708</v>
      </c>
      <c r="G475" t="n">
        <v>-2.185</v>
      </c>
      <c r="H475" t="n">
        <v>-84.929</v>
      </c>
      <c r="I475" t="n">
        <v>14079.99951906083</v>
      </c>
    </row>
    <row r="476" spans="1:9">
      <c r="A476" t="n">
        <v>474</v>
      </c>
      <c r="B476" t="n">
        <v>839.347</v>
      </c>
      <c r="C476" t="n">
        <v>23.71</v>
      </c>
      <c r="D476" t="n">
        <v>-820.794</v>
      </c>
      <c r="E476" t="n">
        <v>-172.098</v>
      </c>
      <c r="F476" t="n">
        <v>-9.858000000000001</v>
      </c>
      <c r="G476" t="n">
        <v>-2.358</v>
      </c>
      <c r="H476" t="n">
        <v>-82.81</v>
      </c>
      <c r="I476" t="n">
        <v>16608.91406734425</v>
      </c>
    </row>
    <row r="477" spans="1:9">
      <c r="A477" t="n">
        <v>475</v>
      </c>
      <c r="B477" t="n">
        <v>838.5119999999999</v>
      </c>
      <c r="C477" t="n">
        <v>22.89</v>
      </c>
      <c r="D477" t="n">
        <v>-819.491</v>
      </c>
      <c r="E477" t="n">
        <v>-170.19</v>
      </c>
      <c r="F477" t="n">
        <v>-11.016</v>
      </c>
      <c r="G477" t="n">
        <v>-2.53</v>
      </c>
      <c r="H477" t="n">
        <v>-80.629</v>
      </c>
      <c r="I477" t="n">
        <v>19569.80112336418</v>
      </c>
    </row>
    <row r="478" spans="1:9">
      <c r="A478" t="n">
        <v>476</v>
      </c>
      <c r="B478" t="n">
        <v>835.9059999999999</v>
      </c>
      <c r="C478" t="n">
        <v>22.057</v>
      </c>
      <c r="D478" t="n">
        <v>-818.087</v>
      </c>
      <c r="E478" t="n">
        <v>-168.301</v>
      </c>
      <c r="F478" t="n">
        <v>-12.515</v>
      </c>
      <c r="G478" t="n">
        <v>-2.699</v>
      </c>
      <c r="H478" t="n">
        <v>-78.854</v>
      </c>
      <c r="I478" t="n">
        <v>22873.05689903268</v>
      </c>
    </row>
    <row r="479" spans="1:9">
      <c r="A479" t="n">
        <v>477</v>
      </c>
      <c r="B479" t="n">
        <v>831.215</v>
      </c>
      <c r="C479" t="n">
        <v>21.245</v>
      </c>
      <c r="D479" t="n">
        <v>-815.784</v>
      </c>
      <c r="E479" t="n">
        <v>-166.313</v>
      </c>
      <c r="F479" t="n">
        <v>-14.327</v>
      </c>
      <c r="G479" t="n">
        <v>-2.866</v>
      </c>
      <c r="H479" t="n">
        <v>-81.182</v>
      </c>
      <c r="I479" t="n">
        <v>26338.24111940688</v>
      </c>
    </row>
    <row r="480" spans="1:9">
      <c r="A480" t="n">
        <v>478</v>
      </c>
      <c r="B480" t="n">
        <v>824.579</v>
      </c>
      <c r="C480" t="n">
        <v>20.441</v>
      </c>
      <c r="D480" t="n">
        <v>-811.731</v>
      </c>
      <c r="E480" t="n">
        <v>-164.055</v>
      </c>
      <c r="F480" t="n">
        <v>-16.436</v>
      </c>
      <c r="G480" t="n">
        <v>-3.031</v>
      </c>
      <c r="H480" t="n">
        <v>-83.06999999999999</v>
      </c>
      <c r="I480" t="n">
        <v>29985.06393652996</v>
      </c>
    </row>
    <row r="481" spans="1:9">
      <c r="A481" t="n">
        <v>479</v>
      </c>
      <c r="B481" t="n">
        <v>815.78</v>
      </c>
      <c r="C481" t="n">
        <v>19.612</v>
      </c>
      <c r="D481" t="n">
        <v>-803.527</v>
      </c>
      <c r="E481" t="n">
        <v>-161.718</v>
      </c>
      <c r="F481" t="n">
        <v>-18.73</v>
      </c>
      <c r="G481" t="n">
        <v>-3.194</v>
      </c>
      <c r="H481" t="n">
        <v>-82.744</v>
      </c>
      <c r="I481" t="n">
        <v>33930.60270977107</v>
      </c>
    </row>
    <row r="482" spans="1:9">
      <c r="A482" t="n">
        <v>480</v>
      </c>
      <c r="B482" t="n">
        <v>804.12</v>
      </c>
      <c r="C482" t="n">
        <v>18.794</v>
      </c>
      <c r="D482" t="n">
        <v>-793.546</v>
      </c>
      <c r="E482" t="n">
        <v>-159.345</v>
      </c>
      <c r="F482" t="n">
        <v>-21.018</v>
      </c>
      <c r="G482" t="n">
        <v>-3.355</v>
      </c>
      <c r="H482" t="n">
        <v>-83.26000000000001</v>
      </c>
      <c r="I482" t="n">
        <v>37870.13650231231</v>
      </c>
    </row>
    <row r="483" spans="1:9">
      <c r="A483" t="n">
        <v>481</v>
      </c>
      <c r="B483" t="n">
        <v>790.701</v>
      </c>
      <c r="C483" t="n">
        <v>18.035</v>
      </c>
      <c r="D483" t="n">
        <v>-781.42</v>
      </c>
      <c r="E483" t="n">
        <v>-156.788</v>
      </c>
      <c r="F483" t="n">
        <v>-23.269</v>
      </c>
      <c r="G483" t="n">
        <v>-3.513</v>
      </c>
      <c r="H483" t="n">
        <v>-85.035</v>
      </c>
      <c r="I483" t="n">
        <v>41476.2039735695</v>
      </c>
    </row>
    <row r="484" spans="1:9">
      <c r="A484" t="n">
        <v>482</v>
      </c>
      <c r="B484" t="n">
        <v>775.14</v>
      </c>
      <c r="C484" t="n">
        <v>17.294</v>
      </c>
      <c r="D484" t="n">
        <v>-766.37</v>
      </c>
      <c r="E484" t="n">
        <v>-153.837</v>
      </c>
      <c r="F484" t="n">
        <v>-25.445</v>
      </c>
      <c r="G484" t="n">
        <v>-3.668</v>
      </c>
      <c r="H484" t="n">
        <v>-85.035</v>
      </c>
      <c r="I484" t="n">
        <v>44864.57382796876</v>
      </c>
    </row>
    <row r="485" spans="1:9">
      <c r="A485" t="n">
        <v>483</v>
      </c>
      <c r="B485" t="n">
        <v>757.227</v>
      </c>
      <c r="C485" t="n">
        <v>16.493</v>
      </c>
      <c r="D485" t="n">
        <v>-746.619</v>
      </c>
      <c r="E485" t="n">
        <v>-151.021</v>
      </c>
      <c r="F485" t="n">
        <v>-27.875</v>
      </c>
      <c r="G485" t="n">
        <v>-3.821</v>
      </c>
      <c r="H485" t="n">
        <v>-83.816</v>
      </c>
      <c r="I485" t="n">
        <v>48480.1501445819</v>
      </c>
    </row>
    <row r="486" spans="1:9">
      <c r="A486" t="n">
        <v>484</v>
      </c>
      <c r="B486" t="n">
        <v>736.242</v>
      </c>
      <c r="C486" t="n">
        <v>15.708</v>
      </c>
      <c r="D486" t="n">
        <v>-720.365</v>
      </c>
      <c r="E486" t="n">
        <v>-148.284</v>
      </c>
      <c r="F486" t="n">
        <v>-30.156</v>
      </c>
      <c r="G486" t="n">
        <v>-3.97</v>
      </c>
      <c r="H486" t="n">
        <v>-82.098</v>
      </c>
      <c r="I486" t="n">
        <v>51588.85301952869</v>
      </c>
    </row>
    <row r="487" spans="1:9">
      <c r="A487" t="n">
        <v>485</v>
      </c>
      <c r="B487" t="n">
        <v>713.258</v>
      </c>
      <c r="C487" t="n">
        <v>15.018</v>
      </c>
      <c r="D487" t="n">
        <v>-691.33</v>
      </c>
      <c r="E487" t="n">
        <v>-146.18</v>
      </c>
      <c r="F487" t="n">
        <v>-31.927</v>
      </c>
      <c r="G487" t="n">
        <v>-4.117</v>
      </c>
      <c r="H487" t="n">
        <v>-79.42700000000001</v>
      </c>
      <c r="I487" t="n">
        <v>53584.66642648898</v>
      </c>
    </row>
    <row r="488" spans="1:9">
      <c r="A488" t="n">
        <v>486</v>
      </c>
      <c r="B488" t="n">
        <v>689.545</v>
      </c>
      <c r="C488" t="n">
        <v>14.388</v>
      </c>
      <c r="D488" t="n">
        <v>-661.3440000000001</v>
      </c>
      <c r="E488" t="n">
        <v>-143.344</v>
      </c>
      <c r="F488" t="n">
        <v>-32.932</v>
      </c>
      <c r="G488" t="n">
        <v>-4.262</v>
      </c>
      <c r="H488" t="n">
        <v>-75.622</v>
      </c>
      <c r="I488" t="n">
        <v>54822.22456463919</v>
      </c>
    </row>
    <row r="489" spans="1:9">
      <c r="A489" t="n">
        <v>487</v>
      </c>
      <c r="B489" t="n">
        <v>665.576</v>
      </c>
      <c r="C489" t="n">
        <v>13.774</v>
      </c>
      <c r="D489" t="n">
        <v>-631.974</v>
      </c>
      <c r="E489" t="n">
        <v>-137.401</v>
      </c>
      <c r="F489" t="n">
        <v>-33.513</v>
      </c>
      <c r="G489" t="n">
        <v>-4.403</v>
      </c>
      <c r="H489" t="n">
        <v>-72.318</v>
      </c>
      <c r="I489" t="n">
        <v>55684.68648081432</v>
      </c>
    </row>
    <row r="490" spans="1:9">
      <c r="A490" t="n">
        <v>488</v>
      </c>
      <c r="B490" t="n">
        <v>640.303</v>
      </c>
      <c r="C490" t="n">
        <v>13.162</v>
      </c>
      <c r="D490" t="n">
        <v>-605.509</v>
      </c>
      <c r="E490" t="n">
        <v>-128.571</v>
      </c>
      <c r="F490" t="n">
        <v>-33.951</v>
      </c>
      <c r="G490" t="n">
        <v>-4.536</v>
      </c>
      <c r="H490" t="n">
        <v>-71.32299999999999</v>
      </c>
      <c r="I490" t="n">
        <v>56074.05468411834</v>
      </c>
    </row>
    <row r="491" spans="1:9">
      <c r="A491" t="n">
        <v>489</v>
      </c>
      <c r="B491" t="n">
        <v>614.636</v>
      </c>
      <c r="C491" t="n">
        <v>12.572</v>
      </c>
      <c r="D491" t="n">
        <v>-587.006</v>
      </c>
      <c r="E491" t="n">
        <v>-117.682</v>
      </c>
      <c r="F491" t="n">
        <v>-34.283</v>
      </c>
      <c r="G491" t="n">
        <v>-4.659</v>
      </c>
      <c r="H491" t="n">
        <v>-73.04600000000001</v>
      </c>
      <c r="I491" t="n">
        <v>55962.61576317791</v>
      </c>
    </row>
    <row r="492" spans="1:9">
      <c r="A492" t="n">
        <v>490</v>
      </c>
      <c r="B492" t="n">
        <v>588.836</v>
      </c>
      <c r="C492" t="n">
        <v>12.007</v>
      </c>
      <c r="D492" t="n">
        <v>-570.4930000000001</v>
      </c>
      <c r="E492" t="n">
        <v>-105.473</v>
      </c>
      <c r="F492" t="n">
        <v>-34.352</v>
      </c>
      <c r="G492" t="n">
        <v>-4.77</v>
      </c>
      <c r="H492" t="n">
        <v>-77.38200000000001</v>
      </c>
      <c r="I492" t="n">
        <v>55370.71124373438</v>
      </c>
    </row>
    <row r="493" spans="1:9">
      <c r="A493" t="n">
        <v>491</v>
      </c>
      <c r="B493" t="n">
        <v>563.851</v>
      </c>
      <c r="C493" t="n">
        <v>11.459</v>
      </c>
      <c r="D493" t="n">
        <v>-553.164</v>
      </c>
      <c r="E493" t="n">
        <v>-92.54900000000001</v>
      </c>
      <c r="F493" t="n">
        <v>-34.049</v>
      </c>
      <c r="G493" t="n">
        <v>-4.869</v>
      </c>
      <c r="H493" t="n">
        <v>-81.18600000000001</v>
      </c>
      <c r="I493" t="n">
        <v>54535.20258630018</v>
      </c>
    </row>
    <row r="494" spans="1:9">
      <c r="A494" t="n">
        <v>492</v>
      </c>
      <c r="B494" t="n">
        <v>540.48</v>
      </c>
      <c r="C494" t="n">
        <v>10.919</v>
      </c>
      <c r="D494" t="n">
        <v>-534.657</v>
      </c>
      <c r="E494" t="n">
        <v>-79.58199999999999</v>
      </c>
      <c r="F494" t="n">
        <v>-33.361</v>
      </c>
      <c r="G494" t="n">
        <v>-4.955</v>
      </c>
      <c r="H494" t="n">
        <v>-84.491</v>
      </c>
      <c r="I494" t="n">
        <v>53705.85041538475</v>
      </c>
    </row>
    <row r="495" spans="1:9">
      <c r="A495" t="n">
        <v>493</v>
      </c>
      <c r="B495" t="n">
        <v>517.758</v>
      </c>
      <c r="C495" t="n">
        <v>10.382</v>
      </c>
      <c r="D495" t="n">
        <v>-515.751</v>
      </c>
      <c r="E495" t="n">
        <v>-67.366</v>
      </c>
      <c r="F495" t="n">
        <v>-32.649</v>
      </c>
      <c r="G495" t="n">
        <v>-5.029</v>
      </c>
      <c r="H495" t="n">
        <v>-87.559</v>
      </c>
      <c r="I495" t="n">
        <v>52746.19676643062</v>
      </c>
    </row>
    <row r="496" spans="1:9">
      <c r="A496" t="n">
        <v>494</v>
      </c>
      <c r="B496" t="n">
        <v>495.788</v>
      </c>
      <c r="C496" t="n">
        <v>9.853999999999999</v>
      </c>
      <c r="D496" t="n">
        <v>-495.831</v>
      </c>
      <c r="E496" t="n">
        <v>-56.128</v>
      </c>
      <c r="F496" t="n">
        <v>-31.916</v>
      </c>
      <c r="G496" t="n">
        <v>-5.091</v>
      </c>
      <c r="H496" t="n">
        <v>-90</v>
      </c>
      <c r="I496" t="n">
        <v>51644.26973531942</v>
      </c>
    </row>
    <row r="497" spans="1:9">
      <c r="A497" t="n">
        <v>495</v>
      </c>
      <c r="B497" t="n">
        <v>473.91</v>
      </c>
      <c r="C497" t="n">
        <v>9.349</v>
      </c>
      <c r="D497" t="n">
        <v>-474.867</v>
      </c>
      <c r="E497" t="n">
        <v>-46.25</v>
      </c>
      <c r="F497" t="n">
        <v>-31.1</v>
      </c>
      <c r="G497" t="n">
        <v>-5.142</v>
      </c>
      <c r="H497" t="n">
        <v>-88.746</v>
      </c>
      <c r="I497" t="n">
        <v>50203.67384677668</v>
      </c>
    </row>
    <row r="498" spans="1:9">
      <c r="A498" t="n">
        <v>496</v>
      </c>
      <c r="B498" t="n">
        <v>453.424</v>
      </c>
      <c r="C498" t="n">
        <v>8.882</v>
      </c>
      <c r="D498" t="n">
        <v>-454.093</v>
      </c>
      <c r="E498" t="n">
        <v>-38.447</v>
      </c>
      <c r="F498" t="n">
        <v>-29.911</v>
      </c>
      <c r="G498" t="n">
        <v>-5.184</v>
      </c>
      <c r="H498" t="n">
        <v>-86.747</v>
      </c>
      <c r="I498" t="n">
        <v>48625.97005509309</v>
      </c>
    </row>
    <row r="499" spans="1:9">
      <c r="A499" t="n">
        <v>497</v>
      </c>
      <c r="B499" t="n">
        <v>435.94</v>
      </c>
      <c r="C499" t="n">
        <v>8.455</v>
      </c>
      <c r="D499" t="n">
        <v>-435.011</v>
      </c>
      <c r="E499" t="n">
        <v>-34.439</v>
      </c>
      <c r="F499" t="n">
        <v>-28.417</v>
      </c>
      <c r="G499" t="n">
        <v>-5.221</v>
      </c>
      <c r="H499" t="n">
        <v>-85.63500000000001</v>
      </c>
      <c r="I499" t="n">
        <v>47296.50473672439</v>
      </c>
    </row>
    <row r="500" spans="1:9">
      <c r="A500" t="n">
        <v>498</v>
      </c>
      <c r="B500" t="n">
        <v>417.955</v>
      </c>
      <c r="C500" t="n">
        <v>8.048999999999999</v>
      </c>
      <c r="D500" t="n">
        <v>-417.882</v>
      </c>
      <c r="E500" t="n">
        <v>-34.741</v>
      </c>
      <c r="F500" t="n">
        <v>-26.825</v>
      </c>
      <c r="G500" t="n">
        <v>-5.255</v>
      </c>
      <c r="H500" t="n">
        <v>-85.63500000000001</v>
      </c>
      <c r="I500" t="n">
        <v>45608.22803451545</v>
      </c>
    </row>
    <row r="501" spans="1:9">
      <c r="A501" t="n">
        <v>499</v>
      </c>
      <c r="B501" t="n">
        <v>402.47</v>
      </c>
      <c r="C501" t="n">
        <v>7.647</v>
      </c>
      <c r="D501" t="n">
        <v>-402.167</v>
      </c>
      <c r="E501" t="n">
        <v>-38.953</v>
      </c>
      <c r="F501" t="n">
        <v>-25.209</v>
      </c>
      <c r="G501" t="n">
        <v>-5.292</v>
      </c>
      <c r="H501" t="n">
        <v>-84.941</v>
      </c>
      <c r="I501" t="n">
        <v>44321.39984979698</v>
      </c>
    </row>
    <row r="502" spans="1:9">
      <c r="A502" t="n">
        <v>500</v>
      </c>
      <c r="B502" t="n">
        <v>388.985</v>
      </c>
      <c r="C502" t="n">
        <v>7.253</v>
      </c>
      <c r="D502" t="n">
        <v>-387.615</v>
      </c>
      <c r="E502" t="n">
        <v>-44.272</v>
      </c>
      <c r="F502" t="n">
        <v>-23.663</v>
      </c>
      <c r="G502" t="n">
        <v>-5.334</v>
      </c>
      <c r="H502" t="n">
        <v>-84.125</v>
      </c>
      <c r="I502" t="n">
        <v>43325.06955941872</v>
      </c>
    </row>
    <row r="503" spans="1:9">
      <c r="A503" t="n">
        <v>501</v>
      </c>
      <c r="B503" t="n">
        <v>376.5</v>
      </c>
      <c r="C503" t="n">
        <v>6.877</v>
      </c>
      <c r="D503" t="n">
        <v>-374.365</v>
      </c>
      <c r="E503" t="n">
        <v>-48.67</v>
      </c>
      <c r="F503" t="n">
        <v>-22.258</v>
      </c>
      <c r="G503" t="n">
        <v>-5.38</v>
      </c>
      <c r="H503" t="n">
        <v>-83.587</v>
      </c>
      <c r="I503" t="n">
        <v>42371.34683681858</v>
      </c>
    </row>
    <row r="504" spans="1:9">
      <c r="A504" t="n">
        <v>502</v>
      </c>
      <c r="B504" t="n">
        <v>365.34</v>
      </c>
      <c r="C504" t="n">
        <v>6.519</v>
      </c>
      <c r="D504" t="n">
        <v>-361.837</v>
      </c>
      <c r="E504" t="n">
        <v>-53.097</v>
      </c>
      <c r="F504" t="n">
        <v>-21.004</v>
      </c>
      <c r="G504" t="n">
        <v>-5.431</v>
      </c>
      <c r="H504" t="n">
        <v>-82.139</v>
      </c>
      <c r="I504" t="n">
        <v>41542.33662573504</v>
      </c>
    </row>
    <row r="505" spans="1:9">
      <c r="A505" t="n">
        <v>503</v>
      </c>
      <c r="B505" t="n">
        <v>355.02</v>
      </c>
      <c r="C505" t="n">
        <v>6.175</v>
      </c>
      <c r="D505" t="n">
        <v>-349.903</v>
      </c>
      <c r="E505" t="n">
        <v>-57.533</v>
      </c>
      <c r="F505" t="n">
        <v>-19.93</v>
      </c>
      <c r="G505" t="n">
        <v>-5.486</v>
      </c>
      <c r="H505" t="n">
        <v>-79.655</v>
      </c>
      <c r="I505" t="n">
        <v>40771.79284664313</v>
      </c>
    </row>
    <row r="506" spans="1:9">
      <c r="A506" t="n">
        <v>504</v>
      </c>
      <c r="B506" t="n">
        <v>346.023</v>
      </c>
      <c r="C506" t="n">
        <v>5.838</v>
      </c>
      <c r="D506" t="n">
        <v>-338.724</v>
      </c>
      <c r="E506" t="n">
        <v>-62.282</v>
      </c>
      <c r="F506" t="n">
        <v>-18.923</v>
      </c>
      <c r="G506" t="n">
        <v>-5.546</v>
      </c>
      <c r="H506" t="n">
        <v>-77.509</v>
      </c>
      <c r="I506" t="n">
        <v>40209.54507012215</v>
      </c>
    </row>
    <row r="507" spans="1:9">
      <c r="A507" t="n">
        <v>505</v>
      </c>
      <c r="B507" t="n">
        <v>337.37</v>
      </c>
      <c r="C507" t="n">
        <v>5.507</v>
      </c>
      <c r="D507" t="n">
        <v>-328.42</v>
      </c>
      <c r="E507" t="n">
        <v>-67.52200000000001</v>
      </c>
      <c r="F507" t="n">
        <v>-18.036</v>
      </c>
      <c r="G507" t="n">
        <v>-5.611</v>
      </c>
      <c r="H507" t="n">
        <v>-76.056</v>
      </c>
      <c r="I507" t="n">
        <v>39640.65881743892</v>
      </c>
    </row>
    <row r="508" spans="1:9">
      <c r="A508" t="n">
        <v>506</v>
      </c>
      <c r="B508" t="n">
        <v>329.537</v>
      </c>
      <c r="C508" t="n">
        <v>5.187</v>
      </c>
      <c r="D508" t="n">
        <v>-319.238</v>
      </c>
      <c r="E508" t="n">
        <v>-71.819</v>
      </c>
      <c r="F508" t="n">
        <v>-17.199</v>
      </c>
      <c r="G508" t="n">
        <v>-5.681</v>
      </c>
      <c r="H508" t="n">
        <v>-74.601</v>
      </c>
      <c r="I508" t="n">
        <v>39168.25302562163</v>
      </c>
    </row>
    <row r="509" spans="1:9">
      <c r="A509" t="n">
        <v>507</v>
      </c>
      <c r="B509" t="n">
        <v>323.235</v>
      </c>
      <c r="C509" t="n">
        <v>4.879</v>
      </c>
      <c r="D509" t="n">
        <v>-311.392</v>
      </c>
      <c r="E509" t="n">
        <v>-73.724</v>
      </c>
      <c r="F509" t="n">
        <v>-16.513</v>
      </c>
      <c r="G509" t="n">
        <v>-5.753</v>
      </c>
      <c r="H509" t="n">
        <v>-73.21599999999999</v>
      </c>
      <c r="I509" t="n">
        <v>38959.39584536078</v>
      </c>
    </row>
    <row r="510" spans="1:9">
      <c r="A510" t="n">
        <v>508</v>
      </c>
      <c r="B510" t="n">
        <v>318.035</v>
      </c>
      <c r="C510" t="n">
        <v>4.583</v>
      </c>
      <c r="D510" t="n">
        <v>-305.117</v>
      </c>
      <c r="E510" t="n">
        <v>-72.41500000000001</v>
      </c>
      <c r="F510" t="n">
        <v>-16.161</v>
      </c>
      <c r="G510" t="n">
        <v>-5.827</v>
      </c>
      <c r="H510" t="n">
        <v>-72.88200000000001</v>
      </c>
      <c r="I510" t="n">
        <v>38937.06289862622</v>
      </c>
    </row>
    <row r="511" spans="1:9">
      <c r="A511" t="n">
        <v>509</v>
      </c>
      <c r="B511" t="n">
        <v>314.034</v>
      </c>
      <c r="C511" t="n">
        <v>4.29</v>
      </c>
      <c r="D511" t="n">
        <v>-299.999</v>
      </c>
      <c r="E511" t="n">
        <v>-68.10299999999999</v>
      </c>
      <c r="F511" t="n">
        <v>-16.376</v>
      </c>
      <c r="G511" t="n">
        <v>-5.897</v>
      </c>
      <c r="H511" t="n">
        <v>-75.723</v>
      </c>
      <c r="I511" t="n">
        <v>39169.34310805933</v>
      </c>
    </row>
    <row r="512" spans="1:9">
      <c r="A512" t="n">
        <v>510</v>
      </c>
      <c r="B512" t="n">
        <v>307.455</v>
      </c>
      <c r="C512" t="n">
        <v>3.993</v>
      </c>
      <c r="D512" t="n">
        <v>-295.356</v>
      </c>
      <c r="E512" t="n">
        <v>-61.483</v>
      </c>
      <c r="F512" t="n">
        <v>-17.323</v>
      </c>
      <c r="G512" t="n">
        <v>-5.962</v>
      </c>
      <c r="H512" t="n">
        <v>-79.245</v>
      </c>
      <c r="I512" t="n">
        <v>38745.94130256768</v>
      </c>
    </row>
    <row r="513" spans="1:9">
      <c r="A513" t="n">
        <v>511</v>
      </c>
      <c r="B513" t="n">
        <v>298.43</v>
      </c>
      <c r="C513" t="n">
        <v>3.688</v>
      </c>
      <c r="D513" t="n">
        <v>-289.951</v>
      </c>
      <c r="E513" t="n">
        <v>-53.78</v>
      </c>
      <c r="F513" t="n">
        <v>-18.821</v>
      </c>
      <c r="G513" t="n">
        <v>-6.019</v>
      </c>
      <c r="H513" t="n">
        <v>-83.23699999999999</v>
      </c>
      <c r="I513" t="n">
        <v>37691.00308314316</v>
      </c>
    </row>
    <row r="514" spans="1:9">
      <c r="A514" t="n">
        <v>512</v>
      </c>
      <c r="B514" t="n">
        <v>286.44</v>
      </c>
      <c r="C514" t="n">
        <v>3.385</v>
      </c>
      <c r="D514" t="n">
        <v>-282.821</v>
      </c>
      <c r="E514" t="n">
        <v>-45.598</v>
      </c>
      <c r="F514" t="n">
        <v>-20.336</v>
      </c>
      <c r="G514" t="n">
        <v>-6.069</v>
      </c>
      <c r="H514" t="n">
        <v>-87.182</v>
      </c>
      <c r="I514" t="n">
        <v>35840.41990611732</v>
      </c>
    </row>
    <row r="515" spans="1:9">
      <c r="A515" t="n">
        <v>513</v>
      </c>
      <c r="B515" t="n">
        <v>274.79</v>
      </c>
      <c r="C515" t="n">
        <v>3.091</v>
      </c>
      <c r="D515" t="n">
        <v>-273.476</v>
      </c>
      <c r="E515" t="n">
        <v>-37.395</v>
      </c>
      <c r="F515" t="n">
        <v>-21.351</v>
      </c>
      <c r="G515" t="n">
        <v>-6.11</v>
      </c>
      <c r="H515" t="n">
        <v>-90</v>
      </c>
      <c r="I515" t="n">
        <v>34002.54238543002</v>
      </c>
    </row>
    <row r="516" spans="1:9">
      <c r="A516" t="n">
        <v>514</v>
      </c>
      <c r="B516" t="n">
        <v>263.13</v>
      </c>
      <c r="C516" t="n">
        <v>2.816</v>
      </c>
      <c r="D516" t="n">
        <v>-262.421</v>
      </c>
      <c r="E516" t="n">
        <v>-29.286</v>
      </c>
      <c r="F516" t="n">
        <v>-21.863</v>
      </c>
      <c r="G516" t="n">
        <v>-6.144</v>
      </c>
      <c r="H516" t="n">
        <v>-90</v>
      </c>
      <c r="I516" t="n">
        <v>32074.60716494986</v>
      </c>
    </row>
    <row r="517" spans="1:9">
      <c r="A517" t="n">
        <v>515</v>
      </c>
      <c r="B517" t="n">
        <v>250.712</v>
      </c>
      <c r="C517" t="n">
        <v>2.558</v>
      </c>
      <c r="D517" t="n">
        <v>-250.397</v>
      </c>
      <c r="E517" t="n">
        <v>-21.751</v>
      </c>
      <c r="F517" t="n">
        <v>-22.124</v>
      </c>
      <c r="G517" t="n">
        <v>-6.169</v>
      </c>
      <c r="H517" t="n">
        <v>-90</v>
      </c>
      <c r="I517" t="n">
        <v>29895.72538638151</v>
      </c>
    </row>
    <row r="518" spans="1:9">
      <c r="A518" t="n">
        <v>516</v>
      </c>
      <c r="B518" t="n">
        <v>238.224</v>
      </c>
      <c r="C518" t="n">
        <v>2.315</v>
      </c>
      <c r="D518" t="n">
        <v>-237.911</v>
      </c>
      <c r="E518" t="n">
        <v>-15.466</v>
      </c>
      <c r="F518" t="n">
        <v>-22.334</v>
      </c>
      <c r="G518" t="n">
        <v>-6.188</v>
      </c>
      <c r="H518" t="n">
        <v>-90</v>
      </c>
      <c r="I518" t="n">
        <v>27666.02347211541</v>
      </c>
    </row>
    <row r="519" spans="1:9">
      <c r="A519" t="n">
        <v>517</v>
      </c>
      <c r="B519" t="n">
        <v>225.49</v>
      </c>
      <c r="C519" t="n">
        <v>2.084</v>
      </c>
      <c r="D519" t="n">
        <v>-225.16</v>
      </c>
      <c r="E519" t="n">
        <v>-10.888</v>
      </c>
      <c r="F519" t="n">
        <v>-22.479</v>
      </c>
      <c r="G519" t="n">
        <v>-6.201</v>
      </c>
      <c r="H519" t="n">
        <v>-90</v>
      </c>
      <c r="I519" t="n">
        <v>25373.32903049235</v>
      </c>
    </row>
    <row r="520" spans="1:9">
      <c r="A520" t="n">
        <v>518</v>
      </c>
      <c r="B520" t="n">
        <v>212.758</v>
      </c>
      <c r="C520" t="n">
        <v>1.861</v>
      </c>
      <c r="D520" t="n">
        <v>-212.209</v>
      </c>
      <c r="E520" t="n">
        <v>-8.492000000000001</v>
      </c>
      <c r="F520" t="n">
        <v>-22.542</v>
      </c>
      <c r="G520" t="n">
        <v>-6.211</v>
      </c>
      <c r="H520" t="n">
        <v>-90</v>
      </c>
      <c r="I520" t="n">
        <v>23099.33794246855</v>
      </c>
    </row>
    <row r="521" spans="1:9">
      <c r="A521" t="n">
        <v>519</v>
      </c>
      <c r="B521" t="n">
        <v>198.819</v>
      </c>
      <c r="C521" t="n">
        <v>1.647</v>
      </c>
      <c r="D521" t="n">
        <v>-199.301</v>
      </c>
      <c r="E521" t="n">
        <v>-7.745</v>
      </c>
      <c r="F521" t="n">
        <v>-22.554</v>
      </c>
      <c r="G521" t="n">
        <v>-6.219</v>
      </c>
      <c r="H521" t="n">
        <v>-90</v>
      </c>
      <c r="I521" t="n">
        <v>20608.67113680695</v>
      </c>
    </row>
    <row r="522" spans="1:9">
      <c r="A522" t="n">
        <v>520</v>
      </c>
      <c r="B522" t="n">
        <v>185.788</v>
      </c>
      <c r="C522" t="n">
        <v>1.441</v>
      </c>
      <c r="D522" t="n">
        <v>-186.597</v>
      </c>
      <c r="E522" t="n">
        <v>-7.164</v>
      </c>
      <c r="F522" t="n">
        <v>-22.388</v>
      </c>
      <c r="G522" t="n">
        <v>-6.226</v>
      </c>
      <c r="H522" t="n">
        <v>-90</v>
      </c>
      <c r="I522" t="n">
        <v>18368.3171262234</v>
      </c>
    </row>
    <row r="523" spans="1:9">
      <c r="A523" t="n">
        <v>521</v>
      </c>
      <c r="B523" t="n">
        <v>173.2</v>
      </c>
      <c r="C523" t="n">
        <v>1.243</v>
      </c>
      <c r="D523" t="n">
        <v>-174.388</v>
      </c>
      <c r="E523" t="n">
        <v>-6.232</v>
      </c>
      <c r="F523" t="n">
        <v>-22.022</v>
      </c>
      <c r="G523" t="n">
        <v>-6.233</v>
      </c>
      <c r="H523" t="n">
        <v>-90</v>
      </c>
      <c r="I523" t="n">
        <v>16279.11822407689</v>
      </c>
    </row>
    <row r="524" spans="1:9">
      <c r="A524" t="n">
        <v>522</v>
      </c>
      <c r="B524" t="n">
        <v>161.818</v>
      </c>
      <c r="C524" t="n">
        <v>1.054</v>
      </c>
      <c r="D524" t="n">
        <v>-162.788</v>
      </c>
      <c r="E524" t="n">
        <v>-5.015</v>
      </c>
      <c r="F524" t="n">
        <v>-21.458</v>
      </c>
      <c r="G524" t="n">
        <v>-6.239</v>
      </c>
      <c r="H524" t="n">
        <v>-90</v>
      </c>
      <c r="I524" t="n">
        <v>14477.37048053493</v>
      </c>
    </row>
    <row r="525" spans="1:9">
      <c r="A525" t="n">
        <v>523</v>
      </c>
      <c r="B525" t="n">
        <v>150.89</v>
      </c>
      <c r="C525" t="n">
        <v>0.873</v>
      </c>
      <c r="D525" t="n">
        <v>-151.804</v>
      </c>
      <c r="E525" t="n">
        <v>-3.72</v>
      </c>
      <c r="F525" t="n">
        <v>-20.96</v>
      </c>
      <c r="G525" t="n">
        <v>-6.243</v>
      </c>
      <c r="H525" t="n">
        <v>-90</v>
      </c>
      <c r="I525" t="n">
        <v>12812.90024949865</v>
      </c>
    </row>
    <row r="526" spans="1:9">
      <c r="A526" t="n">
        <v>524</v>
      </c>
      <c r="B526" t="n">
        <v>141.23</v>
      </c>
      <c r="C526" t="n">
        <v>0.703</v>
      </c>
      <c r="D526" t="n">
        <v>-141.244</v>
      </c>
      <c r="E526" t="n">
        <v>-2.498</v>
      </c>
      <c r="F526" t="n">
        <v>-20.598</v>
      </c>
      <c r="G526" t="n">
        <v>-6.246</v>
      </c>
      <c r="H526" t="n">
        <v>-90</v>
      </c>
      <c r="I526" t="n">
        <v>11413.53387049157</v>
      </c>
    </row>
    <row r="527" spans="1:9">
      <c r="A527" t="n">
        <v>525</v>
      </c>
      <c r="B527" t="n">
        <v>131.24</v>
      </c>
      <c r="C527" t="n">
        <v>0.544</v>
      </c>
      <c r="D527" t="n">
        <v>-130.926</v>
      </c>
      <c r="E527" t="n">
        <v>-1.497</v>
      </c>
      <c r="F527" t="n">
        <v>-20.417</v>
      </c>
      <c r="G527" t="n">
        <v>-6.248</v>
      </c>
      <c r="H527" t="n">
        <v>-90</v>
      </c>
      <c r="I527" t="n">
        <v>10010.00499566548</v>
      </c>
    </row>
    <row r="528" spans="1:9">
      <c r="A528" t="n">
        <v>526</v>
      </c>
      <c r="B528" t="n">
        <v>120.58</v>
      </c>
      <c r="C528" t="n">
        <v>0.397</v>
      </c>
      <c r="D528" t="n">
        <v>-120.675</v>
      </c>
      <c r="E528" t="n">
        <v>-0.736</v>
      </c>
      <c r="F528" t="n">
        <v>-20.32</v>
      </c>
      <c r="G528" t="n">
        <v>-6.249</v>
      </c>
      <c r="H528" t="n">
        <v>-90</v>
      </c>
      <c r="I528" t="n">
        <v>8571.013002480175</v>
      </c>
    </row>
    <row r="529" spans="1:9">
      <c r="A529" t="n">
        <v>527</v>
      </c>
      <c r="B529" t="n">
        <v>110.59</v>
      </c>
      <c r="C529" t="n">
        <v>0.264</v>
      </c>
      <c r="D529" t="n">
        <v>-110.33</v>
      </c>
      <c r="E529" t="n">
        <v>-0.187</v>
      </c>
      <c r="F529" t="n">
        <v>-20.32</v>
      </c>
      <c r="G529" t="n">
        <v>-6.25</v>
      </c>
      <c r="H529" t="n">
        <v>-90</v>
      </c>
      <c r="I529" t="n">
        <v>7302.735612427236</v>
      </c>
    </row>
    <row r="530" spans="1:9">
      <c r="A530" t="n">
        <v>528</v>
      </c>
      <c r="B530" t="n">
        <v>99.964</v>
      </c>
      <c r="C530" t="n">
        <v>0.147</v>
      </c>
      <c r="D530" t="n">
        <v>-99.762</v>
      </c>
      <c r="E530" t="n">
        <v>0.224</v>
      </c>
      <c r="F530" t="n">
        <v>-20.385</v>
      </c>
      <c r="G530" t="n">
        <v>-6.25</v>
      </c>
      <c r="H530" t="n">
        <v>-90</v>
      </c>
      <c r="I530" t="n">
        <v>6034.664823480342</v>
      </c>
    </row>
    <row r="531" spans="1:9">
      <c r="A531" t="n">
        <v>529</v>
      </c>
      <c r="B531" t="n">
        <v>89.61</v>
      </c>
      <c r="C531" t="n">
        <v>0.046</v>
      </c>
      <c r="D531" t="n">
        <v>-88.95</v>
      </c>
      <c r="E531" t="n">
        <v>0.417</v>
      </c>
      <c r="F531" t="n">
        <v>-20.449</v>
      </c>
      <c r="G531" t="n">
        <v>-6.249</v>
      </c>
      <c r="H531" t="n">
        <v>-90</v>
      </c>
      <c r="I531" t="n">
        <v>4896.467283830088</v>
      </c>
    </row>
    <row r="532" spans="1:9">
      <c r="A532" t="n">
        <v>530</v>
      </c>
      <c r="B532" t="n">
        <v>78.62</v>
      </c>
      <c r="C532" t="n">
        <v>0</v>
      </c>
      <c r="D532" t="n">
        <v>-78.098</v>
      </c>
      <c r="E532" t="n">
        <v>0.324</v>
      </c>
      <c r="F532" t="n">
        <v>-20.446</v>
      </c>
      <c r="G532" t="n">
        <v>-6.249</v>
      </c>
      <c r="H532" t="n">
        <v>-90</v>
      </c>
      <c r="I532" t="n">
        <v>3785.92383622691</v>
      </c>
    </row>
    <row r="533" spans="1:9">
      <c r="A533" t="n">
        <v>531</v>
      </c>
      <c r="B533" t="n">
        <v>66.3</v>
      </c>
      <c r="C533" t="n">
        <v>0</v>
      </c>
      <c r="D533" t="n">
        <v>-67.53400000000001</v>
      </c>
      <c r="E533" t="n">
        <v>0.149</v>
      </c>
      <c r="F533" t="n">
        <v>-20.323</v>
      </c>
      <c r="G533" t="n">
        <v>-6.249</v>
      </c>
      <c r="H533" t="n">
        <v>-90</v>
      </c>
      <c r="I533" t="n">
        <v>2692.358269772001</v>
      </c>
    </row>
    <row r="534" spans="1:9">
      <c r="A534" t="n">
        <v>532</v>
      </c>
      <c r="B534" t="n">
        <v>55.31</v>
      </c>
      <c r="C534" t="n">
        <v>0</v>
      </c>
      <c r="D534" t="n">
        <v>-57.516</v>
      </c>
      <c r="E534" t="n">
        <v>0</v>
      </c>
      <c r="F534" t="n">
        <v>-19.972</v>
      </c>
      <c r="G534" t="n">
        <v>-6.249</v>
      </c>
      <c r="H534" t="n">
        <v>-90</v>
      </c>
      <c r="I534" t="n">
        <v>1873.756320097476</v>
      </c>
    </row>
    <row r="535" spans="1:9">
      <c r="A535" t="n">
        <v>533</v>
      </c>
      <c r="B535" t="n">
        <v>46.739</v>
      </c>
      <c r="C535" t="n">
        <v>0</v>
      </c>
      <c r="D535" t="n">
        <v>-48.07</v>
      </c>
      <c r="E535" t="n">
        <v>0</v>
      </c>
      <c r="F535" t="n">
        <v>-19.411</v>
      </c>
      <c r="G535" t="n">
        <v>-6.249</v>
      </c>
      <c r="H535" t="n">
        <v>-90</v>
      </c>
      <c r="I535" t="n">
        <v>1338.015117914719</v>
      </c>
    </row>
    <row r="536" spans="1:9">
      <c r="A536" t="n">
        <v>534</v>
      </c>
      <c r="B536" t="n">
        <v>39.665</v>
      </c>
      <c r="C536" t="n">
        <v>0</v>
      </c>
      <c r="D536" t="n">
        <v>-39.215</v>
      </c>
      <c r="E536" t="n">
        <v>0</v>
      </c>
      <c r="F536" t="n">
        <v>-18.676</v>
      </c>
      <c r="G536" t="n">
        <v>-6.249</v>
      </c>
      <c r="H536" t="n">
        <v>-90</v>
      </c>
      <c r="I536" t="n">
        <v>963.6530737864113</v>
      </c>
    </row>
    <row r="537" spans="1:9">
      <c r="A537" t="n">
        <v>535</v>
      </c>
      <c r="B537" t="n">
        <v>31.507</v>
      </c>
      <c r="C537" t="n">
        <v>0</v>
      </c>
      <c r="D537" t="n">
        <v>-30.986</v>
      </c>
      <c r="E537" t="n">
        <v>0</v>
      </c>
      <c r="F537" t="n">
        <v>-18.003</v>
      </c>
      <c r="G537" t="n">
        <v>-6.249</v>
      </c>
      <c r="H537" t="n">
        <v>-90</v>
      </c>
      <c r="I537" t="n">
        <v>608.0407065454026</v>
      </c>
    </row>
    <row r="538" spans="1:9">
      <c r="A538" t="n">
        <v>536</v>
      </c>
      <c r="B538" t="n">
        <v>21.68</v>
      </c>
      <c r="C538" t="n">
        <v>0</v>
      </c>
      <c r="D538" t="n">
        <v>-23.273</v>
      </c>
      <c r="E538" t="n">
        <v>0</v>
      </c>
      <c r="F538" t="n">
        <v>-17.361</v>
      </c>
      <c r="G538" t="n">
        <v>-6.249</v>
      </c>
      <c r="H538" t="n">
        <v>-90</v>
      </c>
      <c r="I538" t="n">
        <v>287.8885216241498</v>
      </c>
    </row>
    <row r="539" spans="1:9">
      <c r="A539" t="n">
        <v>537</v>
      </c>
      <c r="B539" t="n">
        <v>14.216</v>
      </c>
      <c r="C539" t="n">
        <v>0</v>
      </c>
      <c r="D539" t="n">
        <v>-16.2</v>
      </c>
      <c r="E539" t="n">
        <v>0</v>
      </c>
      <c r="F539" t="n">
        <v>-16.729</v>
      </c>
      <c r="G539" t="n">
        <v>-6.249</v>
      </c>
      <c r="H539" t="n">
        <v>-90</v>
      </c>
      <c r="I539" t="n">
        <v>123.7753835327118</v>
      </c>
    </row>
    <row r="540" spans="1:9">
      <c r="A540" t="n">
        <v>538</v>
      </c>
      <c r="B540" t="n">
        <v>9.016999999999999</v>
      </c>
      <c r="C540" t="n">
        <v>0</v>
      </c>
      <c r="D540" t="n">
        <v>-10.197</v>
      </c>
      <c r="E540" t="n">
        <v>0</v>
      </c>
      <c r="F540" t="n">
        <v>-15.814</v>
      </c>
      <c r="G540" t="n">
        <v>-6.249</v>
      </c>
      <c r="H540" t="n">
        <v>-90</v>
      </c>
      <c r="I540" t="n">
        <v>49.80110619774799</v>
      </c>
    </row>
    <row r="541" spans="1:9">
      <c r="A541" t="n">
        <v>539</v>
      </c>
      <c r="B541" t="n">
        <v>2.781</v>
      </c>
      <c r="C541" t="n">
        <v>0</v>
      </c>
      <c r="D541" t="n">
        <v>-5.705</v>
      </c>
      <c r="E541" t="n">
        <v>0</v>
      </c>
      <c r="F541" t="n">
        <v>-14.413</v>
      </c>
      <c r="G541" t="n">
        <v>-6.249</v>
      </c>
      <c r="H541" t="n">
        <v>-90</v>
      </c>
      <c r="I541" t="n">
        <v>4.735686830590693</v>
      </c>
    </row>
    <row r="542" spans="1:9">
      <c r="A542" t="n">
        <v>540</v>
      </c>
      <c r="B542" t="n">
        <v>0.022</v>
      </c>
      <c r="C542" t="n">
        <v>0</v>
      </c>
      <c r="D542" t="n">
        <v>-2.711</v>
      </c>
      <c r="E542" t="n">
        <v>0</v>
      </c>
      <c r="F542" t="n">
        <v>-12.665</v>
      </c>
      <c r="G542" t="n">
        <v>-6.249</v>
      </c>
      <c r="H542" t="n">
        <v>-90</v>
      </c>
      <c r="I542" t="n">
        <v>0.0003093041676244828</v>
      </c>
    </row>
    <row r="543" spans="1:9">
      <c r="A543" t="n">
        <v>541</v>
      </c>
      <c r="B543" t="n">
        <v>0</v>
      </c>
      <c r="C543" t="n">
        <v>0</v>
      </c>
      <c r="D543" t="n">
        <v>-0.976</v>
      </c>
      <c r="E543" t="n">
        <v>0</v>
      </c>
      <c r="F543" t="n">
        <v>-11.061</v>
      </c>
      <c r="G543" t="n">
        <v>-6.249</v>
      </c>
      <c r="H543" t="n">
        <v>-90</v>
      </c>
      <c r="I543" t="n">
        <v>0</v>
      </c>
    </row>
    <row r="544" spans="1:9">
      <c r="A544" t="n">
        <v>542</v>
      </c>
      <c r="B544" t="n">
        <v>0</v>
      </c>
      <c r="C544" t="n">
        <v>0</v>
      </c>
      <c r="D544" t="n">
        <v>-0.188</v>
      </c>
      <c r="E544" t="n">
        <v>0</v>
      </c>
      <c r="F544" t="n">
        <v>-10.154</v>
      </c>
      <c r="G544" t="n">
        <v>-6.249</v>
      </c>
      <c r="H544" t="n">
        <v>-90</v>
      </c>
      <c r="I544" t="n">
        <v>0</v>
      </c>
    </row>
    <row r="545" spans="1:9">
      <c r="A545" t="n">
        <v>543</v>
      </c>
      <c r="B545" t="n">
        <v>0</v>
      </c>
      <c r="C545" t="n">
        <v>0</v>
      </c>
      <c r="D545" t="n">
        <v>-0.001</v>
      </c>
      <c r="E545" t="n">
        <v>0</v>
      </c>
      <c r="F545" t="n">
        <v>-9.845000000000001</v>
      </c>
      <c r="G545" t="n">
        <v>-6.249</v>
      </c>
      <c r="H545" t="n">
        <v>-90</v>
      </c>
      <c r="I545" t="n">
        <v>0</v>
      </c>
    </row>
    <row r="546" spans="1:9">
      <c r="A546" t="n">
        <v>544</v>
      </c>
      <c r="B546" t="n">
        <v>0</v>
      </c>
      <c r="C546" t="n">
        <v>0.006</v>
      </c>
      <c r="D546" t="n">
        <v>0</v>
      </c>
      <c r="E546" t="n">
        <v>0</v>
      </c>
      <c r="F546" t="n">
        <v>-9.842000000000001</v>
      </c>
      <c r="G546" t="n">
        <v>-6.249</v>
      </c>
      <c r="H546" t="n">
        <v>-90</v>
      </c>
      <c r="I546" t="n">
        <v>0</v>
      </c>
    </row>
    <row r="547" spans="1:9">
      <c r="A547" t="n">
        <v>545</v>
      </c>
      <c r="B547" t="n">
        <v>0</v>
      </c>
      <c r="C547" t="n">
        <v>0.046</v>
      </c>
      <c r="D547" t="n">
        <v>0</v>
      </c>
      <c r="E547" t="n">
        <v>0</v>
      </c>
      <c r="F547" t="n">
        <v>-9.842000000000001</v>
      </c>
      <c r="G547" t="n">
        <v>-6.249</v>
      </c>
      <c r="H547" t="n">
        <v>-90</v>
      </c>
      <c r="I547" t="n">
        <v>0</v>
      </c>
    </row>
    <row r="548" spans="1:9">
      <c r="A548" t="n">
        <v>546</v>
      </c>
      <c r="B548" t="n">
        <v>0</v>
      </c>
      <c r="C548" t="n">
        <v>0.08500000000000001</v>
      </c>
      <c r="D548" t="n">
        <v>0</v>
      </c>
      <c r="E548" t="n">
        <v>0</v>
      </c>
      <c r="F548" t="n">
        <v>-9.842000000000001</v>
      </c>
      <c r="G548" t="n">
        <v>-6.249</v>
      </c>
      <c r="H548" t="n">
        <v>-90</v>
      </c>
      <c r="I548" t="n">
        <v>0</v>
      </c>
    </row>
    <row r="549" spans="1:9">
      <c r="A549" t="n">
        <v>547</v>
      </c>
      <c r="B549" t="n">
        <v>0</v>
      </c>
      <c r="C549" t="n">
        <v>0.121</v>
      </c>
      <c r="D549" t="n">
        <v>0</v>
      </c>
      <c r="E549" t="n">
        <v>0</v>
      </c>
      <c r="F549" t="n">
        <v>-9.842000000000001</v>
      </c>
      <c r="G549" t="n">
        <v>-6.249</v>
      </c>
      <c r="H549" t="n">
        <v>-90</v>
      </c>
      <c r="I549" t="n">
        <v>0</v>
      </c>
    </row>
    <row r="550" spans="1:9">
      <c r="A550" t="n">
        <v>548</v>
      </c>
      <c r="B550" t="n">
        <v>0</v>
      </c>
      <c r="C550" t="n">
        <v>0.153</v>
      </c>
      <c r="D550" t="n">
        <v>0</v>
      </c>
      <c r="E550" t="n">
        <v>0</v>
      </c>
      <c r="F550" t="n">
        <v>-9.842000000000001</v>
      </c>
      <c r="G550" t="n">
        <v>-6.249</v>
      </c>
      <c r="H550" t="n">
        <v>-90</v>
      </c>
      <c r="I550" t="n">
        <v>0</v>
      </c>
    </row>
    <row r="551" spans="1:9">
      <c r="A551" t="n">
        <v>549</v>
      </c>
      <c r="B551" t="n">
        <v>0</v>
      </c>
      <c r="C551" t="n">
        <v>0.18</v>
      </c>
      <c r="D551" t="n">
        <v>0</v>
      </c>
      <c r="E551" t="n">
        <v>0</v>
      </c>
      <c r="F551" t="n">
        <v>-9.842000000000001</v>
      </c>
      <c r="G551" t="n">
        <v>-6.249</v>
      </c>
      <c r="H551" t="n">
        <v>-90</v>
      </c>
      <c r="I551" t="n">
        <v>0</v>
      </c>
    </row>
    <row r="552" spans="1:9">
      <c r="A552" t="n">
        <v>550</v>
      </c>
      <c r="B552" t="n">
        <v>0</v>
      </c>
      <c r="C552" t="n">
        <v>0.2</v>
      </c>
      <c r="D552" t="n">
        <v>0</v>
      </c>
      <c r="E552" t="n">
        <v>0</v>
      </c>
      <c r="F552" t="n">
        <v>-9.842000000000001</v>
      </c>
      <c r="G552" t="n">
        <v>-6.249</v>
      </c>
      <c r="H552" t="n">
        <v>-90</v>
      </c>
      <c r="I552" t="n">
        <v>0</v>
      </c>
    </row>
    <row r="553" spans="1:9">
      <c r="A553" t="n">
        <v>551</v>
      </c>
      <c r="B553" t="n">
        <v>0</v>
      </c>
      <c r="C553" t="n">
        <v>0.213</v>
      </c>
      <c r="D553" t="n">
        <v>0</v>
      </c>
      <c r="E553" t="n">
        <v>0</v>
      </c>
      <c r="F553" t="n">
        <v>-9.842000000000001</v>
      </c>
      <c r="G553" t="n">
        <v>-6.249</v>
      </c>
      <c r="H553" t="n">
        <v>-90</v>
      </c>
      <c r="I553" t="n">
        <v>0</v>
      </c>
    </row>
    <row r="554" spans="1:9">
      <c r="A554" t="n">
        <v>552</v>
      </c>
      <c r="B554" t="n">
        <v>0</v>
      </c>
      <c r="C554" t="n">
        <v>0.217</v>
      </c>
      <c r="D554" t="n">
        <v>0</v>
      </c>
      <c r="E554" t="n">
        <v>0</v>
      </c>
      <c r="F554" t="n">
        <v>-9.842000000000001</v>
      </c>
      <c r="G554" t="n">
        <v>-6.249</v>
      </c>
      <c r="H554" t="n">
        <v>-90</v>
      </c>
      <c r="I554" t="n">
        <v>0</v>
      </c>
    </row>
    <row r="555" spans="1:9">
      <c r="A555" t="n">
        <v>553</v>
      </c>
      <c r="B555" t="n">
        <v>0</v>
      </c>
      <c r="C555" t="n">
        <v>0.21</v>
      </c>
      <c r="D555" t="n">
        <v>0</v>
      </c>
      <c r="E555" t="n">
        <v>0</v>
      </c>
      <c r="F555" t="n">
        <v>-9.842000000000001</v>
      </c>
      <c r="G555" t="n">
        <v>-6.249</v>
      </c>
      <c r="H555" t="n">
        <v>-90</v>
      </c>
      <c r="I555" t="n">
        <v>0</v>
      </c>
    </row>
    <row r="556" spans="1:9">
      <c r="A556" t="n">
        <v>554</v>
      </c>
      <c r="B556" t="n">
        <v>0</v>
      </c>
      <c r="C556" t="n">
        <v>0.193</v>
      </c>
      <c r="D556" t="n">
        <v>0</v>
      </c>
      <c r="E556" t="n">
        <v>0</v>
      </c>
      <c r="F556" t="n">
        <v>-9.842000000000001</v>
      </c>
      <c r="G556" t="n">
        <v>-6.249</v>
      </c>
      <c r="H556" t="n">
        <v>-90</v>
      </c>
      <c r="I556" t="n">
        <v>0</v>
      </c>
    </row>
    <row r="557" spans="1:9">
      <c r="A557" t="n">
        <v>555</v>
      </c>
      <c r="B557" t="n">
        <v>0</v>
      </c>
      <c r="C557" t="n">
        <v>0.163</v>
      </c>
      <c r="D557" t="n">
        <v>0</v>
      </c>
      <c r="E557" t="n">
        <v>0</v>
      </c>
      <c r="F557" t="n">
        <v>-9.842000000000001</v>
      </c>
      <c r="G557" t="n">
        <v>-6.249</v>
      </c>
      <c r="H557" t="n">
        <v>-90</v>
      </c>
      <c r="I557" t="n">
        <v>0</v>
      </c>
    </row>
    <row r="558" spans="1:9">
      <c r="A558" t="n">
        <v>556</v>
      </c>
      <c r="B558" t="n">
        <v>0</v>
      </c>
      <c r="C558" t="n">
        <v>0.119</v>
      </c>
      <c r="D558" t="n">
        <v>0</v>
      </c>
      <c r="E558" t="n">
        <v>0</v>
      </c>
      <c r="F558" t="n">
        <v>-9.842000000000001</v>
      </c>
      <c r="G558" t="n">
        <v>-6.249</v>
      </c>
      <c r="H558" t="n">
        <v>-90</v>
      </c>
      <c r="I558" t="n">
        <v>0</v>
      </c>
    </row>
    <row r="559" spans="1:9">
      <c r="A559" t="n">
        <v>557</v>
      </c>
      <c r="B559" t="n">
        <v>0</v>
      </c>
      <c r="C559" t="n">
        <v>0.06</v>
      </c>
      <c r="D559" t="n">
        <v>0</v>
      </c>
      <c r="E559" t="n">
        <v>0</v>
      </c>
      <c r="F559" t="n">
        <v>-9.842000000000001</v>
      </c>
      <c r="G559" t="n">
        <v>-6.249</v>
      </c>
      <c r="H559" t="n">
        <v>-90</v>
      </c>
      <c r="I55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2018-03-12T20:19:25Z</dcterms:created>
  <dcterms:modified xsi:type="dcterms:W3CDTF">2018-03-12T20:19:25Z</dcterms:modified>
</cp:coreProperties>
</file>