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<sst xmlns="http://schemas.openxmlformats.org/spreadsheetml/2006/main" uniqueCount="9">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</sst>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Sheet!$B$2:$B$482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Sheet!$D$2:$D$482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Sheet!$E$2:$E$482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Sheet!$G$2:$G$482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Sheet!$F$2:$F$482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Sheet!$H$2:$H$482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8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0.057</v>
      </c>
      <c r="E2" t="n">
        <v>0</v>
      </c>
      <c r="F2" t="n">
        <v>10.509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1.944</v>
      </c>
      <c r="C3" t="n">
        <v>0.001</v>
      </c>
      <c r="D3" t="n">
        <v>1.989</v>
      </c>
      <c r="E3" t="n">
        <v>0</v>
      </c>
      <c r="F3" t="n">
        <v>11.095</v>
      </c>
      <c r="G3" t="n">
        <v>0</v>
      </c>
      <c r="H3" t="n">
        <v>90</v>
      </c>
      <c r="I3" t="n">
        <v>2.314503215418331</v>
      </c>
    </row>
    <row r="4" spans="1:9">
      <c r="A4" t="n">
        <v>2</v>
      </c>
      <c r="B4" t="n">
        <v>2.913</v>
      </c>
      <c r="C4" t="n">
        <v>0.003</v>
      </c>
      <c r="D4" t="n">
        <v>3.921</v>
      </c>
      <c r="E4" t="n">
        <v>0</v>
      </c>
      <c r="F4" t="n">
        <v>11.697</v>
      </c>
      <c r="G4" t="n">
        <v>0</v>
      </c>
      <c r="H4" t="n">
        <v>90</v>
      </c>
      <c r="I4" t="n">
        <v>5.195228169179289</v>
      </c>
    </row>
    <row r="5" spans="1:9">
      <c r="A5" t="n">
        <v>3</v>
      </c>
      <c r="B5" t="n">
        <v>5.455</v>
      </c>
      <c r="C5" t="n">
        <v>0.008</v>
      </c>
      <c r="D5" t="n">
        <v>6.069</v>
      </c>
      <c r="E5" t="n">
        <v>0</v>
      </c>
      <c r="F5" t="n">
        <v>12.19</v>
      </c>
      <c r="G5" t="n">
        <v>0</v>
      </c>
      <c r="H5" t="n">
        <v>90</v>
      </c>
      <c r="I5" t="n">
        <v>18.2123639883252</v>
      </c>
    </row>
    <row r="6" spans="1:9">
      <c r="A6" t="n">
        <v>4</v>
      </c>
      <c r="B6" t="n">
        <v>8.321999999999999</v>
      </c>
      <c r="C6" t="n">
        <v>0.014</v>
      </c>
      <c r="D6" t="n">
        <v>8.688000000000001</v>
      </c>
      <c r="E6" t="n">
        <v>0</v>
      </c>
      <c r="F6" t="n">
        <v>12.601</v>
      </c>
      <c r="G6" t="n">
        <v>0</v>
      </c>
      <c r="H6" t="n">
        <v>90</v>
      </c>
      <c r="I6" t="n">
        <v>42.36006954056528</v>
      </c>
    </row>
    <row r="7" spans="1:9">
      <c r="A7" t="n">
        <v>5</v>
      </c>
      <c r="B7" t="n">
        <v>11.231</v>
      </c>
      <c r="C7" t="n">
        <v>0.024</v>
      </c>
      <c r="D7" t="n">
        <v>11.647</v>
      </c>
      <c r="E7" t="n">
        <v>0</v>
      </c>
      <c r="F7" t="n">
        <v>12.863</v>
      </c>
      <c r="G7" t="n">
        <v>0</v>
      </c>
      <c r="H7" t="n">
        <v>90</v>
      </c>
      <c r="I7" t="n">
        <v>77.07672573316508</v>
      </c>
    </row>
    <row r="8" spans="1:9">
      <c r="A8" t="n">
        <v>6</v>
      </c>
      <c r="B8" t="n">
        <v>14.614</v>
      </c>
      <c r="C8" t="n">
        <v>0.037</v>
      </c>
      <c r="D8" t="n">
        <v>14.914</v>
      </c>
      <c r="E8" t="n">
        <v>0</v>
      </c>
      <c r="F8" t="n">
        <v>13.081</v>
      </c>
      <c r="G8" t="n">
        <v>0</v>
      </c>
      <c r="H8" t="n">
        <v>90</v>
      </c>
      <c r="I8" t="n">
        <v>130.3372577500386</v>
      </c>
    </row>
    <row r="9" spans="1:9">
      <c r="A9" t="n">
        <v>7</v>
      </c>
      <c r="B9" t="n">
        <v>18.304</v>
      </c>
      <c r="C9" t="n">
        <v>0.054</v>
      </c>
      <c r="D9" t="n">
        <v>18.344</v>
      </c>
      <c r="E9" t="n">
        <v>0</v>
      </c>
      <c r="F9" t="n">
        <v>13.223</v>
      </c>
      <c r="G9" t="n">
        <v>0</v>
      </c>
      <c r="H9" t="n">
        <v>90</v>
      </c>
      <c r="I9" t="n">
        <v>204.1541908001281</v>
      </c>
    </row>
    <row r="10" spans="1:9">
      <c r="A10" t="n">
        <v>8</v>
      </c>
      <c r="B10" t="n">
        <v>21.774</v>
      </c>
      <c r="C10" t="n">
        <v>0.074</v>
      </c>
      <c r="D10" t="n">
        <v>21.884</v>
      </c>
      <c r="E10" t="n">
        <v>0</v>
      </c>
      <c r="F10" t="n">
        <v>13.321</v>
      </c>
      <c r="G10" t="n">
        <v>0</v>
      </c>
      <c r="H10" t="n">
        <v>90</v>
      </c>
      <c r="I10" t="n">
        <v>288.3390018186154</v>
      </c>
    </row>
    <row r="11" spans="1:9">
      <c r="A11" t="n">
        <v>9</v>
      </c>
      <c r="B11" t="n">
        <v>25.625</v>
      </c>
      <c r="C11" t="n">
        <v>0.097</v>
      </c>
      <c r="D11" t="n">
        <v>25.482</v>
      </c>
      <c r="E11" t="n">
        <v>0</v>
      </c>
      <c r="F11" t="n">
        <v>13.369</v>
      </c>
      <c r="G11" t="n">
        <v>0</v>
      </c>
      <c r="H11" t="n">
        <v>90</v>
      </c>
      <c r="I11" t="n">
        <v>398.4304346753812</v>
      </c>
    </row>
    <row r="12" spans="1:9">
      <c r="A12" t="n">
        <v>10</v>
      </c>
      <c r="B12" t="n">
        <v>29.046</v>
      </c>
      <c r="C12" t="n">
        <v>0.125</v>
      </c>
      <c r="D12" t="n">
        <v>29.111</v>
      </c>
      <c r="E12" t="n">
        <v>0</v>
      </c>
      <c r="F12" t="n">
        <v>13.432</v>
      </c>
      <c r="G12" t="n">
        <v>0</v>
      </c>
      <c r="H12" t="n">
        <v>90</v>
      </c>
      <c r="I12" t="n">
        <v>510.605577297255</v>
      </c>
    </row>
    <row r="13" spans="1:9">
      <c r="A13" t="n">
        <v>11</v>
      </c>
      <c r="B13" t="n">
        <v>32.595</v>
      </c>
      <c r="C13" t="n">
        <v>0.156</v>
      </c>
      <c r="D13" t="n">
        <v>32.763</v>
      </c>
      <c r="E13" t="n">
        <v>0</v>
      </c>
      <c r="F13" t="n">
        <v>13.512</v>
      </c>
      <c r="G13" t="n">
        <v>0</v>
      </c>
      <c r="H13" t="n">
        <v>90</v>
      </c>
      <c r="I13" t="n">
        <v>641.0831913509911</v>
      </c>
    </row>
    <row r="14" spans="1:9">
      <c r="A14" t="n">
        <v>12</v>
      </c>
      <c r="B14" t="n">
        <v>36.479</v>
      </c>
      <c r="C14" t="n">
        <v>0.19</v>
      </c>
      <c r="D14" t="n">
        <v>36.462</v>
      </c>
      <c r="E14" t="n">
        <v>0</v>
      </c>
      <c r="F14" t="n">
        <v>13.613</v>
      </c>
      <c r="G14" t="n">
        <v>0</v>
      </c>
      <c r="H14" t="n">
        <v>90</v>
      </c>
      <c r="I14" t="n">
        <v>800.3077535063131</v>
      </c>
    </row>
    <row r="15" spans="1:9">
      <c r="A15" t="n">
        <v>13</v>
      </c>
      <c r="B15" t="n">
        <v>40.058</v>
      </c>
      <c r="C15" t="n">
        <v>0.228</v>
      </c>
      <c r="D15" t="n">
        <v>40.227</v>
      </c>
      <c r="E15" t="n">
        <v>0</v>
      </c>
      <c r="F15" t="n">
        <v>13.693</v>
      </c>
      <c r="G15" t="n">
        <v>0</v>
      </c>
      <c r="H15" t="n">
        <v>90</v>
      </c>
      <c r="I15" t="n">
        <v>961.4872125311217</v>
      </c>
    </row>
    <row r="16" spans="1:9">
      <c r="A16" t="n">
        <v>14</v>
      </c>
      <c r="B16" t="n">
        <v>43.944</v>
      </c>
      <c r="C16" t="n">
        <v>0.27</v>
      </c>
      <c r="D16" t="n">
        <v>44.066</v>
      </c>
      <c r="E16" t="n">
        <v>0</v>
      </c>
      <c r="F16" t="n">
        <v>13.75</v>
      </c>
      <c r="G16" t="n">
        <v>0</v>
      </c>
      <c r="H16" t="n">
        <v>90</v>
      </c>
      <c r="I16" t="n">
        <v>1152.368823383221</v>
      </c>
    </row>
    <row r="17" spans="1:9">
      <c r="A17" t="n">
        <v>15</v>
      </c>
      <c r="B17" t="n">
        <v>47.922</v>
      </c>
      <c r="C17" t="n">
        <v>0.316</v>
      </c>
      <c r="D17" t="n">
        <v>47.99</v>
      </c>
      <c r="E17" t="n">
        <v>0</v>
      </c>
      <c r="F17" t="n">
        <v>13.787</v>
      </c>
      <c r="G17" t="n">
        <v>0</v>
      </c>
      <c r="H17" t="n">
        <v>90</v>
      </c>
      <c r="I17" t="n">
        <v>1364.376672832761</v>
      </c>
    </row>
    <row r="18" spans="1:9">
      <c r="A18" t="n">
        <v>16</v>
      </c>
      <c r="B18" t="n">
        <v>51.881</v>
      </c>
      <c r="C18" t="n">
        <v>0.366</v>
      </c>
      <c r="D18" t="n">
        <v>51.99</v>
      </c>
      <c r="E18" t="n">
        <v>0</v>
      </c>
      <c r="F18" t="n">
        <v>13.835</v>
      </c>
      <c r="G18" t="n">
        <v>0</v>
      </c>
      <c r="H18" t="n">
        <v>90</v>
      </c>
      <c r="I18" t="n">
        <v>1591.436563316691</v>
      </c>
    </row>
    <row r="19" spans="1:9">
      <c r="A19" t="n">
        <v>17</v>
      </c>
      <c r="B19" t="n">
        <v>55.904</v>
      </c>
      <c r="C19" t="n">
        <v>0.42</v>
      </c>
      <c r="D19" t="n">
        <v>56.077</v>
      </c>
      <c r="E19" t="n">
        <v>0</v>
      </c>
      <c r="F19" t="n">
        <v>13.909</v>
      </c>
      <c r="G19" t="n">
        <v>0</v>
      </c>
      <c r="H19" t="n">
        <v>90</v>
      </c>
      <c r="I19" t="n">
        <v>1838.176548115907</v>
      </c>
    </row>
    <row r="20" spans="1:9">
      <c r="A20" t="n">
        <v>18</v>
      </c>
      <c r="B20" t="n">
        <v>60.206</v>
      </c>
      <c r="C20" t="n">
        <v>0.478</v>
      </c>
      <c r="D20" t="n">
        <v>60.228</v>
      </c>
      <c r="E20" t="n">
        <v>0</v>
      </c>
      <c r="F20" t="n">
        <v>13.998</v>
      </c>
      <c r="G20" t="n">
        <v>0</v>
      </c>
      <c r="H20" t="n">
        <v>90</v>
      </c>
      <c r="I20" t="n">
        <v>2120.009929763442</v>
      </c>
    </row>
    <row r="21" spans="1:9">
      <c r="A21" t="n">
        <v>19</v>
      </c>
      <c r="B21" t="n">
        <v>64.36799999999999</v>
      </c>
      <c r="C21" t="n">
        <v>0.54</v>
      </c>
      <c r="D21" t="n">
        <v>64.45099999999999</v>
      </c>
      <c r="E21" t="n">
        <v>0</v>
      </c>
      <c r="F21" t="n">
        <v>14.08</v>
      </c>
      <c r="G21" t="n">
        <v>0</v>
      </c>
      <c r="H21" t="n">
        <v>90</v>
      </c>
      <c r="I21" t="n">
        <v>2408.677858717595</v>
      </c>
    </row>
    <row r="22" spans="1:9">
      <c r="A22" t="n">
        <v>20</v>
      </c>
      <c r="B22" t="n">
        <v>68.669</v>
      </c>
      <c r="C22" t="n">
        <v>0.607</v>
      </c>
      <c r="D22" t="n">
        <v>68.74299999999999</v>
      </c>
      <c r="E22" t="n">
        <v>0</v>
      </c>
      <c r="F22" t="n">
        <v>14.142</v>
      </c>
      <c r="G22" t="n">
        <v>0</v>
      </c>
      <c r="H22" t="n">
        <v>90</v>
      </c>
      <c r="I22" t="n">
        <v>2723.619432533354</v>
      </c>
    </row>
    <row r="23" spans="1:9">
      <c r="A23" t="n">
        <v>21</v>
      </c>
      <c r="B23" t="n">
        <v>72.971</v>
      </c>
      <c r="C23" t="n">
        <v>0.678</v>
      </c>
      <c r="D23" t="n">
        <v>73.11</v>
      </c>
      <c r="E23" t="n">
        <v>0</v>
      </c>
      <c r="F23" t="n">
        <v>14.204</v>
      </c>
      <c r="G23" t="n">
        <v>0</v>
      </c>
      <c r="H23" t="n">
        <v>90</v>
      </c>
      <c r="I23" t="n">
        <v>3054.415126652423</v>
      </c>
    </row>
    <row r="24" spans="1:9">
      <c r="A24" t="n">
        <v>22</v>
      </c>
      <c r="B24" t="n">
        <v>77.41200000000001</v>
      </c>
      <c r="C24" t="n">
        <v>0.753</v>
      </c>
      <c r="D24" t="n">
        <v>77.54300000000001</v>
      </c>
      <c r="E24" t="n">
        <v>0</v>
      </c>
      <c r="F24" t="n">
        <v>14.28</v>
      </c>
      <c r="G24" t="n">
        <v>0</v>
      </c>
      <c r="H24" t="n">
        <v>90</v>
      </c>
      <c r="I24" t="n">
        <v>3412.364618060296</v>
      </c>
    </row>
    <row r="25" spans="1:9">
      <c r="A25" t="n">
        <v>23</v>
      </c>
      <c r="B25" t="n">
        <v>81.98999999999999</v>
      </c>
      <c r="C25" t="n">
        <v>0.833</v>
      </c>
      <c r="D25" t="n">
        <v>82.053</v>
      </c>
      <c r="E25" t="n">
        <v>0</v>
      </c>
      <c r="F25" t="n">
        <v>14.361</v>
      </c>
      <c r="G25" t="n">
        <v>0</v>
      </c>
      <c r="H25" t="n">
        <v>90</v>
      </c>
      <c r="I25" t="n">
        <v>3798.205246751432</v>
      </c>
    </row>
    <row r="26" spans="1:9">
      <c r="A26" t="n">
        <v>24</v>
      </c>
      <c r="B26" t="n">
        <v>86.569</v>
      </c>
      <c r="C26" t="n">
        <v>0.917</v>
      </c>
      <c r="D26" t="n">
        <v>86.637</v>
      </c>
      <c r="E26" t="n">
        <v>0</v>
      </c>
      <c r="F26" t="n">
        <v>14.427</v>
      </c>
      <c r="G26" t="n">
        <v>0</v>
      </c>
      <c r="H26" t="n">
        <v>90</v>
      </c>
      <c r="I26" t="n">
        <v>4199.541076838723</v>
      </c>
    </row>
    <row r="27" spans="1:9">
      <c r="A27" t="n">
        <v>25</v>
      </c>
      <c r="B27" t="n">
        <v>91.187</v>
      </c>
      <c r="C27" t="n">
        <v>1.006</v>
      </c>
      <c r="D27" t="n">
        <v>91.31100000000001</v>
      </c>
      <c r="E27" t="n">
        <v>0</v>
      </c>
      <c r="F27" t="n">
        <v>14.488</v>
      </c>
      <c r="G27" t="n">
        <v>0</v>
      </c>
      <c r="H27" t="n">
        <v>90</v>
      </c>
      <c r="I27" t="n">
        <v>4619.01715046954</v>
      </c>
    </row>
    <row r="28" spans="1:9">
      <c r="A28" t="n">
        <v>26</v>
      </c>
      <c r="B28" t="n">
        <v>95.90000000000001</v>
      </c>
      <c r="C28" t="n">
        <v>1.099</v>
      </c>
      <c r="D28" t="n">
        <v>96.077</v>
      </c>
      <c r="E28" t="n">
        <v>0</v>
      </c>
      <c r="F28" t="n">
        <v>14.574</v>
      </c>
      <c r="G28" t="n">
        <v>0</v>
      </c>
      <c r="H28" t="n">
        <v>90</v>
      </c>
      <c r="I28" t="n">
        <v>5062.136168673834</v>
      </c>
    </row>
    <row r="29" spans="1:9">
      <c r="A29" t="n">
        <v>27</v>
      </c>
      <c r="B29" t="n">
        <v>100.723</v>
      </c>
      <c r="C29" t="n">
        <v>1.198</v>
      </c>
      <c r="D29" t="n">
        <v>100.942</v>
      </c>
      <c r="E29" t="n">
        <v>0</v>
      </c>
      <c r="F29" t="n">
        <v>14.69</v>
      </c>
      <c r="G29" t="n">
        <v>0</v>
      </c>
      <c r="H29" t="n">
        <v>90</v>
      </c>
      <c r="I29" t="n">
        <v>5530.272644474034</v>
      </c>
    </row>
    <row r="30" spans="1:9">
      <c r="A30" t="n">
        <v>28</v>
      </c>
      <c r="B30" t="n">
        <v>105.858</v>
      </c>
      <c r="C30" t="n">
        <v>1.301</v>
      </c>
      <c r="D30" t="n">
        <v>105.897</v>
      </c>
      <c r="E30" t="n">
        <v>0</v>
      </c>
      <c r="F30" t="n">
        <v>14.813</v>
      </c>
      <c r="G30" t="n">
        <v>0</v>
      </c>
      <c r="H30" t="n">
        <v>90</v>
      </c>
      <c r="I30" t="n">
        <v>6046.445416232164</v>
      </c>
    </row>
    <row r="31" spans="1:9">
      <c r="A31" t="n">
        <v>29</v>
      </c>
      <c r="B31" t="n">
        <v>110.875</v>
      </c>
      <c r="C31" t="n">
        <v>1.409</v>
      </c>
      <c r="D31" t="n">
        <v>110.944</v>
      </c>
      <c r="E31" t="n">
        <v>0</v>
      </c>
      <c r="F31" t="n">
        <v>14.905</v>
      </c>
      <c r="G31" t="n">
        <v>0</v>
      </c>
      <c r="H31" t="n">
        <v>90</v>
      </c>
      <c r="I31" t="n">
        <v>6562.377269838935</v>
      </c>
    </row>
    <row r="32" spans="1:9">
      <c r="A32" t="n">
        <v>30</v>
      </c>
      <c r="B32" t="n">
        <v>115.989</v>
      </c>
      <c r="C32" t="n">
        <v>1.523</v>
      </c>
      <c r="D32" t="n">
        <v>116.087</v>
      </c>
      <c r="E32" t="n">
        <v>0</v>
      </c>
      <c r="F32" t="n">
        <v>14.971</v>
      </c>
      <c r="G32" t="n">
        <v>0</v>
      </c>
      <c r="H32" t="n">
        <v>90</v>
      </c>
      <c r="I32" t="n">
        <v>7101.242246121293</v>
      </c>
    </row>
    <row r="33" spans="1:9">
      <c r="A33" t="n">
        <v>31</v>
      </c>
      <c r="B33" t="n">
        <v>121.123</v>
      </c>
      <c r="C33" t="n">
        <v>1.641</v>
      </c>
      <c r="D33" t="n">
        <v>121.331</v>
      </c>
      <c r="E33" t="n">
        <v>0</v>
      </c>
      <c r="F33" t="n">
        <v>15.033</v>
      </c>
      <c r="G33" t="n">
        <v>0</v>
      </c>
      <c r="H33" t="n">
        <v>90</v>
      </c>
      <c r="I33" t="n">
        <v>7653.005686492984</v>
      </c>
    </row>
    <row r="34" spans="1:9">
      <c r="A34" t="n">
        <v>32</v>
      </c>
      <c r="B34" t="n">
        <v>126.405</v>
      </c>
      <c r="C34" t="n">
        <v>1.765</v>
      </c>
      <c r="D34" t="n">
        <v>126.668</v>
      </c>
      <c r="E34" t="n">
        <v>0</v>
      </c>
      <c r="F34" t="n">
        <v>15.128</v>
      </c>
      <c r="G34" t="n">
        <v>0</v>
      </c>
      <c r="H34" t="n">
        <v>90</v>
      </c>
      <c r="I34" t="n">
        <v>8232.600510458486</v>
      </c>
    </row>
    <row r="35" spans="1:9">
      <c r="A35" t="n">
        <v>33</v>
      </c>
      <c r="B35" t="n">
        <v>132.087</v>
      </c>
      <c r="C35" t="n">
        <v>1.894</v>
      </c>
      <c r="D35" t="n">
        <v>132.107</v>
      </c>
      <c r="E35" t="n">
        <v>0</v>
      </c>
      <c r="F35" t="n">
        <v>15.25</v>
      </c>
      <c r="G35" t="n">
        <v>0</v>
      </c>
      <c r="H35" t="n">
        <v>90</v>
      </c>
      <c r="I35" t="n">
        <v>8873.816027171959</v>
      </c>
    </row>
    <row r="36" spans="1:9">
      <c r="A36" t="n">
        <v>34</v>
      </c>
      <c r="B36" t="n">
        <v>137.638</v>
      </c>
      <c r="C36" t="n">
        <v>2.029</v>
      </c>
      <c r="D36" t="n">
        <v>137.665</v>
      </c>
      <c r="E36" t="n">
        <v>0</v>
      </c>
      <c r="F36" t="n">
        <v>15.386</v>
      </c>
      <c r="G36" t="n">
        <v>0</v>
      </c>
      <c r="H36" t="n">
        <v>90</v>
      </c>
      <c r="I36" t="n">
        <v>9505.730204466985</v>
      </c>
    </row>
    <row r="37" spans="1:9">
      <c r="A37" t="n">
        <v>35</v>
      </c>
      <c r="B37" t="n">
        <v>143.051</v>
      </c>
      <c r="C37" t="n">
        <v>2.17</v>
      </c>
      <c r="D37" t="n">
        <v>143.335</v>
      </c>
      <c r="E37" t="n">
        <v>0</v>
      </c>
      <c r="F37" t="n">
        <v>15.507</v>
      </c>
      <c r="G37" t="n">
        <v>0</v>
      </c>
      <c r="H37" t="n">
        <v>90</v>
      </c>
      <c r="I37" t="n">
        <v>10123.81436083736</v>
      </c>
    </row>
    <row r="38" spans="1:9">
      <c r="A38" t="n">
        <v>36</v>
      </c>
      <c r="B38" t="n">
        <v>148.871</v>
      </c>
      <c r="C38" t="n">
        <v>2.315</v>
      </c>
      <c r="D38" t="n">
        <v>149.098</v>
      </c>
      <c r="E38" t="n">
        <v>0</v>
      </c>
      <c r="F38" t="n">
        <v>15.616</v>
      </c>
      <c r="G38" t="n">
        <v>0</v>
      </c>
      <c r="H38" t="n">
        <v>90</v>
      </c>
      <c r="I38" t="n">
        <v>10803.75828066678</v>
      </c>
    </row>
    <row r="39" spans="1:9">
      <c r="A39" t="n">
        <v>37</v>
      </c>
      <c r="B39" t="n">
        <v>154.975</v>
      </c>
      <c r="C39" t="n">
        <v>2.467</v>
      </c>
      <c r="D39" t="n">
        <v>154.946</v>
      </c>
      <c r="E39" t="n">
        <v>0</v>
      </c>
      <c r="F39" t="n">
        <v>15.711</v>
      </c>
      <c r="G39" t="n">
        <v>0</v>
      </c>
      <c r="H39" t="n">
        <v>90</v>
      </c>
      <c r="I39" t="n">
        <v>11528.68534186224</v>
      </c>
    </row>
    <row r="40" spans="1:9">
      <c r="A40" t="n">
        <v>38</v>
      </c>
      <c r="B40" t="n">
        <v>160.816</v>
      </c>
      <c r="C40" t="n">
        <v>2.625</v>
      </c>
      <c r="D40" t="n">
        <v>160.896</v>
      </c>
      <c r="E40" t="n">
        <v>0</v>
      </c>
      <c r="F40" t="n">
        <v>15.803</v>
      </c>
      <c r="G40" t="n">
        <v>0</v>
      </c>
      <c r="H40" t="n">
        <v>90</v>
      </c>
      <c r="I40" t="n">
        <v>12216.14869589303</v>
      </c>
    </row>
    <row r="41" spans="1:9">
      <c r="A41" t="n">
        <v>39</v>
      </c>
      <c r="B41" t="n">
        <v>166.784</v>
      </c>
      <c r="C41" t="n">
        <v>2.789</v>
      </c>
      <c r="D41" t="n">
        <v>166.939</v>
      </c>
      <c r="E41" t="n">
        <v>-0.315</v>
      </c>
      <c r="F41" t="n">
        <v>15.895</v>
      </c>
      <c r="G41" t="n">
        <v>-0</v>
      </c>
      <c r="H41" t="n">
        <v>90</v>
      </c>
      <c r="I41" t="n">
        <v>12921.36781843627</v>
      </c>
    </row>
    <row r="42" spans="1:9">
      <c r="A42" t="n">
        <v>40</v>
      </c>
      <c r="B42" t="n">
        <v>172.891</v>
      </c>
      <c r="C42" t="n">
        <v>2.959</v>
      </c>
      <c r="D42" t="n">
        <v>173.085</v>
      </c>
      <c r="E42" t="n">
        <v>-1.046</v>
      </c>
      <c r="F42" t="n">
        <v>15.986</v>
      </c>
      <c r="G42" t="n">
        <v>-0.001</v>
      </c>
      <c r="H42" t="n">
        <v>90</v>
      </c>
      <c r="I42" t="n">
        <v>13644.93334698797</v>
      </c>
    </row>
    <row r="43" spans="1:9">
      <c r="A43" t="n">
        <v>41</v>
      </c>
      <c r="B43" t="n">
        <v>179.137</v>
      </c>
      <c r="C43" t="n">
        <v>3.135</v>
      </c>
      <c r="D43" t="n">
        <v>179.347</v>
      </c>
      <c r="E43" t="n">
        <v>-1.964</v>
      </c>
      <c r="F43" t="n">
        <v>16.104</v>
      </c>
      <c r="G43" t="n">
        <v>-0.002</v>
      </c>
      <c r="H43" t="n">
        <v>90</v>
      </c>
      <c r="I43" t="n">
        <v>14385.27373523865</v>
      </c>
    </row>
    <row r="44" spans="1:9">
      <c r="A44" t="n">
        <v>42</v>
      </c>
      <c r="B44" t="n">
        <v>185.522</v>
      </c>
      <c r="C44" t="n">
        <v>3.317</v>
      </c>
      <c r="D44" t="n">
        <v>185.744</v>
      </c>
      <c r="E44" t="n">
        <v>-2.233</v>
      </c>
      <c r="F44" t="n">
        <v>16.238</v>
      </c>
      <c r="G44" t="n">
        <v>-0.004</v>
      </c>
      <c r="H44" t="n">
        <v>90</v>
      </c>
      <c r="I44" t="n">
        <v>15140.46048968905</v>
      </c>
    </row>
    <row r="45" spans="1:9">
      <c r="A45" t="n">
        <v>43</v>
      </c>
      <c r="B45" t="n">
        <v>192.185</v>
      </c>
      <c r="C45" t="n">
        <v>3.506</v>
      </c>
      <c r="D45" t="n">
        <v>192.268</v>
      </c>
      <c r="E45" t="n">
        <v>-1.128</v>
      </c>
      <c r="F45" t="n">
        <v>16.371</v>
      </c>
      <c r="G45" t="n">
        <v>-0.006</v>
      </c>
      <c r="H45" t="n">
        <v>90</v>
      </c>
      <c r="I45" t="n">
        <v>15931.47984487079</v>
      </c>
    </row>
    <row r="46" spans="1:9">
      <c r="A46" t="n">
        <v>44</v>
      </c>
      <c r="B46" t="n">
        <v>198.804</v>
      </c>
      <c r="C46" t="n">
        <v>3.702</v>
      </c>
      <c r="D46" t="n">
        <v>198.905</v>
      </c>
      <c r="E46" t="n">
        <v>1.66</v>
      </c>
      <c r="F46" t="n">
        <v>16.452</v>
      </c>
      <c r="G46" t="n">
        <v>-0.006</v>
      </c>
      <c r="H46" t="n">
        <v>90</v>
      </c>
      <c r="I46" t="n">
        <v>16703.10012429598</v>
      </c>
    </row>
    <row r="47" spans="1:9">
      <c r="A47" t="n">
        <v>45</v>
      </c>
      <c r="B47" t="n">
        <v>205.462</v>
      </c>
      <c r="C47" t="n">
        <v>3.904</v>
      </c>
      <c r="D47" t="n">
        <v>205.644</v>
      </c>
      <c r="E47" t="n">
        <v>6.097</v>
      </c>
      <c r="F47" t="n">
        <v>16.487</v>
      </c>
      <c r="G47" t="n">
        <v>-0.002</v>
      </c>
      <c r="H47" t="n">
        <v>90</v>
      </c>
      <c r="I47" t="n">
        <v>17465.96605208503</v>
      </c>
    </row>
    <row r="48" spans="1:9">
      <c r="A48" t="n">
        <v>46</v>
      </c>
      <c r="B48" t="n">
        <v>212.399</v>
      </c>
      <c r="C48" t="n">
        <v>4.113</v>
      </c>
      <c r="D48" t="n">
        <v>212.44</v>
      </c>
      <c r="E48" t="n">
        <v>11.897</v>
      </c>
      <c r="F48" t="n">
        <v>16.49</v>
      </c>
      <c r="G48" t="n">
        <v>0.007</v>
      </c>
      <c r="H48" t="n">
        <v>90</v>
      </c>
      <c r="I48" t="n">
        <v>18258.10794109523</v>
      </c>
    </row>
    <row r="49" spans="1:9">
      <c r="A49" t="n">
        <v>47</v>
      </c>
      <c r="B49" t="n">
        <v>219.25</v>
      </c>
      <c r="C49" t="n">
        <v>4.329</v>
      </c>
      <c r="D49" t="n">
        <v>218.84</v>
      </c>
      <c r="E49" t="n">
        <v>18.706</v>
      </c>
      <c r="F49" t="n">
        <v>16.486</v>
      </c>
      <c r="G49" t="n">
        <v>0.022</v>
      </c>
      <c r="H49" t="n">
        <v>90</v>
      </c>
      <c r="I49" t="n">
        <v>19014.54811152948</v>
      </c>
    </row>
    <row r="50" spans="1:9">
      <c r="A50" t="n">
        <v>48</v>
      </c>
      <c r="B50" t="n">
        <v>226.27</v>
      </c>
      <c r="C50" t="n">
        <v>4.551</v>
      </c>
      <c r="D50" t="n">
        <v>224.399</v>
      </c>
      <c r="E50" t="n">
        <v>26.042</v>
      </c>
      <c r="F50" t="n">
        <v>16.353</v>
      </c>
      <c r="G50" t="n">
        <v>0.045</v>
      </c>
      <c r="H50" t="n">
        <v>87.58199999999999</v>
      </c>
      <c r="I50" t="n">
        <v>19776.08220340898</v>
      </c>
    </row>
    <row r="51" spans="1:9">
      <c r="A51" t="n">
        <v>49</v>
      </c>
      <c r="B51" t="n">
        <v>232.929</v>
      </c>
      <c r="C51" t="n">
        <v>4.781</v>
      </c>
      <c r="D51" t="n">
        <v>229.264</v>
      </c>
      <c r="E51" t="n">
        <v>33.508</v>
      </c>
      <c r="F51" t="n">
        <v>15.975</v>
      </c>
      <c r="G51" t="n">
        <v>0.074</v>
      </c>
      <c r="H51" t="n">
        <v>84.41</v>
      </c>
      <c r="I51" t="n">
        <v>20447.07824426314</v>
      </c>
    </row>
    <row r="52" spans="1:9">
      <c r="A52" t="n">
        <v>50</v>
      </c>
      <c r="B52" t="n">
        <v>238.545</v>
      </c>
      <c r="C52" t="n">
        <v>5.016</v>
      </c>
      <c r="D52" t="n">
        <v>233.569</v>
      </c>
      <c r="E52" t="n">
        <v>40.756</v>
      </c>
      <c r="F52" t="n">
        <v>15.301</v>
      </c>
      <c r="G52" t="n">
        <v>0.112</v>
      </c>
      <c r="H52" t="n">
        <v>82.265</v>
      </c>
      <c r="I52" t="n">
        <v>20908.05555226786</v>
      </c>
    </row>
    <row r="53" spans="1:9">
      <c r="A53" t="n">
        <v>51</v>
      </c>
      <c r="B53" t="n">
        <v>243.122</v>
      </c>
      <c r="C53" t="n">
        <v>5.254</v>
      </c>
      <c r="D53" t="n">
        <v>237.567</v>
      </c>
      <c r="E53" t="n">
        <v>47.517</v>
      </c>
      <c r="F53" t="n">
        <v>14.574</v>
      </c>
      <c r="G53" t="n">
        <v>0.156</v>
      </c>
      <c r="H53" t="n">
        <v>79.80500000000001</v>
      </c>
      <c r="I53" t="n">
        <v>21164.42522610695</v>
      </c>
    </row>
    <row r="54" spans="1:9">
      <c r="A54" t="n">
        <v>52</v>
      </c>
      <c r="B54" t="n">
        <v>247.285</v>
      </c>
      <c r="C54" t="n">
        <v>5.488</v>
      </c>
      <c r="D54" t="n">
        <v>241.249</v>
      </c>
      <c r="E54" t="n">
        <v>53.386</v>
      </c>
      <c r="F54" t="n">
        <v>14.037</v>
      </c>
      <c r="G54" t="n">
        <v>0.206</v>
      </c>
      <c r="H54" t="n">
        <v>77.974</v>
      </c>
      <c r="I54" t="n">
        <v>21342.71848701347</v>
      </c>
    </row>
    <row r="55" spans="1:9">
      <c r="A55" t="n">
        <v>53</v>
      </c>
      <c r="B55" t="n">
        <v>251.447</v>
      </c>
      <c r="C55" t="n">
        <v>5.745</v>
      </c>
      <c r="D55" t="n">
        <v>245.158</v>
      </c>
      <c r="E55" t="n">
        <v>57.834</v>
      </c>
      <c r="F55" t="n">
        <v>13.807</v>
      </c>
      <c r="G55" t="n">
        <v>0.262</v>
      </c>
      <c r="H55" t="n">
        <v>77.245</v>
      </c>
      <c r="I55" t="n">
        <v>21452.49841140299</v>
      </c>
    </row>
    <row r="56" spans="1:9">
      <c r="A56" t="n">
        <v>54</v>
      </c>
      <c r="B56" t="n">
        <v>255.499</v>
      </c>
      <c r="C56" t="n">
        <v>5.991</v>
      </c>
      <c r="D56" t="n">
        <v>248.904</v>
      </c>
      <c r="E56" t="n">
        <v>60.805</v>
      </c>
      <c r="F56" t="n">
        <v>13.744</v>
      </c>
      <c r="G56" t="n">
        <v>0.321</v>
      </c>
      <c r="H56" t="n">
        <v>77.77</v>
      </c>
      <c r="I56" t="n">
        <v>21554.76915095319</v>
      </c>
    </row>
    <row r="57" spans="1:9">
      <c r="A57" t="n">
        <v>55</v>
      </c>
      <c r="B57" t="n">
        <v>259.494</v>
      </c>
      <c r="C57" t="n">
        <v>6.244</v>
      </c>
      <c r="D57" t="n">
        <v>252.572</v>
      </c>
      <c r="E57" t="n">
        <v>62.642</v>
      </c>
      <c r="F57" t="n">
        <v>13.739</v>
      </c>
      <c r="G57" t="n">
        <v>0.383</v>
      </c>
      <c r="H57" t="n">
        <v>76.693</v>
      </c>
      <c r="I57" t="n">
        <v>21614.52370085943</v>
      </c>
    </row>
    <row r="58" spans="1:9">
      <c r="A58" t="n">
        <v>56</v>
      </c>
      <c r="B58" t="n">
        <v>263.657</v>
      </c>
      <c r="C58" t="n">
        <v>6.494</v>
      </c>
      <c r="D58" t="n">
        <v>255.653</v>
      </c>
      <c r="E58" t="n">
        <v>64.044</v>
      </c>
      <c r="F58" t="n">
        <v>13.725</v>
      </c>
      <c r="G58" t="n">
        <v>0.446</v>
      </c>
      <c r="H58" t="n">
        <v>76.238</v>
      </c>
      <c r="I58" t="n">
        <v>21697.92603081677</v>
      </c>
    </row>
    <row r="59" spans="1:9">
      <c r="A59" t="n">
        <v>57</v>
      </c>
      <c r="B59" t="n">
        <v>267.899</v>
      </c>
      <c r="C59" t="n">
        <v>6.761</v>
      </c>
      <c r="D59" t="n">
        <v>259.092</v>
      </c>
      <c r="E59" t="n">
        <v>65.396</v>
      </c>
      <c r="F59" t="n">
        <v>13.758</v>
      </c>
      <c r="G59" t="n">
        <v>0.511</v>
      </c>
      <c r="H59" t="n">
        <v>74.55</v>
      </c>
      <c r="I59" t="n">
        <v>21737.54414593339</v>
      </c>
    </row>
    <row r="60" spans="1:9">
      <c r="A60" t="n">
        <v>58</v>
      </c>
      <c r="B60" t="n">
        <v>272.26</v>
      </c>
      <c r="C60" t="n">
        <v>7.017</v>
      </c>
      <c r="D60" t="n">
        <v>262.866</v>
      </c>
      <c r="E60" t="n">
        <v>66.95999999999999</v>
      </c>
      <c r="F60" t="n">
        <v>13.814</v>
      </c>
      <c r="G60" t="n">
        <v>0.577</v>
      </c>
      <c r="H60" t="n">
        <v>74.771</v>
      </c>
      <c r="I60" t="n">
        <v>21807.22441051053</v>
      </c>
    </row>
    <row r="61" spans="1:9">
      <c r="A61" t="n">
        <v>59</v>
      </c>
      <c r="B61" t="n">
        <v>276.7</v>
      </c>
      <c r="C61" t="n">
        <v>7.284</v>
      </c>
      <c r="D61" t="n">
        <v>267.497</v>
      </c>
      <c r="E61" t="n">
        <v>69.017</v>
      </c>
      <c r="F61" t="n">
        <v>13.941</v>
      </c>
      <c r="G61" t="n">
        <v>0.645</v>
      </c>
      <c r="H61" t="n">
        <v>74.97</v>
      </c>
      <c r="I61" t="n">
        <v>21844.06886749853</v>
      </c>
    </row>
    <row r="62" spans="1:9">
      <c r="A62" t="n">
        <v>60</v>
      </c>
      <c r="B62" t="n">
        <v>281.14</v>
      </c>
      <c r="C62" t="n">
        <v>7.552</v>
      </c>
      <c r="D62" t="n">
        <v>272.242</v>
      </c>
      <c r="E62" t="n">
        <v>71.747</v>
      </c>
      <c r="F62" t="n">
        <v>14.078</v>
      </c>
      <c r="G62" t="n">
        <v>0.715</v>
      </c>
      <c r="H62" t="n">
        <v>75.88500000000001</v>
      </c>
      <c r="I62" t="n">
        <v>21866.07226711612</v>
      </c>
    </row>
    <row r="63" spans="1:9">
      <c r="A63" t="n">
        <v>61</v>
      </c>
      <c r="B63" t="n">
        <v>285.999</v>
      </c>
      <c r="C63" t="n">
        <v>7.833</v>
      </c>
      <c r="D63" t="n">
        <v>277.081</v>
      </c>
      <c r="E63" t="n">
        <v>75.121</v>
      </c>
      <c r="F63" t="n">
        <v>14.251</v>
      </c>
      <c r="G63" t="n">
        <v>0.789</v>
      </c>
      <c r="H63" t="n">
        <v>75.577</v>
      </c>
      <c r="I63" t="n">
        <v>21902.28752614438</v>
      </c>
    </row>
    <row r="64" spans="1:9">
      <c r="A64" t="n">
        <v>62</v>
      </c>
      <c r="B64" t="n">
        <v>290.875</v>
      </c>
      <c r="C64" t="n">
        <v>8.122999999999999</v>
      </c>
      <c r="D64" t="n">
        <v>281.401</v>
      </c>
      <c r="E64" t="n">
        <v>78.91800000000001</v>
      </c>
      <c r="F64" t="n">
        <v>14.363</v>
      </c>
      <c r="G64" t="n">
        <v>0.866</v>
      </c>
      <c r="H64" t="n">
        <v>75.732</v>
      </c>
      <c r="I64" t="n">
        <v>21898.52790497157</v>
      </c>
    </row>
    <row r="65" spans="1:9">
      <c r="A65" t="n">
        <v>63</v>
      </c>
      <c r="B65" t="n">
        <v>295.85</v>
      </c>
      <c r="C65" t="n">
        <v>8.407</v>
      </c>
      <c r="D65" t="n">
        <v>285.069</v>
      </c>
      <c r="E65" t="n">
        <v>83.03400000000001</v>
      </c>
      <c r="F65" t="n">
        <v>14.462</v>
      </c>
      <c r="G65" t="n">
        <v>0.947</v>
      </c>
      <c r="H65" t="n">
        <v>75.051</v>
      </c>
      <c r="I65" t="n">
        <v>21907.41869095182</v>
      </c>
    </row>
    <row r="66" spans="1:9">
      <c r="A66" t="n">
        <v>64</v>
      </c>
      <c r="B66" t="n">
        <v>300.858</v>
      </c>
      <c r="C66" t="n">
        <v>8.685</v>
      </c>
      <c r="D66" t="n">
        <v>288.14</v>
      </c>
      <c r="E66" t="n">
        <v>87.31699999999999</v>
      </c>
      <c r="F66" t="n">
        <v>14.494</v>
      </c>
      <c r="G66" t="n">
        <v>1.032</v>
      </c>
      <c r="H66" t="n">
        <v>74.321</v>
      </c>
      <c r="I66" t="n">
        <v>21917.63704683709</v>
      </c>
    </row>
    <row r="67" spans="1:9">
      <c r="A67" t="n">
        <v>65</v>
      </c>
      <c r="B67" t="n">
        <v>306.119</v>
      </c>
      <c r="C67" t="n">
        <v>8.987</v>
      </c>
      <c r="D67" t="n">
        <v>290.907</v>
      </c>
      <c r="E67" t="n">
        <v>91.57299999999999</v>
      </c>
      <c r="F67" t="n">
        <v>14.61</v>
      </c>
      <c r="G67" t="n">
        <v>1.122</v>
      </c>
      <c r="H67" t="n">
        <v>71.979</v>
      </c>
      <c r="I67" t="n">
        <v>21884.99094345311</v>
      </c>
    </row>
    <row r="68" spans="1:9">
      <c r="A68" t="n">
        <v>66</v>
      </c>
      <c r="B68" t="n">
        <v>311.392</v>
      </c>
      <c r="C68" t="n">
        <v>9.279999999999999</v>
      </c>
      <c r="D68" t="n">
        <v>294.342</v>
      </c>
      <c r="E68" t="n">
        <v>95.509</v>
      </c>
      <c r="F68" t="n">
        <v>14.711</v>
      </c>
      <c r="G68" t="n">
        <v>1.215</v>
      </c>
      <c r="H68" t="n">
        <v>75.20399999999999</v>
      </c>
      <c r="I68" t="n">
        <v>21856.41423892308</v>
      </c>
    </row>
    <row r="69" spans="1:9">
      <c r="A69" t="n">
        <v>67</v>
      </c>
      <c r="B69" t="n">
        <v>316.944</v>
      </c>
      <c r="C69" t="n">
        <v>9.584</v>
      </c>
      <c r="D69" t="n">
        <v>298.838</v>
      </c>
      <c r="E69" t="n">
        <v>99.039</v>
      </c>
      <c r="F69" t="n">
        <v>14.865</v>
      </c>
      <c r="G69" t="n">
        <v>1.312</v>
      </c>
      <c r="H69" t="n">
        <v>74.749</v>
      </c>
      <c r="I69" t="n">
        <v>21819.70788985461</v>
      </c>
    </row>
    <row r="70" spans="1:9">
      <c r="A70" t="n">
        <v>68</v>
      </c>
      <c r="B70" t="n">
        <v>322.302</v>
      </c>
      <c r="C70" t="n">
        <v>9.861000000000001</v>
      </c>
      <c r="D70" t="n">
        <v>304.675</v>
      </c>
      <c r="E70" t="n">
        <v>102.135</v>
      </c>
      <c r="F70" t="n">
        <v>14.902</v>
      </c>
      <c r="G70" t="n">
        <v>1.413</v>
      </c>
      <c r="H70" t="n">
        <v>75.89700000000001</v>
      </c>
      <c r="I70" t="n">
        <v>21808.5936917084</v>
      </c>
    </row>
    <row r="71" spans="1:9">
      <c r="A71" t="n">
        <v>69</v>
      </c>
      <c r="B71" t="n">
        <v>327.769</v>
      </c>
      <c r="C71" t="n">
        <v>10.331</v>
      </c>
      <c r="D71" t="n">
        <v>310.863</v>
      </c>
      <c r="E71" t="n">
        <v>104.885</v>
      </c>
      <c r="F71" t="n">
        <v>14.979</v>
      </c>
      <c r="G71" t="n">
        <v>1.516</v>
      </c>
      <c r="H71" t="n">
        <v>71.967</v>
      </c>
      <c r="I71" t="n">
        <v>21273.40555905569</v>
      </c>
    </row>
    <row r="72" spans="1:9">
      <c r="A72" t="n">
        <v>70</v>
      </c>
      <c r="B72" t="n">
        <v>333.462</v>
      </c>
      <c r="C72" t="n">
        <v>10.513</v>
      </c>
      <c r="D72" t="n">
        <v>316.95</v>
      </c>
      <c r="E72" t="n">
        <v>107.476</v>
      </c>
      <c r="F72" t="n">
        <v>14.975</v>
      </c>
      <c r="G72" t="n">
        <v>1.623</v>
      </c>
      <c r="H72" t="n">
        <v>72.824</v>
      </c>
      <c r="I72" t="n">
        <v>21521.68610008382</v>
      </c>
    </row>
    <row r="73" spans="1:9">
      <c r="A73" t="n">
        <v>71</v>
      </c>
      <c r="B73" t="n">
        <v>339.411</v>
      </c>
      <c r="C73" t="n">
        <v>10.838</v>
      </c>
      <c r="D73" t="n">
        <v>322.542</v>
      </c>
      <c r="E73" t="n">
        <v>110.324</v>
      </c>
      <c r="F73" t="n">
        <v>15.04</v>
      </c>
      <c r="G73" t="n">
        <v>1.731</v>
      </c>
      <c r="H73" t="n">
        <v>68.733</v>
      </c>
      <c r="I73" t="n">
        <v>21398.58082967686</v>
      </c>
    </row>
    <row r="74" spans="1:9">
      <c r="A74" t="n">
        <v>72</v>
      </c>
      <c r="B74" t="n">
        <v>345.236</v>
      </c>
      <c r="C74" t="n">
        <v>11.16</v>
      </c>
      <c r="D74" t="n">
        <v>327.345</v>
      </c>
      <c r="E74" t="n">
        <v>113.977</v>
      </c>
      <c r="F74" t="n">
        <v>15.054</v>
      </c>
      <c r="G74" t="n">
        <v>1.844</v>
      </c>
      <c r="H74" t="n">
        <v>68.63200000000001</v>
      </c>
      <c r="I74" t="n">
        <v>21248.78966173605</v>
      </c>
    </row>
    <row r="75" spans="1:9">
      <c r="A75" t="n">
        <v>73</v>
      </c>
      <c r="B75" t="n">
        <v>351.339</v>
      </c>
      <c r="C75" t="n">
        <v>11.493</v>
      </c>
      <c r="D75" t="n">
        <v>331.4</v>
      </c>
      <c r="E75" t="n">
        <v>118.832</v>
      </c>
      <c r="F75" t="n">
        <v>15.196</v>
      </c>
      <c r="G75" t="n">
        <v>1.96</v>
      </c>
      <c r="H75" t="n">
        <v>66.702</v>
      </c>
      <c r="I75" t="n">
        <v>21081.91492833041</v>
      </c>
    </row>
    <row r="76" spans="1:9">
      <c r="A76" t="n">
        <v>74</v>
      </c>
      <c r="B76" t="n">
        <v>357.612</v>
      </c>
      <c r="C76" t="n">
        <v>11.826</v>
      </c>
      <c r="D76" t="n">
        <v>335.042</v>
      </c>
      <c r="E76" t="n">
        <v>124.923</v>
      </c>
      <c r="F76" t="n">
        <v>15.326</v>
      </c>
      <c r="G76" t="n">
        <v>2.082</v>
      </c>
      <c r="H76" t="n">
        <v>69.482</v>
      </c>
      <c r="I76" t="n">
        <v>20914.02061308715</v>
      </c>
    </row>
    <row r="77" spans="1:9">
      <c r="A77" t="n">
        <v>75</v>
      </c>
      <c r="B77" t="n">
        <v>363.855</v>
      </c>
      <c r="C77" t="n">
        <v>12.17</v>
      </c>
      <c r="D77" t="n">
        <v>339.034</v>
      </c>
      <c r="E77" t="n">
        <v>131.937</v>
      </c>
      <c r="F77" t="n">
        <v>15.475</v>
      </c>
      <c r="G77" t="n">
        <v>2.21</v>
      </c>
      <c r="H77" t="n">
        <v>68.71599999999999</v>
      </c>
      <c r="I77" t="n">
        <v>20690.31336265568</v>
      </c>
    </row>
    <row r="78" spans="1:9">
      <c r="A78" t="n">
        <v>76</v>
      </c>
      <c r="B78" t="n">
        <v>370.381</v>
      </c>
      <c r="C78" t="n">
        <v>12.505</v>
      </c>
      <c r="D78" t="n">
        <v>342.984</v>
      </c>
      <c r="E78" t="n">
        <v>139.455</v>
      </c>
      <c r="F78" t="n">
        <v>15.563</v>
      </c>
      <c r="G78" t="n">
        <v>2.346</v>
      </c>
      <c r="H78" t="n">
        <v>68.351</v>
      </c>
      <c r="I78" t="n">
        <v>20505.39334492621</v>
      </c>
    </row>
    <row r="79" spans="1:9">
      <c r="A79" t="n">
        <v>77</v>
      </c>
      <c r="B79" t="n">
        <v>376.903</v>
      </c>
      <c r="C79" t="n">
        <v>12.858</v>
      </c>
      <c r="D79" t="n">
        <v>346.706</v>
      </c>
      <c r="E79" t="n">
        <v>147.049</v>
      </c>
      <c r="F79" t="n">
        <v>15.623</v>
      </c>
      <c r="G79" t="n">
        <v>2.489</v>
      </c>
      <c r="H79" t="n">
        <v>67.313</v>
      </c>
      <c r="I79" t="n">
        <v>20248.32541540405</v>
      </c>
    </row>
    <row r="80" spans="1:9">
      <c r="A80" t="n">
        <v>78</v>
      </c>
      <c r="B80" t="n">
        <v>383.706</v>
      </c>
      <c r="C80" t="n">
        <v>13.213</v>
      </c>
      <c r="D80" t="n">
        <v>350.539</v>
      </c>
      <c r="E80" t="n">
        <v>154.23</v>
      </c>
      <c r="F80" t="n">
        <v>15.698</v>
      </c>
      <c r="G80" t="n">
        <v>2.64</v>
      </c>
      <c r="H80" t="n">
        <v>66.018</v>
      </c>
      <c r="I80" t="n">
        <v>19998.82861197476</v>
      </c>
    </row>
    <row r="81" spans="1:9">
      <c r="A81" t="n">
        <v>79</v>
      </c>
      <c r="B81" t="n">
        <v>390.735</v>
      </c>
      <c r="C81" t="n">
        <v>13.57</v>
      </c>
      <c r="D81" t="n">
        <v>354.948</v>
      </c>
      <c r="E81" t="n">
        <v>160.691</v>
      </c>
      <c r="F81" t="n">
        <v>15.762</v>
      </c>
      <c r="G81" t="n">
        <v>2.797</v>
      </c>
      <c r="H81" t="n">
        <v>65.324</v>
      </c>
      <c r="I81" t="n">
        <v>19743.16084198383</v>
      </c>
    </row>
    <row r="82" spans="1:9">
      <c r="A82" t="n">
        <v>80</v>
      </c>
      <c r="B82" t="n">
        <v>397.522</v>
      </c>
      <c r="C82" t="n">
        <v>13.923</v>
      </c>
      <c r="D82" t="n">
        <v>360.11</v>
      </c>
      <c r="E82" t="n">
        <v>166.476</v>
      </c>
      <c r="F82" t="n">
        <v>15.888</v>
      </c>
      <c r="G82" t="n">
        <v>2.961</v>
      </c>
      <c r="H82" t="n">
        <v>64.91200000000001</v>
      </c>
      <c r="I82" t="n">
        <v>19456.90149410758</v>
      </c>
    </row>
    <row r="83" spans="1:9">
      <c r="A83" t="n">
        <v>81</v>
      </c>
      <c r="B83" t="n">
        <v>404.608</v>
      </c>
      <c r="C83" t="n">
        <v>14.262</v>
      </c>
      <c r="D83" t="n">
        <v>365.824</v>
      </c>
      <c r="E83" t="n">
        <v>171.901</v>
      </c>
      <c r="F83" t="n">
        <v>16.011</v>
      </c>
      <c r="G83" t="n">
        <v>3.13</v>
      </c>
      <c r="H83" t="n">
        <v>64.696</v>
      </c>
      <c r="I83" t="n">
        <v>19217.69315726588</v>
      </c>
    </row>
    <row r="84" spans="1:9">
      <c r="A84" t="n">
        <v>82</v>
      </c>
      <c r="B84" t="n">
        <v>412.099</v>
      </c>
      <c r="C84" t="n">
        <v>14.669</v>
      </c>
      <c r="D84" t="n">
        <v>371.917</v>
      </c>
      <c r="E84" t="n">
        <v>177.179</v>
      </c>
      <c r="F84" t="n">
        <v>16.17</v>
      </c>
      <c r="G84" t="n">
        <v>3.305</v>
      </c>
      <c r="H84" t="n">
        <v>64.134</v>
      </c>
      <c r="I84" t="n">
        <v>18810.57655645366</v>
      </c>
    </row>
    <row r="85" spans="1:9">
      <c r="A85" t="n">
        <v>83</v>
      </c>
      <c r="B85" t="n">
        <v>419.519</v>
      </c>
      <c r="C85" t="n">
        <v>15.045</v>
      </c>
      <c r="D85" t="n">
        <v>378.328</v>
      </c>
      <c r="E85" t="n">
        <v>182.434</v>
      </c>
      <c r="F85" t="n">
        <v>16.304</v>
      </c>
      <c r="G85" t="n">
        <v>3.485</v>
      </c>
      <c r="H85" t="n">
        <v>64.402</v>
      </c>
      <c r="I85" t="n">
        <v>18466.0917030271</v>
      </c>
    </row>
    <row r="86" spans="1:9">
      <c r="A86" t="n">
        <v>84</v>
      </c>
      <c r="B86" t="n">
        <v>427.083</v>
      </c>
      <c r="C86" t="n">
        <v>15.417</v>
      </c>
      <c r="D86" t="n">
        <v>384.596</v>
      </c>
      <c r="E86" t="n">
        <v>187.808</v>
      </c>
      <c r="F86" t="n">
        <v>16.454</v>
      </c>
      <c r="G86" t="n">
        <v>3.67</v>
      </c>
      <c r="H86" t="n">
        <v>64.339</v>
      </c>
      <c r="I86" t="n">
        <v>18123.4159556581</v>
      </c>
    </row>
    <row r="87" spans="1:9">
      <c r="A87" t="n">
        <v>85</v>
      </c>
      <c r="B87" t="n">
        <v>434.853</v>
      </c>
      <c r="C87" t="n">
        <v>15.805</v>
      </c>
      <c r="D87" t="n">
        <v>390.409</v>
      </c>
      <c r="E87" t="n">
        <v>193.676</v>
      </c>
      <c r="F87" t="n">
        <v>16.578</v>
      </c>
      <c r="G87" t="n">
        <v>3.86</v>
      </c>
      <c r="H87" t="n">
        <v>64.021</v>
      </c>
      <c r="I87" t="n">
        <v>17739.38602680566</v>
      </c>
    </row>
    <row r="88" spans="1:9">
      <c r="A88" t="n">
        <v>86</v>
      </c>
      <c r="B88" t="n">
        <v>442.9</v>
      </c>
      <c r="C88" t="n">
        <v>16.206</v>
      </c>
      <c r="D88" t="n">
        <v>395.253</v>
      </c>
      <c r="E88" t="n">
        <v>200.323</v>
      </c>
      <c r="F88" t="n">
        <v>16.733</v>
      </c>
      <c r="G88" t="n">
        <v>4.057</v>
      </c>
      <c r="H88" t="n">
        <v>62.991</v>
      </c>
      <c r="I88" t="n">
        <v>17325.2445999091</v>
      </c>
    </row>
    <row r="89" spans="1:9">
      <c r="A89" t="n">
        <v>87</v>
      </c>
      <c r="B89" t="n">
        <v>451.446</v>
      </c>
      <c r="C89" t="n">
        <v>16.617</v>
      </c>
      <c r="D89" t="n">
        <v>400.185</v>
      </c>
      <c r="E89" t="n">
        <v>207.963</v>
      </c>
      <c r="F89" t="n">
        <v>16.975</v>
      </c>
      <c r="G89" t="n">
        <v>4.262</v>
      </c>
      <c r="H89" t="n">
        <v>62.32</v>
      </c>
      <c r="I89" t="n">
        <v>16907.2975932873</v>
      </c>
    </row>
    <row r="90" spans="1:9">
      <c r="A90" t="n">
        <v>88</v>
      </c>
      <c r="B90" t="n">
        <v>459.55</v>
      </c>
      <c r="C90" t="n">
        <v>17.018</v>
      </c>
      <c r="D90" t="n">
        <v>405.346</v>
      </c>
      <c r="E90" t="n">
        <v>216.623</v>
      </c>
      <c r="F90" t="n">
        <v>17.463</v>
      </c>
      <c r="G90" t="n">
        <v>4.474</v>
      </c>
      <c r="H90" t="n">
        <v>61.792</v>
      </c>
      <c r="I90" t="n">
        <v>16467.43034941236</v>
      </c>
    </row>
    <row r="91" spans="1:9">
      <c r="A91" t="n">
        <v>89</v>
      </c>
      <c r="B91" t="n">
        <v>468.986</v>
      </c>
      <c r="C91" t="n">
        <v>17.418</v>
      </c>
      <c r="D91" t="n">
        <v>411.625</v>
      </c>
      <c r="E91" t="n">
        <v>226.254</v>
      </c>
      <c r="F91" t="n">
        <v>18.331</v>
      </c>
      <c r="G91" t="n">
        <v>4.695</v>
      </c>
      <c r="H91" t="n">
        <v>60.979</v>
      </c>
      <c r="I91" t="n">
        <v>16106.86140555716</v>
      </c>
    </row>
    <row r="92" spans="1:9">
      <c r="A92" t="n">
        <v>90</v>
      </c>
      <c r="B92" t="n">
        <v>479.812</v>
      </c>
      <c r="C92" t="n">
        <v>17.824</v>
      </c>
      <c r="D92" t="n">
        <v>418.289</v>
      </c>
      <c r="E92" t="n">
        <v>236.69</v>
      </c>
      <c r="F92" t="n">
        <v>19.469</v>
      </c>
      <c r="G92" t="n">
        <v>4.927</v>
      </c>
      <c r="H92" t="n">
        <v>60.251</v>
      </c>
      <c r="I92" t="n">
        <v>15802.73957493935</v>
      </c>
    </row>
    <row r="93" spans="1:9">
      <c r="A93" t="n">
        <v>91</v>
      </c>
      <c r="B93" t="n">
        <v>492.581</v>
      </c>
      <c r="C93" t="n">
        <v>18.268</v>
      </c>
      <c r="D93" t="n">
        <v>426.363</v>
      </c>
      <c r="E93" t="n">
        <v>247.699</v>
      </c>
      <c r="F93" t="n">
        <v>20.639</v>
      </c>
      <c r="G93" t="n">
        <v>5.169</v>
      </c>
      <c r="H93" t="n">
        <v>59.491</v>
      </c>
      <c r="I93" t="n">
        <v>15499.49042409309</v>
      </c>
    </row>
    <row r="94" spans="1:9">
      <c r="A94" t="n">
        <v>92</v>
      </c>
      <c r="B94" t="n">
        <v>506.258</v>
      </c>
      <c r="C94" t="n">
        <v>18.704</v>
      </c>
      <c r="D94" t="n">
        <v>434.576</v>
      </c>
      <c r="E94" t="n">
        <v>259.063</v>
      </c>
      <c r="F94" t="n">
        <v>21.484</v>
      </c>
      <c r="G94" t="n">
        <v>5.422</v>
      </c>
      <c r="H94" t="n">
        <v>59.368</v>
      </c>
      <c r="I94" t="n">
        <v>15237.42021564552</v>
      </c>
    </row>
    <row r="95" spans="1:9">
      <c r="A95" t="n">
        <v>93</v>
      </c>
      <c r="B95" t="n">
        <v>519.574</v>
      </c>
      <c r="C95" t="n">
        <v>19.138</v>
      </c>
      <c r="D95" t="n">
        <v>443.517</v>
      </c>
      <c r="E95" t="n">
        <v>270.708</v>
      </c>
      <c r="F95" t="n">
        <v>21.995</v>
      </c>
      <c r="G95" t="n">
        <v>5.687</v>
      </c>
      <c r="H95" t="n">
        <v>58.499</v>
      </c>
      <c r="I95" t="n">
        <v>14924.32422095646</v>
      </c>
    </row>
    <row r="96" spans="1:9">
      <c r="A96" t="n">
        <v>94</v>
      </c>
      <c r="B96" t="n">
        <v>533.725</v>
      </c>
      <c r="C96" t="n">
        <v>19.585</v>
      </c>
      <c r="D96" t="n">
        <v>451.926</v>
      </c>
      <c r="E96" t="n">
        <v>282.592</v>
      </c>
      <c r="F96" t="n">
        <v>22.251</v>
      </c>
      <c r="G96" t="n">
        <v>5.964</v>
      </c>
      <c r="H96" t="n">
        <v>57.935</v>
      </c>
      <c r="I96" t="n">
        <v>14592.60971552638</v>
      </c>
    </row>
    <row r="97" spans="1:9">
      <c r="A97" t="n">
        <v>95</v>
      </c>
      <c r="B97" t="n">
        <v>548.153</v>
      </c>
      <c r="C97" t="n">
        <v>20.068</v>
      </c>
      <c r="D97" t="n">
        <v>461.432</v>
      </c>
      <c r="E97" t="n">
        <v>294.536</v>
      </c>
      <c r="F97" t="n">
        <v>22.456</v>
      </c>
      <c r="G97" t="n">
        <v>6.252</v>
      </c>
      <c r="H97" t="n">
        <v>57.109</v>
      </c>
      <c r="I97" t="n">
        <v>14153.60312526625</v>
      </c>
    </row>
    <row r="98" spans="1:9">
      <c r="A98" t="n">
        <v>96</v>
      </c>
      <c r="B98" t="n">
        <v>562.263</v>
      </c>
      <c r="C98" t="n">
        <v>20.5</v>
      </c>
      <c r="D98" t="n">
        <v>471.438</v>
      </c>
      <c r="E98" t="n">
        <v>306.269</v>
      </c>
      <c r="F98" t="n">
        <v>22.656</v>
      </c>
      <c r="G98" t="n">
        <v>6.553</v>
      </c>
      <c r="H98" t="n">
        <v>57.089</v>
      </c>
      <c r="I98" t="n">
        <v>13794.97815758882</v>
      </c>
    </row>
    <row r="99" spans="1:9">
      <c r="A99" t="n">
        <v>97</v>
      </c>
      <c r="B99" t="n">
        <v>577.8099999999999</v>
      </c>
      <c r="C99" t="n">
        <v>21.011</v>
      </c>
      <c r="D99" t="n">
        <v>482.298</v>
      </c>
      <c r="E99" t="n">
        <v>317.597</v>
      </c>
      <c r="F99" t="n">
        <v>22.916</v>
      </c>
      <c r="G99" t="n">
        <v>6.865</v>
      </c>
      <c r="H99" t="n">
        <v>56.486</v>
      </c>
      <c r="I99" t="n">
        <v>13285.67193199435</v>
      </c>
    </row>
    <row r="100" spans="1:9">
      <c r="A100" t="n">
        <v>98</v>
      </c>
      <c r="B100" t="n">
        <v>592.573</v>
      </c>
      <c r="C100" t="n">
        <v>21.502</v>
      </c>
      <c r="D100" t="n">
        <v>492.291</v>
      </c>
      <c r="E100" t="n">
        <v>328.793</v>
      </c>
      <c r="F100" t="n">
        <v>23.173</v>
      </c>
      <c r="G100" t="n">
        <v>7.188</v>
      </c>
      <c r="H100" t="n">
        <v>56.3</v>
      </c>
      <c r="I100" t="n">
        <v>12764.0038743376</v>
      </c>
    </row>
    <row r="101" spans="1:9">
      <c r="A101" t="n">
        <v>99</v>
      </c>
      <c r="B101" t="n">
        <v>607.533</v>
      </c>
      <c r="C101" t="n">
        <v>22.001</v>
      </c>
      <c r="D101" t="n">
        <v>502.856</v>
      </c>
      <c r="E101" t="n">
        <v>340.387</v>
      </c>
      <c r="F101" t="n">
        <v>23.417</v>
      </c>
      <c r="G101" t="n">
        <v>7.523</v>
      </c>
      <c r="H101" t="n">
        <v>55.751</v>
      </c>
      <c r="I101" t="n">
        <v>12211.03115169375</v>
      </c>
    </row>
    <row r="102" spans="1:9">
      <c r="A102" t="n">
        <v>100</v>
      </c>
      <c r="B102" t="n">
        <v>623.071</v>
      </c>
      <c r="C102" t="n">
        <v>22.511</v>
      </c>
      <c r="D102" t="n">
        <v>513.569</v>
      </c>
      <c r="E102" t="n">
        <v>352.558</v>
      </c>
      <c r="F102" t="n">
        <v>23.569</v>
      </c>
      <c r="G102" t="n">
        <v>7.869</v>
      </c>
      <c r="H102" t="n">
        <v>55.55</v>
      </c>
      <c r="I102" t="n">
        <v>11640.42276144024</v>
      </c>
    </row>
    <row r="103" spans="1:9">
      <c r="A103" t="n">
        <v>101</v>
      </c>
      <c r="B103" t="n">
        <v>638.888</v>
      </c>
      <c r="C103" t="n">
        <v>23.033</v>
      </c>
      <c r="D103" t="n">
        <v>525.3200000000001</v>
      </c>
      <c r="E103" t="n">
        <v>365.392</v>
      </c>
      <c r="F103" t="n">
        <v>23.683</v>
      </c>
      <c r="G103" t="n">
        <v>8.228</v>
      </c>
      <c r="H103" t="n">
        <v>55.342</v>
      </c>
      <c r="I103" t="n">
        <v>11041.15440586825</v>
      </c>
    </row>
    <row r="104" spans="1:9">
      <c r="A104" t="n">
        <v>102</v>
      </c>
      <c r="B104" t="n">
        <v>654.436</v>
      </c>
      <c r="C104" t="n">
        <v>23.57</v>
      </c>
      <c r="D104" t="n">
        <v>536.703</v>
      </c>
      <c r="E104" t="n">
        <v>378.825</v>
      </c>
      <c r="F104" t="n">
        <v>23.848</v>
      </c>
      <c r="G104" t="n">
        <v>8.6</v>
      </c>
      <c r="H104" t="n">
        <v>55.312</v>
      </c>
      <c r="I104" t="n">
        <v>10391.38176417548</v>
      </c>
    </row>
    <row r="105" spans="1:9">
      <c r="A105" t="n">
        <v>103</v>
      </c>
      <c r="B105" t="n">
        <v>671.354</v>
      </c>
      <c r="C105" t="n">
        <v>24.115</v>
      </c>
      <c r="D105" t="n">
        <v>547.13</v>
      </c>
      <c r="E105" t="n">
        <v>392.73</v>
      </c>
      <c r="F105" t="n">
        <v>24.083</v>
      </c>
      <c r="G105" t="n">
        <v>8.986000000000001</v>
      </c>
      <c r="H105" t="n">
        <v>54.914</v>
      </c>
      <c r="I105" t="n">
        <v>9764.865529187737</v>
      </c>
    </row>
    <row r="106" spans="1:9">
      <c r="A106" t="n">
        <v>104</v>
      </c>
      <c r="B106" t="n">
        <v>688.838</v>
      </c>
      <c r="C106" t="n">
        <v>24.713</v>
      </c>
      <c r="D106" t="n">
        <v>556.075</v>
      </c>
      <c r="E106" t="n">
        <v>406.873</v>
      </c>
      <c r="F106" t="n">
        <v>24.404</v>
      </c>
      <c r="G106" t="n">
        <v>9.385999999999999</v>
      </c>
      <c r="H106" t="n">
        <v>54.034</v>
      </c>
      <c r="I106" t="n">
        <v>9046.658424283854</v>
      </c>
    </row>
    <row r="107" spans="1:9">
      <c r="A107" t="n">
        <v>105</v>
      </c>
      <c r="B107" t="n">
        <v>706.01</v>
      </c>
      <c r="C107" t="n">
        <v>25.268</v>
      </c>
      <c r="D107" t="n">
        <v>563.893</v>
      </c>
      <c r="E107" t="n">
        <v>421.053</v>
      </c>
      <c r="F107" t="n">
        <v>24.68</v>
      </c>
      <c r="G107" t="n">
        <v>9.800000000000001</v>
      </c>
      <c r="H107" t="n">
        <v>53.238</v>
      </c>
      <c r="I107" t="n">
        <v>8410.828834241354</v>
      </c>
    </row>
    <row r="108" spans="1:9">
      <c r="A108" t="n">
        <v>106</v>
      </c>
      <c r="B108" t="n">
        <v>721.86</v>
      </c>
      <c r="C108" t="n">
        <v>25.807</v>
      </c>
      <c r="D108" t="n">
        <v>573.105</v>
      </c>
      <c r="E108" t="n">
        <v>435.289</v>
      </c>
      <c r="F108" t="n">
        <v>24.965</v>
      </c>
      <c r="G108" t="n">
        <v>10.228</v>
      </c>
      <c r="H108" t="n">
        <v>52.402</v>
      </c>
      <c r="I108" t="n">
        <v>7782.28804773203</v>
      </c>
    </row>
    <row r="109" spans="1:9">
      <c r="A109" t="n">
        <v>107</v>
      </c>
      <c r="B109" t="n">
        <v>738.51</v>
      </c>
      <c r="C109" t="n">
        <v>26.386</v>
      </c>
      <c r="D109" t="n">
        <v>584.198</v>
      </c>
      <c r="E109" t="n">
        <v>449.633</v>
      </c>
      <c r="F109" t="n">
        <v>25.22</v>
      </c>
      <c r="G109" t="n">
        <v>10.67</v>
      </c>
      <c r="H109" t="n">
        <v>51.974</v>
      </c>
      <c r="I109" t="n">
        <v>7116.685719743516</v>
      </c>
    </row>
    <row r="110" spans="1:9">
      <c r="A110" t="n">
        <v>108</v>
      </c>
      <c r="B110" t="n">
        <v>756.548</v>
      </c>
      <c r="C110" t="n">
        <v>26.985</v>
      </c>
      <c r="D110" t="n">
        <v>596.798</v>
      </c>
      <c r="E110" t="n">
        <v>463.974</v>
      </c>
      <c r="F110" t="n">
        <v>25.478</v>
      </c>
      <c r="G110" t="n">
        <v>11.127</v>
      </c>
      <c r="H110" t="n">
        <v>51.796</v>
      </c>
      <c r="I110" t="n">
        <v>6462.828727537692</v>
      </c>
    </row>
    <row r="111" spans="1:9">
      <c r="A111" t="n">
        <v>109</v>
      </c>
      <c r="B111" t="n">
        <v>774.52</v>
      </c>
      <c r="C111" t="n">
        <v>27.605</v>
      </c>
      <c r="D111" t="n">
        <v>609.978</v>
      </c>
      <c r="E111" t="n">
        <v>478.107</v>
      </c>
      <c r="F111" t="n">
        <v>25.648</v>
      </c>
      <c r="G111" t="n">
        <v>11.598</v>
      </c>
      <c r="H111" t="n">
        <v>51.974</v>
      </c>
      <c r="I111" t="n">
        <v>5802.251477944822</v>
      </c>
    </row>
    <row r="112" spans="1:9">
      <c r="A112" t="n">
        <v>110</v>
      </c>
      <c r="B112" t="n">
        <v>792.626</v>
      </c>
      <c r="C112" t="n">
        <v>28.244</v>
      </c>
      <c r="D112" t="n">
        <v>623.6420000000001</v>
      </c>
      <c r="E112" t="n">
        <v>492.003</v>
      </c>
      <c r="F112" t="n">
        <v>25.78</v>
      </c>
      <c r="G112" t="n">
        <v>12.083</v>
      </c>
      <c r="H112" t="n">
        <v>51.924</v>
      </c>
      <c r="I112" t="n">
        <v>5147.904088727696</v>
      </c>
    </row>
    <row r="113" spans="1:9">
      <c r="A113" t="n">
        <v>111</v>
      </c>
      <c r="B113" t="n">
        <v>810.665</v>
      </c>
      <c r="C113" t="n">
        <v>28.863</v>
      </c>
      <c r="D113" t="n">
        <v>635.529</v>
      </c>
      <c r="E113" t="n">
        <v>505.824</v>
      </c>
      <c r="F113" t="n">
        <v>25.888</v>
      </c>
      <c r="G113" t="n">
        <v>12.582</v>
      </c>
      <c r="H113" t="n">
        <v>51.651</v>
      </c>
      <c r="I113" t="n">
        <v>4557.519787207641</v>
      </c>
    </row>
    <row r="114" spans="1:9">
      <c r="A114" t="n">
        <v>112</v>
      </c>
      <c r="B114" t="n">
        <v>829.259</v>
      </c>
      <c r="C114" t="n">
        <v>29.507</v>
      </c>
      <c r="D114" t="n">
        <v>646.5359999999999</v>
      </c>
      <c r="E114" t="n">
        <v>519.917</v>
      </c>
      <c r="F114" t="n">
        <v>26.117</v>
      </c>
      <c r="G114" t="n">
        <v>13.095</v>
      </c>
      <c r="H114" t="n">
        <v>51.167</v>
      </c>
      <c r="I114" t="n">
        <v>3979.227264905952</v>
      </c>
    </row>
    <row r="115" spans="1:9">
      <c r="A115" t="n">
        <v>113</v>
      </c>
      <c r="B115" t="n">
        <v>848.686</v>
      </c>
      <c r="C115" t="n">
        <v>30.165</v>
      </c>
      <c r="D115" t="n">
        <v>657.995</v>
      </c>
      <c r="E115" t="n">
        <v>534.4450000000001</v>
      </c>
      <c r="F115" t="n">
        <v>26.41</v>
      </c>
      <c r="G115" t="n">
        <v>13.622</v>
      </c>
      <c r="H115" t="n">
        <v>50.8</v>
      </c>
      <c r="I115" t="n">
        <v>3434.900213855071</v>
      </c>
    </row>
    <row r="116" spans="1:9">
      <c r="A116" t="n">
        <v>114</v>
      </c>
      <c r="B116" t="n">
        <v>867.2809999999999</v>
      </c>
      <c r="C116" t="n">
        <v>30.841</v>
      </c>
      <c r="D116" t="n">
        <v>670.5309999999999</v>
      </c>
      <c r="E116" t="n">
        <v>549.3869999999999</v>
      </c>
      <c r="F116" t="n">
        <v>26.775</v>
      </c>
      <c r="G116" t="n">
        <v>14.164</v>
      </c>
      <c r="H116" t="n">
        <v>50.597</v>
      </c>
      <c r="I116" t="n">
        <v>2913.227852737541</v>
      </c>
    </row>
    <row r="117" spans="1:9">
      <c r="A117" t="n">
        <v>115</v>
      </c>
      <c r="B117" t="n">
        <v>886.986</v>
      </c>
      <c r="C117" t="n">
        <v>31.52</v>
      </c>
      <c r="D117" t="n">
        <v>683.628</v>
      </c>
      <c r="E117" t="n">
        <v>564.799</v>
      </c>
      <c r="F117" t="n">
        <v>27.061</v>
      </c>
      <c r="G117" t="n">
        <v>14.721</v>
      </c>
      <c r="H117" t="n">
        <v>50.416</v>
      </c>
      <c r="I117" t="n">
        <v>2446.091280539626</v>
      </c>
    </row>
    <row r="118" spans="1:9">
      <c r="A118" t="n">
        <v>116</v>
      </c>
      <c r="B118" t="n">
        <v>906.691</v>
      </c>
      <c r="C118" t="n">
        <v>32.213</v>
      </c>
      <c r="D118" t="n">
        <v>696.378</v>
      </c>
      <c r="E118" t="n">
        <v>580.578</v>
      </c>
      <c r="F118" t="n">
        <v>27.265</v>
      </c>
      <c r="G118" t="n">
        <v>15.294</v>
      </c>
      <c r="H118" t="n">
        <v>50.2</v>
      </c>
      <c r="I118" t="n">
        <v>2017.463483189717</v>
      </c>
    </row>
    <row r="119" spans="1:9">
      <c r="A119" t="n">
        <v>117</v>
      </c>
      <c r="B119" t="n">
        <v>926.809</v>
      </c>
      <c r="C119" t="n">
        <v>32.938</v>
      </c>
      <c r="D119" t="n">
        <v>709.223</v>
      </c>
      <c r="E119" t="n">
        <v>596.563</v>
      </c>
      <c r="F119" t="n">
        <v>27.443</v>
      </c>
      <c r="G119" t="n">
        <v>15.882</v>
      </c>
      <c r="H119" t="n">
        <v>49.907</v>
      </c>
      <c r="I119" t="n">
        <v>1621.023310390135</v>
      </c>
    </row>
    <row r="120" spans="1:9">
      <c r="A120" t="n">
        <v>118</v>
      </c>
      <c r="B120" t="n">
        <v>946.792</v>
      </c>
      <c r="C120" t="n">
        <v>33.639</v>
      </c>
      <c r="D120" t="n">
        <v>722.987</v>
      </c>
      <c r="E120" t="n">
        <v>612.615</v>
      </c>
      <c r="F120" t="n">
        <v>27.632</v>
      </c>
      <c r="G120" t="n">
        <v>16.487</v>
      </c>
      <c r="H120" t="n">
        <v>49.866</v>
      </c>
      <c r="I120" t="n">
        <v>1291.042147380362</v>
      </c>
    </row>
    <row r="121" spans="1:9">
      <c r="A121" t="n">
        <v>119</v>
      </c>
      <c r="B121" t="n">
        <v>967.323</v>
      </c>
      <c r="C121" t="n">
        <v>34.386</v>
      </c>
      <c r="D121" t="n">
        <v>736.472</v>
      </c>
      <c r="E121" t="n">
        <v>628.626</v>
      </c>
      <c r="F121" t="n">
        <v>27.888</v>
      </c>
      <c r="G121" t="n">
        <v>17.108</v>
      </c>
      <c r="H121" t="n">
        <v>49.522</v>
      </c>
      <c r="I121" t="n">
        <v>990.152486030032</v>
      </c>
    </row>
    <row r="122" spans="1:9">
      <c r="A122" t="n">
        <v>120</v>
      </c>
      <c r="B122" t="n">
        <v>988.013</v>
      </c>
      <c r="C122" t="n">
        <v>35.136</v>
      </c>
      <c r="D122" t="n">
        <v>748.869</v>
      </c>
      <c r="E122" t="n">
        <v>644.62</v>
      </c>
      <c r="F122" t="n">
        <v>28.133</v>
      </c>
      <c r="G122" t="n">
        <v>17.744</v>
      </c>
      <c r="H122" t="n">
        <v>49.329</v>
      </c>
      <c r="I122" t="n">
        <v>739.9774343474077</v>
      </c>
    </row>
    <row r="123" spans="1:9">
      <c r="A123" t="n">
        <v>121</v>
      </c>
      <c r="B123" t="n">
        <v>1009.385</v>
      </c>
      <c r="C123" t="n">
        <v>35.913</v>
      </c>
      <c r="D123" t="n">
        <v>761.342</v>
      </c>
      <c r="E123" t="n">
        <v>660.655</v>
      </c>
      <c r="F123" t="n">
        <v>28.396</v>
      </c>
      <c r="G123" t="n">
        <v>18.397</v>
      </c>
      <c r="H123" t="n">
        <v>48.939</v>
      </c>
      <c r="I123" t="n">
        <v>530.4080422221938</v>
      </c>
    </row>
    <row r="124" spans="1:9">
      <c r="A124" t="n">
        <v>122</v>
      </c>
      <c r="B124" t="n">
        <v>1030.479</v>
      </c>
      <c r="C124" t="n">
        <v>36.661</v>
      </c>
      <c r="D124" t="n">
        <v>776.087</v>
      </c>
      <c r="E124" t="n">
        <v>676.735</v>
      </c>
      <c r="F124" t="n">
        <v>28.648</v>
      </c>
      <c r="G124" t="n">
        <v>19.066</v>
      </c>
      <c r="H124" t="n">
        <v>48.899</v>
      </c>
      <c r="I124" t="n">
        <v>371.9072160694853</v>
      </c>
    </row>
    <row r="125" spans="1:9">
      <c r="A125" t="n">
        <v>123</v>
      </c>
      <c r="B125" t="n">
        <v>1051.944</v>
      </c>
      <c r="C125" t="n">
        <v>37.458</v>
      </c>
      <c r="D125" t="n">
        <v>790.401</v>
      </c>
      <c r="E125" t="n">
        <v>692.8680000000001</v>
      </c>
      <c r="F125" t="n">
        <v>28.904</v>
      </c>
      <c r="G125" t="n">
        <v>19.75</v>
      </c>
      <c r="H125" t="n">
        <v>48.608</v>
      </c>
      <c r="I125" t="n">
        <v>243.0437698443807</v>
      </c>
    </row>
    <row r="126" spans="1:9">
      <c r="A126" t="n">
        <v>124</v>
      </c>
      <c r="B126" t="n">
        <v>1073.948</v>
      </c>
      <c r="C126" t="n">
        <v>38.257</v>
      </c>
      <c r="D126" t="n">
        <v>805.736</v>
      </c>
      <c r="E126" t="n">
        <v>709.245</v>
      </c>
      <c r="F126" t="n">
        <v>29.229</v>
      </c>
      <c r="G126" t="n">
        <v>20.451</v>
      </c>
      <c r="H126" t="n">
        <v>48.619</v>
      </c>
      <c r="I126" t="n">
        <v>149.6922271565696</v>
      </c>
    </row>
    <row r="127" spans="1:9">
      <c r="A127" t="n">
        <v>125</v>
      </c>
      <c r="B127" t="n">
        <v>1096.06</v>
      </c>
      <c r="C127" t="n">
        <v>39.094</v>
      </c>
      <c r="D127" t="n">
        <v>822.13</v>
      </c>
      <c r="E127" t="n">
        <v>725.949</v>
      </c>
      <c r="F127" t="n">
        <v>29.571</v>
      </c>
      <c r="G127" t="n">
        <v>21.169</v>
      </c>
      <c r="H127" t="n">
        <v>48.553</v>
      </c>
      <c r="I127" t="n">
        <v>82.95996006506549</v>
      </c>
    </row>
    <row r="128" spans="1:9">
      <c r="A128" t="n">
        <v>126</v>
      </c>
      <c r="B128" t="n">
        <v>1119.023</v>
      </c>
      <c r="C128" t="n">
        <v>39.926</v>
      </c>
      <c r="D128" t="n">
        <v>838.521</v>
      </c>
      <c r="E128" t="n">
        <v>743.002</v>
      </c>
      <c r="F128" t="n">
        <v>29.98</v>
      </c>
      <c r="G128" t="n">
        <v>21.903</v>
      </c>
      <c r="H128" t="n">
        <v>48.538</v>
      </c>
      <c r="I128" t="n">
        <v>41.40888103397302</v>
      </c>
    </row>
    <row r="129" spans="1:9">
      <c r="A129" t="n">
        <v>127</v>
      </c>
      <c r="B129" t="n">
        <v>1141.902</v>
      </c>
      <c r="C129" t="n">
        <v>40.782</v>
      </c>
      <c r="D129" t="n">
        <v>853.102</v>
      </c>
      <c r="E129" t="n">
        <v>760.401</v>
      </c>
      <c r="F129" t="n">
        <v>30.331</v>
      </c>
      <c r="G129" t="n">
        <v>22.655</v>
      </c>
      <c r="H129" t="n">
        <v>48.303</v>
      </c>
      <c r="I129" t="n">
        <v>17.19580361031099</v>
      </c>
    </row>
    <row r="130" spans="1:9">
      <c r="A130" t="n">
        <v>128</v>
      </c>
      <c r="B130" t="n">
        <v>1165.706</v>
      </c>
      <c r="C130" t="n">
        <v>41.654</v>
      </c>
      <c r="D130" t="n">
        <v>868.237</v>
      </c>
      <c r="E130" t="n">
        <v>778.417</v>
      </c>
      <c r="F130" t="n">
        <v>30.734</v>
      </c>
      <c r="G130" t="n">
        <v>23.425</v>
      </c>
      <c r="H130" t="n">
        <v>48.141</v>
      </c>
      <c r="I130" t="n">
        <v>5.395192394565803</v>
      </c>
    </row>
    <row r="131" spans="1:9">
      <c r="A131" t="n">
        <v>129</v>
      </c>
      <c r="B131" t="n">
        <v>1189.25</v>
      </c>
      <c r="C131" t="n">
        <v>42.521</v>
      </c>
      <c r="D131" t="n">
        <v>882.705</v>
      </c>
      <c r="E131" t="n">
        <v>797.136</v>
      </c>
      <c r="F131" t="n">
        <v>31.076</v>
      </c>
      <c r="G131" t="n">
        <v>24.212</v>
      </c>
      <c r="H131" t="n">
        <v>47.971</v>
      </c>
      <c r="I131" t="n">
        <v>1.062390969724045</v>
      </c>
    </row>
    <row r="132" spans="1:9">
      <c r="A132" t="n">
        <v>130</v>
      </c>
      <c r="B132" t="n">
        <v>1213.712</v>
      </c>
      <c r="C132" t="n">
        <v>43.427</v>
      </c>
      <c r="D132" t="n">
        <v>897.13</v>
      </c>
      <c r="E132" t="n">
        <v>816.428</v>
      </c>
      <c r="F132" t="n">
        <v>31.442</v>
      </c>
      <c r="G132" t="n">
        <v>25.019</v>
      </c>
      <c r="H132" t="n">
        <v>47.636</v>
      </c>
      <c r="I132" t="n">
        <v>0.05759540020897205</v>
      </c>
    </row>
    <row r="133" spans="1:9">
      <c r="A133" t="n">
        <v>131</v>
      </c>
      <c r="B133" t="n">
        <v>1238.156</v>
      </c>
      <c r="C133" t="n">
        <v>44.353</v>
      </c>
      <c r="D133" t="n">
        <v>911.985</v>
      </c>
      <c r="E133" t="n">
        <v>836.479</v>
      </c>
      <c r="F133" t="n">
        <v>31.698</v>
      </c>
      <c r="G133" t="n">
        <v>25.846</v>
      </c>
      <c r="H133" t="n">
        <v>47.445</v>
      </c>
      <c r="I133" t="n">
        <v>0</v>
      </c>
    </row>
    <row r="134" spans="1:9">
      <c r="A134" t="n">
        <v>132</v>
      </c>
      <c r="B134" t="n">
        <v>1263.122</v>
      </c>
      <c r="C134" t="n">
        <v>45.277</v>
      </c>
      <c r="D134" t="n">
        <v>927.1609999999999</v>
      </c>
      <c r="E134" t="n">
        <v>857.2</v>
      </c>
      <c r="F134" t="n">
        <v>32.006</v>
      </c>
      <c r="G134" t="n">
        <v>26.692</v>
      </c>
      <c r="H134" t="n">
        <v>47.222</v>
      </c>
      <c r="I134" t="n">
        <v>0</v>
      </c>
    </row>
    <row r="135" spans="1:9">
      <c r="A135" t="n">
        <v>133</v>
      </c>
      <c r="B135" t="n">
        <v>1288.072</v>
      </c>
      <c r="C135" t="n">
        <v>46.184</v>
      </c>
      <c r="D135" t="n">
        <v>942.393</v>
      </c>
      <c r="E135" t="n">
        <v>878.516</v>
      </c>
      <c r="F135" t="n">
        <v>32.311</v>
      </c>
      <c r="G135" t="n">
        <v>27.56</v>
      </c>
      <c r="H135" t="n">
        <v>47.017</v>
      </c>
      <c r="I135" t="n">
        <v>0</v>
      </c>
    </row>
    <row r="136" spans="1:9">
      <c r="A136" t="n">
        <v>134</v>
      </c>
      <c r="B136" t="n">
        <v>1314.444</v>
      </c>
      <c r="C136" t="n">
        <v>47.176</v>
      </c>
      <c r="D136" t="n">
        <v>957.619</v>
      </c>
      <c r="E136" t="n">
        <v>900.495</v>
      </c>
      <c r="F136" t="n">
        <v>32.714</v>
      </c>
      <c r="G136" t="n">
        <v>28.45</v>
      </c>
      <c r="H136" t="n">
        <v>46.724</v>
      </c>
      <c r="I136" t="n">
        <v>0</v>
      </c>
    </row>
    <row r="137" spans="1:9">
      <c r="A137" t="n">
        <v>135</v>
      </c>
      <c r="B137" t="n">
        <v>1340.243</v>
      </c>
      <c r="C137" t="n">
        <v>48.149</v>
      </c>
      <c r="D137" t="n">
        <v>972.462</v>
      </c>
      <c r="E137" t="n">
        <v>923.466</v>
      </c>
      <c r="F137" t="n">
        <v>33.082</v>
      </c>
      <c r="G137" t="n">
        <v>29.362</v>
      </c>
      <c r="H137" t="n">
        <v>46.539</v>
      </c>
      <c r="I137" t="n">
        <v>0</v>
      </c>
    </row>
    <row r="138" spans="1:9">
      <c r="A138" t="n">
        <v>136</v>
      </c>
      <c r="B138" t="n">
        <v>1366.338</v>
      </c>
      <c r="C138" t="n">
        <v>49.115</v>
      </c>
      <c r="D138" t="n">
        <v>986.3390000000001</v>
      </c>
      <c r="E138" t="n">
        <v>947.325</v>
      </c>
      <c r="F138" t="n">
        <v>33.475</v>
      </c>
      <c r="G138" t="n">
        <v>30.297</v>
      </c>
      <c r="H138" t="n">
        <v>46.211</v>
      </c>
      <c r="I138" t="n">
        <v>0</v>
      </c>
    </row>
    <row r="139" spans="1:9">
      <c r="A139" t="n">
        <v>137</v>
      </c>
      <c r="B139" t="n">
        <v>1393.838</v>
      </c>
      <c r="C139" t="n">
        <v>50.147</v>
      </c>
      <c r="D139" t="n">
        <v>999.356</v>
      </c>
      <c r="E139" t="n">
        <v>971.948</v>
      </c>
      <c r="F139" t="n">
        <v>33.858</v>
      </c>
      <c r="G139" t="n">
        <v>31.257</v>
      </c>
      <c r="H139" t="n">
        <v>45.827</v>
      </c>
      <c r="I139" t="n">
        <v>0</v>
      </c>
    </row>
    <row r="140" spans="1:9">
      <c r="A140" t="n">
        <v>138</v>
      </c>
      <c r="B140" t="n">
        <v>1420.698</v>
      </c>
      <c r="C140" t="n">
        <v>51.144</v>
      </c>
      <c r="D140" t="n">
        <v>1012.688</v>
      </c>
      <c r="E140" t="n">
        <v>997.54</v>
      </c>
      <c r="F140" t="n">
        <v>34.254</v>
      </c>
      <c r="G140" t="n">
        <v>32.242</v>
      </c>
      <c r="H140" t="n">
        <v>45.484</v>
      </c>
      <c r="I140" t="n">
        <v>0</v>
      </c>
    </row>
    <row r="141" spans="1:9">
      <c r="A141" t="n">
        <v>139</v>
      </c>
      <c r="B141" t="n">
        <v>1448.443</v>
      </c>
      <c r="C141" t="n">
        <v>52.145</v>
      </c>
      <c r="D141" t="n">
        <v>1025.295</v>
      </c>
      <c r="E141" t="n">
        <v>1024.798</v>
      </c>
      <c r="F141" t="n">
        <v>34.612</v>
      </c>
      <c r="G141" t="n">
        <v>33.253</v>
      </c>
      <c r="H141" t="n">
        <v>45.067</v>
      </c>
      <c r="I141" t="n">
        <v>0</v>
      </c>
    </row>
    <row r="142" spans="1:9">
      <c r="A142" t="n">
        <v>140</v>
      </c>
      <c r="B142" t="n">
        <v>1476.515</v>
      </c>
      <c r="C142" t="n">
        <v>53.21</v>
      </c>
      <c r="D142" t="n">
        <v>1037.17</v>
      </c>
      <c r="E142" t="n">
        <v>1053.075</v>
      </c>
      <c r="F142" t="n">
        <v>34.907</v>
      </c>
      <c r="G142" t="n">
        <v>34.292</v>
      </c>
      <c r="H142" t="n">
        <v>44.625</v>
      </c>
      <c r="I142" t="n">
        <v>0</v>
      </c>
    </row>
    <row r="143" spans="1:9">
      <c r="A143" t="n">
        <v>141</v>
      </c>
      <c r="B143" t="n">
        <v>1505.1</v>
      </c>
      <c r="C143" t="n">
        <v>54.282</v>
      </c>
      <c r="D143" t="n">
        <v>1049.148</v>
      </c>
      <c r="E143" t="n">
        <v>1081.286</v>
      </c>
      <c r="F143" t="n">
        <v>35.132</v>
      </c>
      <c r="G143" t="n">
        <v>35.359</v>
      </c>
      <c r="H143" t="n">
        <v>44.182</v>
      </c>
      <c r="I143" t="n">
        <v>0</v>
      </c>
    </row>
    <row r="144" spans="1:9">
      <c r="A144" t="n">
        <v>142</v>
      </c>
      <c r="B144" t="n">
        <v>1533.964</v>
      </c>
      <c r="C144" t="n">
        <v>55.302</v>
      </c>
      <c r="D144" t="n">
        <v>1064.605</v>
      </c>
      <c r="E144" t="n">
        <v>1108.183</v>
      </c>
      <c r="F144" t="n">
        <v>35.242</v>
      </c>
      <c r="G144" t="n">
        <v>36.454</v>
      </c>
      <c r="H144" t="n">
        <v>43.973</v>
      </c>
      <c r="I144" t="n">
        <v>0</v>
      </c>
    </row>
    <row r="145" spans="1:9">
      <c r="A145" t="n">
        <v>143</v>
      </c>
      <c r="B145" t="n">
        <v>1562.752</v>
      </c>
      <c r="C145" t="n">
        <v>56.38</v>
      </c>
      <c r="D145" t="n">
        <v>1078.744</v>
      </c>
      <c r="E145" t="n">
        <v>1132.621</v>
      </c>
      <c r="F145" t="n">
        <v>35.197</v>
      </c>
      <c r="G145" t="n">
        <v>37.574</v>
      </c>
      <c r="H145" t="n">
        <v>43.689</v>
      </c>
      <c r="I145" t="n">
        <v>0</v>
      </c>
    </row>
    <row r="146" spans="1:9">
      <c r="A146" t="n">
        <v>144</v>
      </c>
      <c r="B146" t="n">
        <v>1592.054</v>
      </c>
      <c r="C146" t="n">
        <v>57.485</v>
      </c>
      <c r="D146" t="n">
        <v>1092.394</v>
      </c>
      <c r="E146" t="n">
        <v>1153.836</v>
      </c>
      <c r="F146" t="n">
        <v>34.741</v>
      </c>
      <c r="G146" t="n">
        <v>38.717</v>
      </c>
      <c r="H146" t="n">
        <v>43.469</v>
      </c>
      <c r="I146" t="n">
        <v>0</v>
      </c>
    </row>
    <row r="147" spans="1:9">
      <c r="A147" t="n">
        <v>145</v>
      </c>
      <c r="B147" t="n">
        <v>1619.999</v>
      </c>
      <c r="C147" t="n">
        <v>58.606</v>
      </c>
      <c r="D147" t="n">
        <v>1104.751</v>
      </c>
      <c r="E147" t="n">
        <v>1171.431</v>
      </c>
      <c r="F147" t="n">
        <v>33.593</v>
      </c>
      <c r="G147" t="n">
        <v>39.88</v>
      </c>
      <c r="H147" t="n">
        <v>43.396</v>
      </c>
      <c r="I147" t="n">
        <v>0</v>
      </c>
    </row>
    <row r="148" spans="1:9">
      <c r="A148" t="n">
        <v>146</v>
      </c>
      <c r="B148" t="n">
        <v>1645.353</v>
      </c>
      <c r="C148" t="n">
        <v>59.736</v>
      </c>
      <c r="D148" t="n">
        <v>1115.055</v>
      </c>
      <c r="E148" t="n">
        <v>1185.034</v>
      </c>
      <c r="F148" t="n">
        <v>27.515</v>
      </c>
      <c r="G148" t="n">
        <v>41.058</v>
      </c>
      <c r="H148" t="n">
        <v>43.329</v>
      </c>
      <c r="I148" t="n">
        <v>0</v>
      </c>
    </row>
    <row r="149" spans="1:9">
      <c r="A149" t="n">
        <v>147</v>
      </c>
      <c r="B149" t="n">
        <v>1655.528</v>
      </c>
      <c r="C149" t="n">
        <v>60.868</v>
      </c>
      <c r="D149" t="n">
        <v>1119.18</v>
      </c>
      <c r="E149" t="n">
        <v>1194.695</v>
      </c>
      <c r="F149" t="n">
        <v>17.467</v>
      </c>
      <c r="G149" t="n">
        <v>42.248</v>
      </c>
      <c r="H149" t="n">
        <v>43.144</v>
      </c>
      <c r="I149" t="n">
        <v>0</v>
      </c>
    </row>
    <row r="150" spans="1:9">
      <c r="A150" t="n">
        <v>148</v>
      </c>
      <c r="B150" t="n">
        <v>1652.558</v>
      </c>
      <c r="C150" t="n">
        <v>62.005</v>
      </c>
      <c r="D150" t="n">
        <v>1120.235</v>
      </c>
      <c r="E150" t="n">
        <v>1200.747</v>
      </c>
      <c r="F150" t="n">
        <v>7.376</v>
      </c>
      <c r="G150" t="n">
        <v>43.446</v>
      </c>
      <c r="H150" t="n">
        <v>43.043</v>
      </c>
      <c r="I150" t="n">
        <v>0</v>
      </c>
    </row>
    <row r="151" spans="1:9">
      <c r="A151" t="n">
        <v>149</v>
      </c>
      <c r="B151" t="n">
        <v>1646.868</v>
      </c>
      <c r="C151" t="n">
        <v>63.102</v>
      </c>
      <c r="D151" t="n">
        <v>1118.567</v>
      </c>
      <c r="E151" t="n">
        <v>1203.687</v>
      </c>
      <c r="F151" t="n">
        <v>1.902</v>
      </c>
      <c r="G151" t="n">
        <v>44.648</v>
      </c>
      <c r="H151" t="n">
        <v>43.005</v>
      </c>
      <c r="I151" t="n">
        <v>0</v>
      </c>
    </row>
    <row r="152" spans="1:9">
      <c r="A152" t="n">
        <v>150</v>
      </c>
      <c r="B152" t="n">
        <v>1639.023</v>
      </c>
      <c r="C152" t="n">
        <v>64.227</v>
      </c>
      <c r="D152" t="n">
        <v>1114.554</v>
      </c>
      <c r="E152" t="n">
        <v>1204.076</v>
      </c>
      <c r="F152" t="n">
        <v>0.671</v>
      </c>
      <c r="G152" t="n">
        <v>45.852</v>
      </c>
      <c r="H152" t="n">
        <v>42.889</v>
      </c>
      <c r="I152" t="n">
        <v>0</v>
      </c>
    </row>
    <row r="153" spans="1:9">
      <c r="A153" t="n">
        <v>151</v>
      </c>
      <c r="B153" t="n">
        <v>1631.877</v>
      </c>
      <c r="C153" t="n">
        <v>65.36799999999999</v>
      </c>
      <c r="D153" t="n">
        <v>1107.823</v>
      </c>
      <c r="E153" t="n">
        <v>1202.887</v>
      </c>
      <c r="F153" t="n">
        <v>0.164</v>
      </c>
      <c r="G153" t="n">
        <v>47.055</v>
      </c>
      <c r="H153" t="n">
        <v>42.78</v>
      </c>
      <c r="I153" t="n">
        <v>0</v>
      </c>
    </row>
    <row r="154" spans="1:9">
      <c r="A154" t="n">
        <v>152</v>
      </c>
      <c r="B154" t="n">
        <v>1625.426</v>
      </c>
      <c r="C154" t="n">
        <v>66.44499999999999</v>
      </c>
      <c r="D154" t="n">
        <v>1098.721</v>
      </c>
      <c r="E154" t="n">
        <v>1201.344</v>
      </c>
      <c r="F154" t="n">
        <v>0.014</v>
      </c>
      <c r="G154" t="n">
        <v>48.257</v>
      </c>
      <c r="H154" t="n">
        <v>42.57</v>
      </c>
      <c r="I154" t="n">
        <v>0</v>
      </c>
    </row>
    <row r="155" spans="1:9">
      <c r="A155" t="n">
        <v>153</v>
      </c>
      <c r="B155" t="n">
        <v>1618.829</v>
      </c>
      <c r="C155" t="n">
        <v>67.52800000000001</v>
      </c>
      <c r="D155" t="n">
        <v>1088.012</v>
      </c>
      <c r="E155" t="n">
        <v>1200.335</v>
      </c>
      <c r="F155" t="n">
        <v>-0.081</v>
      </c>
      <c r="G155" t="n">
        <v>49.458</v>
      </c>
      <c r="H155" t="n">
        <v>42.169</v>
      </c>
      <c r="I155" t="n">
        <v>0</v>
      </c>
    </row>
    <row r="156" spans="1:9">
      <c r="A156" t="n">
        <v>154</v>
      </c>
      <c r="B156" t="n">
        <v>1612.39</v>
      </c>
      <c r="C156" t="n">
        <v>68.631</v>
      </c>
      <c r="D156" t="n">
        <v>1076.662</v>
      </c>
      <c r="E156" t="n">
        <v>1199.341</v>
      </c>
      <c r="F156" t="n">
        <v>-0.16</v>
      </c>
      <c r="G156" t="n">
        <v>50.658</v>
      </c>
      <c r="H156" t="n">
        <v>41.704</v>
      </c>
      <c r="I156" t="n">
        <v>0</v>
      </c>
    </row>
    <row r="157" spans="1:9">
      <c r="A157" t="n">
        <v>155</v>
      </c>
      <c r="B157" t="n">
        <v>1606.01</v>
      </c>
      <c r="C157" t="n">
        <v>69.67</v>
      </c>
      <c r="D157" t="n">
        <v>1066.082</v>
      </c>
      <c r="E157" t="n">
        <v>1198.135</v>
      </c>
      <c r="F157" t="n">
        <v>-0.227</v>
      </c>
      <c r="G157" t="n">
        <v>51.857</v>
      </c>
      <c r="H157" t="n">
        <v>41.562</v>
      </c>
      <c r="I157" t="n">
        <v>0</v>
      </c>
    </row>
    <row r="158" spans="1:9">
      <c r="A158" t="n">
        <v>156</v>
      </c>
      <c r="B158" t="n">
        <v>1599.398</v>
      </c>
      <c r="C158" t="n">
        <v>70.699</v>
      </c>
      <c r="D158" t="n">
        <v>1057.125</v>
      </c>
      <c r="E158" t="n">
        <v>1196.572</v>
      </c>
      <c r="F158" t="n">
        <v>-0.312</v>
      </c>
      <c r="G158" t="n">
        <v>53.054</v>
      </c>
      <c r="H158" t="n">
        <v>41.338</v>
      </c>
      <c r="I158" t="n">
        <v>0</v>
      </c>
    </row>
    <row r="159" spans="1:9">
      <c r="A159" t="n">
        <v>157</v>
      </c>
      <c r="B159" t="n">
        <v>1592.693</v>
      </c>
      <c r="C159" t="n">
        <v>71.764</v>
      </c>
      <c r="D159" t="n">
        <v>1049.923</v>
      </c>
      <c r="E159" t="n">
        <v>1194.818</v>
      </c>
      <c r="F159" t="n">
        <v>-0.449</v>
      </c>
      <c r="G159" t="n">
        <v>54.25</v>
      </c>
      <c r="H159" t="n">
        <v>41.253</v>
      </c>
      <c r="I159" t="n">
        <v>0</v>
      </c>
    </row>
    <row r="160" spans="1:9">
      <c r="A160" t="n">
        <v>158</v>
      </c>
      <c r="B160" t="n">
        <v>1584.924</v>
      </c>
      <c r="C160" t="n">
        <v>72.86</v>
      </c>
      <c r="D160" t="n">
        <v>1043.094</v>
      </c>
      <c r="E160" t="n">
        <v>1192.982</v>
      </c>
      <c r="F160" t="n">
        <v>-0.601</v>
      </c>
      <c r="G160" t="n">
        <v>55.444</v>
      </c>
      <c r="H160" t="n">
        <v>41.054</v>
      </c>
      <c r="I160" t="n">
        <v>0</v>
      </c>
    </row>
    <row r="161" spans="1:9">
      <c r="A161" t="n">
        <v>159</v>
      </c>
      <c r="B161" t="n">
        <v>1577.152</v>
      </c>
      <c r="C161" t="n">
        <v>73.824</v>
      </c>
      <c r="D161" t="n">
        <v>1035.627</v>
      </c>
      <c r="E161" t="n">
        <v>1191.076</v>
      </c>
      <c r="F161" t="n">
        <v>-0.714</v>
      </c>
      <c r="G161" t="n">
        <v>56.636</v>
      </c>
      <c r="H161" t="n">
        <v>41.185</v>
      </c>
      <c r="I161" t="n">
        <v>0</v>
      </c>
    </row>
    <row r="162" spans="1:9">
      <c r="A162" t="n">
        <v>160</v>
      </c>
      <c r="B162" t="n">
        <v>1569.663</v>
      </c>
      <c r="C162" t="n">
        <v>74.89100000000001</v>
      </c>
      <c r="D162" t="n">
        <v>1027.258</v>
      </c>
      <c r="E162" t="n">
        <v>1189.163</v>
      </c>
      <c r="F162" t="n">
        <v>-0.776</v>
      </c>
      <c r="G162" t="n">
        <v>57.826</v>
      </c>
      <c r="H162" t="n">
        <v>40.901</v>
      </c>
      <c r="I162" t="n">
        <v>0</v>
      </c>
    </row>
    <row r="163" spans="1:9">
      <c r="A163" t="n">
        <v>161</v>
      </c>
      <c r="B163" t="n">
        <v>1562.612</v>
      </c>
      <c r="C163" t="n">
        <v>75.89700000000001</v>
      </c>
      <c r="D163" t="n">
        <v>1018.331</v>
      </c>
      <c r="E163" t="n">
        <v>1187.524</v>
      </c>
      <c r="F163" t="n">
        <v>-0.8169999999999999</v>
      </c>
      <c r="G163" t="n">
        <v>59.014</v>
      </c>
      <c r="H163" t="n">
        <v>40.684</v>
      </c>
      <c r="I163" t="n">
        <v>0</v>
      </c>
    </row>
    <row r="164" spans="1:9">
      <c r="A164" t="n">
        <v>162</v>
      </c>
      <c r="B164" t="n">
        <v>1555.534</v>
      </c>
      <c r="C164" t="n">
        <v>76.925</v>
      </c>
      <c r="D164" t="n">
        <v>1008.434</v>
      </c>
      <c r="E164" t="n">
        <v>1186.191</v>
      </c>
      <c r="F164" t="n">
        <v>-0.843</v>
      </c>
      <c r="G164" t="n">
        <v>60.201</v>
      </c>
      <c r="H164" t="n">
        <v>40.344</v>
      </c>
      <c r="I164" t="n">
        <v>0</v>
      </c>
    </row>
    <row r="165" spans="1:9">
      <c r="A165" t="n">
        <v>163</v>
      </c>
      <c r="B165" t="n">
        <v>1549.132</v>
      </c>
      <c r="C165" t="n">
        <v>77.92</v>
      </c>
      <c r="D165" t="n">
        <v>999.049</v>
      </c>
      <c r="E165" t="n">
        <v>1185.169</v>
      </c>
      <c r="F165" t="n">
        <v>-0.98</v>
      </c>
      <c r="G165" t="n">
        <v>61.387</v>
      </c>
      <c r="H165" t="n">
        <v>40.338</v>
      </c>
      <c r="I165" t="n">
        <v>0</v>
      </c>
    </row>
    <row r="166" spans="1:9">
      <c r="A166" t="n">
        <v>164</v>
      </c>
      <c r="B166" t="n">
        <v>1542.197</v>
      </c>
      <c r="C166" t="n">
        <v>78.88500000000001</v>
      </c>
      <c r="D166" t="n">
        <v>990.826</v>
      </c>
      <c r="E166" t="n">
        <v>1183.617</v>
      </c>
      <c r="F166" t="n">
        <v>-1.386</v>
      </c>
      <c r="G166" t="n">
        <v>62.571</v>
      </c>
      <c r="H166" t="n">
        <v>40.04</v>
      </c>
      <c r="I166" t="n">
        <v>0</v>
      </c>
    </row>
    <row r="167" spans="1:9">
      <c r="A167" t="n">
        <v>165</v>
      </c>
      <c r="B167" t="n">
        <v>1534.149</v>
      </c>
      <c r="C167" t="n">
        <v>79.878</v>
      </c>
      <c r="D167" t="n">
        <v>982.516</v>
      </c>
      <c r="E167" t="n">
        <v>1180.404</v>
      </c>
      <c r="F167" t="n">
        <v>-2.163</v>
      </c>
      <c r="G167" t="n">
        <v>63.753</v>
      </c>
      <c r="H167" t="n">
        <v>39.546</v>
      </c>
      <c r="I167" t="n">
        <v>0</v>
      </c>
    </row>
    <row r="168" spans="1:9">
      <c r="A168" t="n">
        <v>166</v>
      </c>
      <c r="B168" t="n">
        <v>1524.714</v>
      </c>
      <c r="C168" t="n">
        <v>80.887</v>
      </c>
      <c r="D168" t="n">
        <v>971.201</v>
      </c>
      <c r="E168" t="n">
        <v>1174.682</v>
      </c>
      <c r="F168" t="n">
        <v>-3.256</v>
      </c>
      <c r="G168" t="n">
        <v>64.931</v>
      </c>
      <c r="H168" t="n">
        <v>39.16</v>
      </c>
      <c r="I168" t="n">
        <v>0</v>
      </c>
    </row>
    <row r="169" spans="1:9">
      <c r="A169" t="n">
        <v>167</v>
      </c>
      <c r="B169" t="n">
        <v>1514.444</v>
      </c>
      <c r="C169" t="n">
        <v>81.81999999999999</v>
      </c>
      <c r="D169" t="n">
        <v>960.0359999999999</v>
      </c>
      <c r="E169" t="n">
        <v>1165.592</v>
      </c>
      <c r="F169" t="n">
        <v>-4.602</v>
      </c>
      <c r="G169" t="n">
        <v>66.101</v>
      </c>
      <c r="H169" t="n">
        <v>39.015</v>
      </c>
      <c r="I169" t="n">
        <v>0</v>
      </c>
    </row>
    <row r="170" spans="1:9">
      <c r="A170" t="n">
        <v>168</v>
      </c>
      <c r="B170" t="n">
        <v>1502.516</v>
      </c>
      <c r="C170" t="n">
        <v>82.676</v>
      </c>
      <c r="D170" t="n">
        <v>949.256</v>
      </c>
      <c r="E170" t="n">
        <v>1152.944</v>
      </c>
      <c r="F170" t="n">
        <v>-8.583</v>
      </c>
      <c r="G170" t="n">
        <v>67.26000000000001</v>
      </c>
      <c r="H170" t="n">
        <v>39.308</v>
      </c>
      <c r="I170" t="n">
        <v>0</v>
      </c>
    </row>
    <row r="171" spans="1:9">
      <c r="A171" t="n">
        <v>169</v>
      </c>
      <c r="B171" t="n">
        <v>1481.16</v>
      </c>
      <c r="C171" t="n">
        <v>83.666</v>
      </c>
      <c r="D171" t="n">
        <v>939.244</v>
      </c>
      <c r="E171" t="n">
        <v>1136.926</v>
      </c>
      <c r="F171" t="n">
        <v>-13.495</v>
      </c>
      <c r="G171" t="n">
        <v>68.405</v>
      </c>
      <c r="H171" t="n">
        <v>39.54</v>
      </c>
      <c r="I171" t="n">
        <v>0</v>
      </c>
    </row>
    <row r="172" spans="1:9">
      <c r="A172" t="n">
        <v>170</v>
      </c>
      <c r="B172" t="n">
        <v>1455.351</v>
      </c>
      <c r="C172" t="n">
        <v>84.613</v>
      </c>
      <c r="D172" t="n">
        <v>929.984</v>
      </c>
      <c r="E172" t="n">
        <v>1117.695</v>
      </c>
      <c r="F172" t="n">
        <v>-18.32</v>
      </c>
      <c r="G172" t="n">
        <v>69.532</v>
      </c>
      <c r="H172" t="n">
        <v>40.165</v>
      </c>
      <c r="I172" t="n">
        <v>0</v>
      </c>
    </row>
    <row r="173" spans="1:9">
      <c r="A173" t="n">
        <v>171</v>
      </c>
      <c r="B173" t="n">
        <v>1427.908</v>
      </c>
      <c r="C173" t="n">
        <v>85.574</v>
      </c>
      <c r="D173" t="n">
        <v>920.0839999999999</v>
      </c>
      <c r="E173" t="n">
        <v>1095.311</v>
      </c>
      <c r="F173" t="n">
        <v>-20.338</v>
      </c>
      <c r="G173" t="n">
        <v>70.639</v>
      </c>
      <c r="H173" t="n">
        <v>40.638</v>
      </c>
      <c r="I173" t="n">
        <v>0</v>
      </c>
    </row>
    <row r="174" spans="1:9">
      <c r="A174" t="n">
        <v>172</v>
      </c>
      <c r="B174" t="n">
        <v>1400.678</v>
      </c>
      <c r="C174" t="n">
        <v>86.48099999999999</v>
      </c>
      <c r="D174" t="n">
        <v>909.298</v>
      </c>
      <c r="E174" t="n">
        <v>1069.888</v>
      </c>
      <c r="F174" t="n">
        <v>-21.14</v>
      </c>
      <c r="G174" t="n">
        <v>71.721</v>
      </c>
      <c r="H174" t="n">
        <v>41.017</v>
      </c>
      <c r="I174" t="n">
        <v>0</v>
      </c>
    </row>
    <row r="175" spans="1:9">
      <c r="A175" t="n">
        <v>173</v>
      </c>
      <c r="B175" t="n">
        <v>1372.091</v>
      </c>
      <c r="C175" t="n">
        <v>87.377</v>
      </c>
      <c r="D175" t="n">
        <v>897.756</v>
      </c>
      <c r="E175" t="n">
        <v>1041.981</v>
      </c>
      <c r="F175" t="n">
        <v>-21.626</v>
      </c>
      <c r="G175" t="n">
        <v>72.777</v>
      </c>
      <c r="H175" t="n">
        <v>40.987</v>
      </c>
      <c r="I175" t="n">
        <v>0</v>
      </c>
    </row>
    <row r="176" spans="1:9">
      <c r="A176" t="n">
        <v>174</v>
      </c>
      <c r="B176" t="n">
        <v>1344.338</v>
      </c>
      <c r="C176" t="n">
        <v>88.244</v>
      </c>
      <c r="D176" t="n">
        <v>885.092</v>
      </c>
      <c r="E176" t="n">
        <v>1012.444</v>
      </c>
      <c r="F176" t="n">
        <v>-22.113</v>
      </c>
      <c r="G176" t="n">
        <v>73.80500000000001</v>
      </c>
      <c r="H176" t="n">
        <v>41.249</v>
      </c>
      <c r="I176" t="n">
        <v>0</v>
      </c>
    </row>
    <row r="177" spans="1:9">
      <c r="A177" t="n">
        <v>175</v>
      </c>
      <c r="B177" t="n">
        <v>1315.604</v>
      </c>
      <c r="C177" t="n">
        <v>89.119</v>
      </c>
      <c r="D177" t="n">
        <v>872.386</v>
      </c>
      <c r="E177" t="n">
        <v>982.227</v>
      </c>
      <c r="F177" t="n">
        <v>-22.714</v>
      </c>
      <c r="G177" t="n">
        <v>74.80200000000001</v>
      </c>
      <c r="H177" t="n">
        <v>41.568</v>
      </c>
      <c r="I177" t="n">
        <v>0</v>
      </c>
    </row>
    <row r="178" spans="1:9">
      <c r="A178" t="n">
        <v>176</v>
      </c>
      <c r="B178" t="n">
        <v>1285.923</v>
      </c>
      <c r="C178" t="n">
        <v>89.989</v>
      </c>
      <c r="D178" t="n">
        <v>862.486</v>
      </c>
      <c r="E178" t="n">
        <v>951.879</v>
      </c>
      <c r="F178" t="n">
        <v>-23.572</v>
      </c>
      <c r="G178" t="n">
        <v>75.76900000000001</v>
      </c>
      <c r="H178" t="n">
        <v>42.235</v>
      </c>
      <c r="I178" t="n">
        <v>0</v>
      </c>
    </row>
    <row r="179" spans="1:9">
      <c r="A179" t="n">
        <v>177</v>
      </c>
      <c r="B179" t="n">
        <v>1254.689</v>
      </c>
      <c r="C179" t="n">
        <v>90.845</v>
      </c>
      <c r="D179" t="n">
        <v>852.582</v>
      </c>
      <c r="E179" t="n">
        <v>921.482</v>
      </c>
      <c r="F179" t="n">
        <v>-24.572</v>
      </c>
      <c r="G179" t="n">
        <v>76.706</v>
      </c>
      <c r="H179" t="n">
        <v>42.931</v>
      </c>
      <c r="I179" t="n">
        <v>0</v>
      </c>
    </row>
    <row r="180" spans="1:9">
      <c r="A180" t="n">
        <v>178</v>
      </c>
      <c r="B180" t="n">
        <v>1222.205</v>
      </c>
      <c r="C180" t="n">
        <v>91.672</v>
      </c>
      <c r="D180" t="n">
        <v>840.742</v>
      </c>
      <c r="E180" t="n">
        <v>890.126</v>
      </c>
      <c r="F180" t="n">
        <v>-25.526</v>
      </c>
      <c r="G180" t="n">
        <v>77.611</v>
      </c>
      <c r="H180" t="n">
        <v>43.597</v>
      </c>
      <c r="I180" t="n">
        <v>0</v>
      </c>
    </row>
    <row r="181" spans="1:9">
      <c r="A181" t="n">
        <v>179</v>
      </c>
      <c r="B181" t="n">
        <v>1189.182</v>
      </c>
      <c r="C181" t="n">
        <v>92.526</v>
      </c>
      <c r="D181" t="n">
        <v>826.098</v>
      </c>
      <c r="E181" t="n">
        <v>857.403</v>
      </c>
      <c r="F181" t="n">
        <v>-26.244</v>
      </c>
      <c r="G181" t="n">
        <v>78.485</v>
      </c>
      <c r="H181" t="n">
        <v>44.041</v>
      </c>
      <c r="I181" t="n">
        <v>0</v>
      </c>
    </row>
    <row r="182" spans="1:9">
      <c r="A182" t="n">
        <v>180</v>
      </c>
      <c r="B182" t="n">
        <v>1155.808</v>
      </c>
      <c r="C182" t="n">
        <v>93.33799999999999</v>
      </c>
      <c r="D182" t="n">
        <v>811.098</v>
      </c>
      <c r="E182" t="n">
        <v>823.073</v>
      </c>
      <c r="F182" t="n">
        <v>-26.794</v>
      </c>
      <c r="G182" t="n">
        <v>79.325</v>
      </c>
      <c r="H182" t="n">
        <v>44.619</v>
      </c>
      <c r="I182" t="n">
        <v>0</v>
      </c>
    </row>
    <row r="183" spans="1:9">
      <c r="A183" t="n">
        <v>181</v>
      </c>
      <c r="B183" t="n">
        <v>1121.754</v>
      </c>
      <c r="C183" t="n">
        <v>94.11499999999999</v>
      </c>
      <c r="D183" t="n">
        <v>796.442</v>
      </c>
      <c r="E183" t="n">
        <v>787.303</v>
      </c>
      <c r="F183" t="n">
        <v>-27.287</v>
      </c>
      <c r="G183" t="n">
        <v>80.131</v>
      </c>
      <c r="H183" t="n">
        <v>45.361</v>
      </c>
      <c r="I183" t="n">
        <v>0</v>
      </c>
    </row>
    <row r="184" spans="1:9">
      <c r="A184" t="n">
        <v>182</v>
      </c>
      <c r="B184" t="n">
        <v>1086.879</v>
      </c>
      <c r="C184" t="n">
        <v>94.889</v>
      </c>
      <c r="D184" t="n">
        <v>781.903</v>
      </c>
      <c r="E184" t="n">
        <v>750.487</v>
      </c>
      <c r="F184" t="n">
        <v>-27.724</v>
      </c>
      <c r="G184" t="n">
        <v>80.90000000000001</v>
      </c>
      <c r="H184" t="n">
        <v>46.146</v>
      </c>
      <c r="I184" t="n">
        <v>0</v>
      </c>
    </row>
    <row r="185" spans="1:9">
      <c r="A185" t="n">
        <v>183</v>
      </c>
      <c r="B185" t="n">
        <v>1050.392</v>
      </c>
      <c r="C185" t="n">
        <v>95.66800000000001</v>
      </c>
      <c r="D185" t="n">
        <v>768.2089999999999</v>
      </c>
      <c r="E185" t="n">
        <v>713.175</v>
      </c>
      <c r="F185" t="n">
        <v>-28.008</v>
      </c>
      <c r="G185" t="n">
        <v>81.631</v>
      </c>
      <c r="H185" t="n">
        <v>47.076</v>
      </c>
      <c r="I185" t="n">
        <v>0</v>
      </c>
    </row>
    <row r="186" spans="1:9">
      <c r="A186" t="n">
        <v>184</v>
      </c>
      <c r="B186" t="n">
        <v>1014.582</v>
      </c>
      <c r="C186" t="n">
        <v>96.437</v>
      </c>
      <c r="D186" t="n">
        <v>757.172</v>
      </c>
      <c r="E186" t="n">
        <v>675.51</v>
      </c>
      <c r="F186" t="n">
        <v>-28.118</v>
      </c>
      <c r="G186" t="n">
        <v>82.32599999999999</v>
      </c>
      <c r="H186" t="n">
        <v>48.341</v>
      </c>
      <c r="I186" t="n">
        <v>0</v>
      </c>
    </row>
    <row r="187" spans="1:9">
      <c r="A187" t="n">
        <v>185</v>
      </c>
      <c r="B187" t="n">
        <v>979.346</v>
      </c>
      <c r="C187" t="n">
        <v>97.16</v>
      </c>
      <c r="D187" t="n">
        <v>745.915</v>
      </c>
      <c r="E187" t="n">
        <v>638.302</v>
      </c>
      <c r="F187" t="n">
        <v>-28.083</v>
      </c>
      <c r="G187" t="n">
        <v>82.983</v>
      </c>
      <c r="H187" t="n">
        <v>49.854</v>
      </c>
      <c r="I187" t="n">
        <v>0</v>
      </c>
    </row>
    <row r="188" spans="1:9">
      <c r="A188" t="n">
        <v>186</v>
      </c>
      <c r="B188" t="n">
        <v>944.232</v>
      </c>
      <c r="C188" t="n">
        <v>97.899</v>
      </c>
      <c r="D188" t="n">
        <v>733.798</v>
      </c>
      <c r="E188" t="n">
        <v>600.578</v>
      </c>
      <c r="F188" t="n">
        <v>-27.948</v>
      </c>
      <c r="G188" t="n">
        <v>83.602</v>
      </c>
      <c r="H188" t="n">
        <v>51.252</v>
      </c>
      <c r="I188" t="n">
        <v>0</v>
      </c>
    </row>
    <row r="189" spans="1:9">
      <c r="A189" t="n">
        <v>187</v>
      </c>
      <c r="B189" t="n">
        <v>907.876</v>
      </c>
      <c r="C189" t="n">
        <v>98.637</v>
      </c>
      <c r="D189" t="n">
        <v>716.571</v>
      </c>
      <c r="E189" t="n">
        <v>562.248</v>
      </c>
      <c r="F189" t="n">
        <v>-27.692</v>
      </c>
      <c r="G189" t="n">
        <v>84.184</v>
      </c>
      <c r="H189" t="n">
        <v>52.201</v>
      </c>
      <c r="I189" t="n">
        <v>0</v>
      </c>
    </row>
    <row r="190" spans="1:9">
      <c r="A190" t="n">
        <v>188</v>
      </c>
      <c r="B190" t="n">
        <v>872.362</v>
      </c>
      <c r="C190" t="n">
        <v>99.34</v>
      </c>
      <c r="D190" t="n">
        <v>700.086</v>
      </c>
      <c r="E190" t="n">
        <v>523.501</v>
      </c>
      <c r="F190" t="n">
        <v>-27.375</v>
      </c>
      <c r="G190" t="n">
        <v>84.726</v>
      </c>
      <c r="H190" t="n">
        <v>52.766</v>
      </c>
      <c r="I190" t="n">
        <v>0</v>
      </c>
    </row>
    <row r="191" spans="1:9">
      <c r="A191" t="n">
        <v>189</v>
      </c>
      <c r="B191" t="n">
        <v>838.398</v>
      </c>
      <c r="C191" t="n">
        <v>100.029</v>
      </c>
      <c r="D191" t="n">
        <v>683.585</v>
      </c>
      <c r="E191" t="n">
        <v>483.421</v>
      </c>
      <c r="F191" t="n">
        <v>-26.943</v>
      </c>
      <c r="G191" t="n">
        <v>85.23</v>
      </c>
      <c r="H191" t="n">
        <v>53.585</v>
      </c>
      <c r="I191" t="n">
        <v>0</v>
      </c>
    </row>
    <row r="192" spans="1:9">
      <c r="A192" t="n">
        <v>190</v>
      </c>
      <c r="B192" t="n">
        <v>803.897</v>
      </c>
      <c r="C192" t="n">
        <v>100.645</v>
      </c>
      <c r="D192" t="n">
        <v>667.141</v>
      </c>
      <c r="E192" t="n">
        <v>441.353</v>
      </c>
      <c r="F192" t="n">
        <v>-26.448</v>
      </c>
      <c r="G192" t="n">
        <v>85.69199999999999</v>
      </c>
      <c r="H192" t="n">
        <v>55.588</v>
      </c>
      <c r="I192" t="n">
        <v>0</v>
      </c>
    </row>
    <row r="193" spans="1:9">
      <c r="A193" t="n">
        <v>191</v>
      </c>
      <c r="B193" t="n">
        <v>770.3099999999999</v>
      </c>
      <c r="C193" t="n">
        <v>101.247</v>
      </c>
      <c r="D193" t="n">
        <v>652.0890000000001</v>
      </c>
      <c r="E193" t="n">
        <v>398.153</v>
      </c>
      <c r="F193" t="n">
        <v>-25.749</v>
      </c>
      <c r="G193" t="n">
        <v>86.11199999999999</v>
      </c>
      <c r="H193" t="n">
        <v>58.671</v>
      </c>
      <c r="I193" t="n">
        <v>0</v>
      </c>
    </row>
    <row r="194" spans="1:9">
      <c r="A194" t="n">
        <v>192</v>
      </c>
      <c r="B194" t="n">
        <v>735.817</v>
      </c>
      <c r="C194" t="n">
        <v>101.923</v>
      </c>
      <c r="D194" t="n">
        <v>643.145</v>
      </c>
      <c r="E194" t="n">
        <v>354.108</v>
      </c>
      <c r="F194" t="n">
        <v>-24.852</v>
      </c>
      <c r="G194" t="n">
        <v>86.488</v>
      </c>
      <c r="H194" t="n">
        <v>62.167</v>
      </c>
      <c r="I194" t="n">
        <v>0</v>
      </c>
    </row>
    <row r="195" spans="1:9">
      <c r="A195" t="n">
        <v>193</v>
      </c>
      <c r="B195" t="n">
        <v>703.284</v>
      </c>
      <c r="C195" t="n">
        <v>102.615</v>
      </c>
      <c r="D195" t="n">
        <v>631.648</v>
      </c>
      <c r="E195" t="n">
        <v>309.159</v>
      </c>
      <c r="F195" t="n">
        <v>-23.783</v>
      </c>
      <c r="G195" t="n">
        <v>86.81999999999999</v>
      </c>
      <c r="H195" t="n">
        <v>65.736</v>
      </c>
      <c r="I195" t="n">
        <v>0</v>
      </c>
    </row>
    <row r="196" spans="1:9">
      <c r="A196" t="n">
        <v>194</v>
      </c>
      <c r="B196" t="n">
        <v>672.05</v>
      </c>
      <c r="C196" t="n">
        <v>103.228</v>
      </c>
      <c r="D196" t="n">
        <v>619.3819999999999</v>
      </c>
      <c r="E196" t="n">
        <v>261.062</v>
      </c>
      <c r="F196" t="n">
        <v>-22.53</v>
      </c>
      <c r="G196" t="n">
        <v>87.105</v>
      </c>
      <c r="H196" t="n">
        <v>69.73999999999999</v>
      </c>
      <c r="I196" t="n">
        <v>0</v>
      </c>
    </row>
    <row r="197" spans="1:9">
      <c r="A197" t="n">
        <v>195</v>
      </c>
      <c r="B197" t="n">
        <v>641.013</v>
      </c>
      <c r="C197" t="n">
        <v>103.823</v>
      </c>
      <c r="D197" t="n">
        <v>606.42</v>
      </c>
      <c r="E197" t="n">
        <v>215.737</v>
      </c>
      <c r="F197" t="n">
        <v>-21.056</v>
      </c>
      <c r="G197" t="n">
        <v>87.343</v>
      </c>
      <c r="H197" t="n">
        <v>73.086</v>
      </c>
      <c r="I197" t="n">
        <v>0</v>
      </c>
    </row>
    <row r="198" spans="1:9">
      <c r="A198" t="n">
        <v>196</v>
      </c>
      <c r="B198" t="n">
        <v>612.418</v>
      </c>
      <c r="C198" t="n">
        <v>104.424</v>
      </c>
      <c r="D198" t="n">
        <v>590.527</v>
      </c>
      <c r="E198" t="n">
        <v>172.638</v>
      </c>
      <c r="F198" t="n">
        <v>-19.059</v>
      </c>
      <c r="G198" t="n">
        <v>87.53700000000001</v>
      </c>
      <c r="H198" t="n">
        <v>75.01000000000001</v>
      </c>
      <c r="I198" t="n">
        <v>0</v>
      </c>
    </row>
    <row r="199" spans="1:9">
      <c r="A199" t="n">
        <v>197</v>
      </c>
      <c r="B199" t="n">
        <v>586.568</v>
      </c>
      <c r="C199" t="n">
        <v>105.004</v>
      </c>
      <c r="D199" t="n">
        <v>572.2619999999999</v>
      </c>
      <c r="E199" t="n">
        <v>131.541</v>
      </c>
      <c r="F199" t="n">
        <v>-16.71</v>
      </c>
      <c r="G199" t="n">
        <v>87.69</v>
      </c>
      <c r="H199" t="n">
        <v>76.89100000000001</v>
      </c>
      <c r="I199" t="n">
        <v>0</v>
      </c>
    </row>
    <row r="200" spans="1:9">
      <c r="A200" t="n">
        <v>198</v>
      </c>
      <c r="B200" t="n">
        <v>562.957</v>
      </c>
      <c r="C200" t="n">
        <v>105.556</v>
      </c>
      <c r="D200" t="n">
        <v>555.873</v>
      </c>
      <c r="E200" t="n">
        <v>92.045</v>
      </c>
      <c r="F200" t="n">
        <v>-14.009</v>
      </c>
      <c r="G200" t="n">
        <v>87.801</v>
      </c>
      <c r="H200" t="n">
        <v>79.93000000000001</v>
      </c>
      <c r="I200" t="n">
        <v>0</v>
      </c>
    </row>
    <row r="201" spans="1:9">
      <c r="A201" t="n">
        <v>199</v>
      </c>
      <c r="B201" t="n">
        <v>542.189</v>
      </c>
      <c r="C201" t="n">
        <v>106.084</v>
      </c>
      <c r="D201" t="n">
        <v>540.234</v>
      </c>
      <c r="E201" t="n">
        <v>53.539</v>
      </c>
      <c r="F201" t="n">
        <v>-11.025</v>
      </c>
      <c r="G201" t="n">
        <v>87.874</v>
      </c>
      <c r="H201" t="n">
        <v>82.92100000000001</v>
      </c>
      <c r="I201" t="n">
        <v>0</v>
      </c>
    </row>
    <row r="202" spans="1:9">
      <c r="A202" t="n">
        <v>200</v>
      </c>
      <c r="B202" t="n">
        <v>524.984</v>
      </c>
      <c r="C202" t="n">
        <v>106.605</v>
      </c>
      <c r="D202" t="n">
        <v>525.212</v>
      </c>
      <c r="E202" t="n">
        <v>13.81</v>
      </c>
      <c r="F202" t="n">
        <v>-7.657</v>
      </c>
      <c r="G202" t="n">
        <v>87.908</v>
      </c>
      <c r="H202" t="n">
        <v>84.937</v>
      </c>
      <c r="I202" t="n">
        <v>0</v>
      </c>
    </row>
    <row r="203" spans="1:9">
      <c r="A203" t="n">
        <v>201</v>
      </c>
      <c r="B203" t="n">
        <v>511.388</v>
      </c>
      <c r="C203" t="n">
        <v>107.125</v>
      </c>
      <c r="D203" t="n">
        <v>512.15</v>
      </c>
      <c r="E203" t="n">
        <v>-28.247</v>
      </c>
      <c r="F203" t="n">
        <v>-3.542</v>
      </c>
      <c r="G203" t="n">
        <v>87.901</v>
      </c>
      <c r="H203" t="n">
        <v>84.64700000000001</v>
      </c>
      <c r="I203" t="n">
        <v>0</v>
      </c>
    </row>
    <row r="204" spans="1:9">
      <c r="A204" t="n">
        <v>202</v>
      </c>
      <c r="B204" t="n">
        <v>503.063</v>
      </c>
      <c r="C204" t="n">
        <v>107.633</v>
      </c>
      <c r="D204" t="n">
        <v>499.766</v>
      </c>
      <c r="E204" t="n">
        <v>-73.995</v>
      </c>
      <c r="F204" t="n">
        <v>1.056</v>
      </c>
      <c r="G204" t="n">
        <v>87.849</v>
      </c>
      <c r="H204" t="n">
        <v>82.77800000000001</v>
      </c>
      <c r="I204" t="n">
        <v>0</v>
      </c>
    </row>
    <row r="205" spans="1:9">
      <c r="A205" t="n">
        <v>203</v>
      </c>
      <c r="B205" t="n">
        <v>499.794</v>
      </c>
      <c r="C205" t="n">
        <v>108.12</v>
      </c>
      <c r="D205" t="n">
        <v>486.981</v>
      </c>
      <c r="E205" t="n">
        <v>-123.429</v>
      </c>
      <c r="F205" t="n">
        <v>6.177</v>
      </c>
      <c r="G205" t="n">
        <v>87.751</v>
      </c>
      <c r="H205" t="n">
        <v>78.55500000000001</v>
      </c>
      <c r="I205" t="n">
        <v>0</v>
      </c>
    </row>
    <row r="206" spans="1:9">
      <c r="A206" t="n">
        <v>204</v>
      </c>
      <c r="B206" t="n">
        <v>502.068</v>
      </c>
      <c r="C206" t="n">
        <v>108.592</v>
      </c>
      <c r="D206" t="n">
        <v>473.029</v>
      </c>
      <c r="E206" t="n">
        <v>-174.859</v>
      </c>
      <c r="F206" t="n">
        <v>11.179</v>
      </c>
      <c r="G206" t="n">
        <v>87.602</v>
      </c>
      <c r="H206" t="n">
        <v>72.123</v>
      </c>
      <c r="I206" t="n">
        <v>0</v>
      </c>
    </row>
    <row r="207" spans="1:9">
      <c r="A207" t="n">
        <v>205</v>
      </c>
      <c r="B207" t="n">
        <v>510.21</v>
      </c>
      <c r="C207" t="n">
        <v>109.053</v>
      </c>
      <c r="D207" t="n">
        <v>457.708</v>
      </c>
      <c r="E207" t="n">
        <v>-225.757</v>
      </c>
      <c r="F207" t="n">
        <v>14.561</v>
      </c>
      <c r="G207" t="n">
        <v>87.401</v>
      </c>
      <c r="H207" t="n">
        <v>64.45399999999999</v>
      </c>
      <c r="I207" t="n">
        <v>0</v>
      </c>
    </row>
    <row r="208" spans="1:9">
      <c r="A208" t="n">
        <v>206</v>
      </c>
      <c r="B208" t="n">
        <v>523.527</v>
      </c>
      <c r="C208" t="n">
        <v>109.498</v>
      </c>
      <c r="D208" t="n">
        <v>441.26</v>
      </c>
      <c r="E208" t="n">
        <v>-275.029</v>
      </c>
      <c r="F208" t="n">
        <v>16.02</v>
      </c>
      <c r="G208" t="n">
        <v>87.151</v>
      </c>
      <c r="H208" t="n">
        <v>58.178</v>
      </c>
      <c r="I208" t="n">
        <v>0</v>
      </c>
    </row>
    <row r="209" spans="1:9">
      <c r="A209" t="n">
        <v>207</v>
      </c>
      <c r="B209" t="n">
        <v>541.287</v>
      </c>
      <c r="C209" t="n">
        <v>109.922</v>
      </c>
      <c r="D209" t="n">
        <v>424.716</v>
      </c>
      <c r="E209" t="n">
        <v>-321.607</v>
      </c>
      <c r="F209" t="n">
        <v>15.567</v>
      </c>
      <c r="G209" t="n">
        <v>86.85299999999999</v>
      </c>
      <c r="H209" t="n">
        <v>52.812</v>
      </c>
      <c r="I209" t="n">
        <v>0</v>
      </c>
    </row>
    <row r="210" spans="1:9">
      <c r="A210" t="n">
        <v>208</v>
      </c>
      <c r="B210" t="n">
        <v>557.996</v>
      </c>
      <c r="C210" t="n">
        <v>110.327</v>
      </c>
      <c r="D210" t="n">
        <v>408.71</v>
      </c>
      <c r="E210" t="n">
        <v>-363.923</v>
      </c>
      <c r="F210" t="n">
        <v>14.546</v>
      </c>
      <c r="G210" t="n">
        <v>86.51000000000001</v>
      </c>
      <c r="H210" t="n">
        <v>48.294</v>
      </c>
      <c r="I210" t="n">
        <v>0</v>
      </c>
    </row>
    <row r="211" spans="1:9">
      <c r="A211" t="n">
        <v>209</v>
      </c>
      <c r="B211" t="n">
        <v>564.688</v>
      </c>
      <c r="C211" t="n">
        <v>110.716</v>
      </c>
      <c r="D211" t="n">
        <v>393.967</v>
      </c>
      <c r="E211" t="n">
        <v>-395.964</v>
      </c>
      <c r="F211" t="n">
        <v>13.178</v>
      </c>
      <c r="G211" t="n">
        <v>86.13</v>
      </c>
      <c r="H211" t="n">
        <v>44.72</v>
      </c>
      <c r="I211" t="n">
        <v>0</v>
      </c>
    </row>
    <row r="212" spans="1:9">
      <c r="A212" t="n">
        <v>210</v>
      </c>
      <c r="B212" t="n">
        <v>569.128</v>
      </c>
      <c r="C212" t="n">
        <v>111.092</v>
      </c>
      <c r="D212" t="n">
        <v>381.2</v>
      </c>
      <c r="E212" t="n">
        <v>-420.616</v>
      </c>
      <c r="F212" t="n">
        <v>11.688</v>
      </c>
      <c r="G212" t="n">
        <v>85.72199999999999</v>
      </c>
      <c r="H212" t="n">
        <v>42.132</v>
      </c>
      <c r="I212" t="n">
        <v>0</v>
      </c>
    </row>
    <row r="213" spans="1:9">
      <c r="A213" t="n">
        <v>211</v>
      </c>
      <c r="B213" t="n">
        <v>573.706</v>
      </c>
      <c r="C213" t="n">
        <v>111.46</v>
      </c>
      <c r="D213" t="n">
        <v>370.294</v>
      </c>
      <c r="E213" t="n">
        <v>-438.068</v>
      </c>
      <c r="F213" t="n">
        <v>10.287</v>
      </c>
      <c r="G213" t="n">
        <v>85.292</v>
      </c>
      <c r="H213" t="n">
        <v>40.371</v>
      </c>
      <c r="I213" t="n">
        <v>0</v>
      </c>
    </row>
    <row r="214" spans="1:9">
      <c r="A214" t="n">
        <v>212</v>
      </c>
      <c r="B214" t="n">
        <v>577.08</v>
      </c>
      <c r="C214" t="n">
        <v>111.821</v>
      </c>
      <c r="D214" t="n">
        <v>360.432</v>
      </c>
      <c r="E214" t="n">
        <v>-449.066</v>
      </c>
      <c r="F214" t="n">
        <v>7.53</v>
      </c>
      <c r="G214" t="n">
        <v>84.849</v>
      </c>
      <c r="H214" t="n">
        <v>39.017</v>
      </c>
      <c r="I214" t="n">
        <v>0</v>
      </c>
    </row>
    <row r="215" spans="1:9">
      <c r="A215" t="n">
        <v>213</v>
      </c>
      <c r="B215" t="n">
        <v>574.357</v>
      </c>
      <c r="C215" t="n">
        <v>112.175</v>
      </c>
      <c r="D215" t="n">
        <v>350.755</v>
      </c>
      <c r="E215" t="n">
        <v>-454.972</v>
      </c>
      <c r="F215" t="n">
        <v>4.569</v>
      </c>
      <c r="G215" t="n">
        <v>84.39700000000001</v>
      </c>
      <c r="H215" t="n">
        <v>37.87</v>
      </c>
      <c r="I215" t="n">
        <v>0</v>
      </c>
    </row>
    <row r="216" spans="1:9">
      <c r="A216" t="n">
        <v>214</v>
      </c>
      <c r="B216" t="n">
        <v>569.276</v>
      </c>
      <c r="C216" t="n">
        <v>112.518</v>
      </c>
      <c r="D216" t="n">
        <v>340.849</v>
      </c>
      <c r="E216" t="n">
        <v>-457.454</v>
      </c>
      <c r="F216" t="n">
        <v>1.733</v>
      </c>
      <c r="G216" t="n">
        <v>83.94</v>
      </c>
      <c r="H216" t="n">
        <v>36.84</v>
      </c>
      <c r="I216" t="n">
        <v>0</v>
      </c>
    </row>
    <row r="217" spans="1:9">
      <c r="A217" t="n">
        <v>215</v>
      </c>
      <c r="B217" t="n">
        <v>563.947</v>
      </c>
      <c r="C217" t="n">
        <v>112.848</v>
      </c>
      <c r="D217" t="n">
        <v>330.679</v>
      </c>
      <c r="E217" t="n">
        <v>-458.382</v>
      </c>
      <c r="F217" t="n">
        <v>0.712</v>
      </c>
      <c r="G217" t="n">
        <v>83.483</v>
      </c>
      <c r="H217" t="n">
        <v>35.898</v>
      </c>
      <c r="I217" t="n">
        <v>0</v>
      </c>
    </row>
    <row r="218" spans="1:9">
      <c r="A218" t="n">
        <v>216</v>
      </c>
      <c r="B218" t="n">
        <v>558.5359999999999</v>
      </c>
      <c r="C218" t="n">
        <v>113.166</v>
      </c>
      <c r="D218" t="n">
        <v>320.57</v>
      </c>
      <c r="E218" t="n">
        <v>-458.902</v>
      </c>
      <c r="F218" t="n">
        <v>0.287</v>
      </c>
      <c r="G218" t="n">
        <v>83.024</v>
      </c>
      <c r="H218" t="n">
        <v>34.988</v>
      </c>
      <c r="I218" t="n">
        <v>0</v>
      </c>
    </row>
    <row r="219" spans="1:9">
      <c r="A219" t="n">
        <v>217</v>
      </c>
      <c r="B219" t="n">
        <v>553.2619999999999</v>
      </c>
      <c r="C219" t="n">
        <v>113.475</v>
      </c>
      <c r="D219" t="n">
        <v>310.896</v>
      </c>
      <c r="E219" t="n">
        <v>-458.678</v>
      </c>
      <c r="F219" t="n">
        <v>0.16</v>
      </c>
      <c r="G219" t="n">
        <v>82.565</v>
      </c>
      <c r="H219" t="n">
        <v>34.143</v>
      </c>
      <c r="I219" t="n">
        <v>0</v>
      </c>
    </row>
    <row r="220" spans="1:9">
      <c r="A220" t="n">
        <v>218</v>
      </c>
      <c r="B220" t="n">
        <v>548.198</v>
      </c>
      <c r="C220" t="n">
        <v>113.776</v>
      </c>
      <c r="D220" t="n">
        <v>301.832</v>
      </c>
      <c r="E220" t="n">
        <v>-458.036</v>
      </c>
      <c r="F220" t="n">
        <v>0.09</v>
      </c>
      <c r="G220" t="n">
        <v>82.107</v>
      </c>
      <c r="H220" t="n">
        <v>33.372</v>
      </c>
      <c r="I220" t="n">
        <v>0</v>
      </c>
    </row>
    <row r="221" spans="1:9">
      <c r="A221" t="n">
        <v>219</v>
      </c>
      <c r="B221" t="n">
        <v>542.9930000000001</v>
      </c>
      <c r="C221" t="n">
        <v>114.069</v>
      </c>
      <c r="D221" t="n">
        <v>293.224</v>
      </c>
      <c r="E221" t="n">
        <v>-457.449</v>
      </c>
      <c r="F221" t="n">
        <v>0.098</v>
      </c>
      <c r="G221" t="n">
        <v>81.649</v>
      </c>
      <c r="H221" t="n">
        <v>32.655</v>
      </c>
      <c r="I221" t="n">
        <v>0</v>
      </c>
    </row>
    <row r="222" spans="1:9">
      <c r="A222" t="n">
        <v>220</v>
      </c>
      <c r="B222" t="n">
        <v>538.386</v>
      </c>
      <c r="C222" t="n">
        <v>114.355</v>
      </c>
      <c r="D222" t="n">
        <v>284.741</v>
      </c>
      <c r="E222" t="n">
        <v>-457.155</v>
      </c>
      <c r="F222" t="n">
        <v>0.142</v>
      </c>
      <c r="G222" t="n">
        <v>81.19199999999999</v>
      </c>
      <c r="H222" t="n">
        <v>31.933</v>
      </c>
      <c r="I222" t="n">
        <v>0</v>
      </c>
    </row>
    <row r="223" spans="1:9">
      <c r="A223" t="n">
        <v>221</v>
      </c>
      <c r="B223" t="n">
        <v>533.501</v>
      </c>
      <c r="C223" t="n">
        <v>114.632</v>
      </c>
      <c r="D223" t="n">
        <v>276.059</v>
      </c>
      <c r="E223" t="n">
        <v>-457.135</v>
      </c>
      <c r="F223" t="n">
        <v>0.176</v>
      </c>
      <c r="G223" t="n">
        <v>80.735</v>
      </c>
      <c r="H223" t="n">
        <v>31.166</v>
      </c>
      <c r="I223" t="n">
        <v>0</v>
      </c>
    </row>
    <row r="224" spans="1:9">
      <c r="A224" t="n">
        <v>222</v>
      </c>
      <c r="B224" t="n">
        <v>528.838</v>
      </c>
      <c r="C224" t="n">
        <v>114.899</v>
      </c>
      <c r="D224" t="n">
        <v>267.009</v>
      </c>
      <c r="E224" t="n">
        <v>-457.228</v>
      </c>
      <c r="F224" t="n">
        <v>0.166</v>
      </c>
      <c r="G224" t="n">
        <v>80.277</v>
      </c>
      <c r="H224" t="n">
        <v>30.327</v>
      </c>
      <c r="I224" t="n">
        <v>0</v>
      </c>
    </row>
    <row r="225" spans="1:9">
      <c r="A225" t="n">
        <v>223</v>
      </c>
      <c r="B225" t="n">
        <v>524.259</v>
      </c>
      <c r="C225" t="n">
        <v>115.158</v>
      </c>
      <c r="D225" t="n">
        <v>257.568</v>
      </c>
      <c r="E225" t="n">
        <v>-457.366</v>
      </c>
      <c r="F225" t="n">
        <v>0.114</v>
      </c>
      <c r="G225" t="n">
        <v>79.81999999999999</v>
      </c>
      <c r="H225" t="n">
        <v>29.426</v>
      </c>
      <c r="I225" t="n">
        <v>0</v>
      </c>
    </row>
    <row r="226" spans="1:9">
      <c r="A226" t="n">
        <v>224</v>
      </c>
      <c r="B226" t="n">
        <v>519.819</v>
      </c>
      <c r="C226" t="n">
        <v>115.406</v>
      </c>
      <c r="D226" t="n">
        <v>247.809</v>
      </c>
      <c r="E226" t="n">
        <v>-457.532</v>
      </c>
      <c r="F226" t="n">
        <v>0.065</v>
      </c>
      <c r="G226" t="n">
        <v>79.363</v>
      </c>
      <c r="H226" t="n">
        <v>28.468</v>
      </c>
      <c r="I226" t="n">
        <v>0</v>
      </c>
    </row>
    <row r="227" spans="1:9">
      <c r="A227" t="n">
        <v>225</v>
      </c>
      <c r="B227" t="n">
        <v>515.378</v>
      </c>
      <c r="C227" t="n">
        <v>115.644</v>
      </c>
      <c r="D227" t="n">
        <v>237.85</v>
      </c>
      <c r="E227" t="n">
        <v>-457.716</v>
      </c>
      <c r="F227" t="n">
        <v>0.03</v>
      </c>
      <c r="G227" t="n">
        <v>78.905</v>
      </c>
      <c r="H227" t="n">
        <v>27.467</v>
      </c>
      <c r="I227" t="n">
        <v>0</v>
      </c>
    </row>
    <row r="228" spans="1:9">
      <c r="A228" t="n">
        <v>226</v>
      </c>
      <c r="B228" t="n">
        <v>511.216</v>
      </c>
      <c r="C228" t="n">
        <v>115.871</v>
      </c>
      <c r="D228" t="n">
        <v>227.82</v>
      </c>
      <c r="E228" t="n">
        <v>-457.909</v>
      </c>
      <c r="F228" t="n">
        <v>0.034</v>
      </c>
      <c r="G228" t="n">
        <v>78.447</v>
      </c>
      <c r="H228" t="n">
        <v>26.444</v>
      </c>
      <c r="I228" t="n">
        <v>0</v>
      </c>
    </row>
    <row r="229" spans="1:9">
      <c r="A229" t="n">
        <v>227</v>
      </c>
      <c r="B229" t="n">
        <v>507.332</v>
      </c>
      <c r="C229" t="n">
        <v>116.089</v>
      </c>
      <c r="D229" t="n">
        <v>217.839</v>
      </c>
      <c r="E229" t="n">
        <v>-458.1</v>
      </c>
      <c r="F229" t="n">
        <v>0.039</v>
      </c>
      <c r="G229" t="n">
        <v>77.989</v>
      </c>
      <c r="H229" t="n">
        <v>25.413</v>
      </c>
      <c r="I229" t="n">
        <v>0</v>
      </c>
    </row>
    <row r="230" spans="1:9">
      <c r="A230" t="n">
        <v>228</v>
      </c>
      <c r="B230" t="n">
        <v>503.308</v>
      </c>
      <c r="C230" t="n">
        <v>116.297</v>
      </c>
      <c r="D230" t="n">
        <v>207.988</v>
      </c>
      <c r="E230" t="n">
        <v>-458.278</v>
      </c>
      <c r="F230" t="n">
        <v>0.052</v>
      </c>
      <c r="G230" t="n">
        <v>77.53100000000001</v>
      </c>
      <c r="H230" t="n">
        <v>24.384</v>
      </c>
      <c r="I230" t="n">
        <v>0</v>
      </c>
    </row>
    <row r="231" spans="1:9">
      <c r="A231" t="n">
        <v>229</v>
      </c>
      <c r="B231" t="n">
        <v>499.595</v>
      </c>
      <c r="C231" t="n">
        <v>116.495</v>
      </c>
      <c r="D231" t="n">
        <v>198.298</v>
      </c>
      <c r="E231" t="n">
        <v>-458.438</v>
      </c>
      <c r="F231" t="n">
        <v>0.047</v>
      </c>
      <c r="G231" t="n">
        <v>77.07299999999999</v>
      </c>
      <c r="H231" t="n">
        <v>23.363</v>
      </c>
      <c r="I231" t="n">
        <v>0</v>
      </c>
    </row>
    <row r="232" spans="1:9">
      <c r="A232" t="n">
        <v>230</v>
      </c>
      <c r="B232" t="n">
        <v>496.094</v>
      </c>
      <c r="C232" t="n">
        <v>116.683</v>
      </c>
      <c r="D232" t="n">
        <v>188.755</v>
      </c>
      <c r="E232" t="n">
        <v>-458.582</v>
      </c>
      <c r="F232" t="n">
        <v>0.038</v>
      </c>
      <c r="G232" t="n">
        <v>76.614</v>
      </c>
      <c r="H232" t="n">
        <v>22.348</v>
      </c>
      <c r="I232" t="n">
        <v>0</v>
      </c>
    </row>
    <row r="233" spans="1:9">
      <c r="A233" t="n">
        <v>231</v>
      </c>
      <c r="B233" t="n">
        <v>492.583</v>
      </c>
      <c r="C233" t="n">
        <v>116.862</v>
      </c>
      <c r="D233" t="n">
        <v>179.317</v>
      </c>
      <c r="E233" t="n">
        <v>-458.716</v>
      </c>
      <c r="F233" t="n">
        <v>-0.002</v>
      </c>
      <c r="G233" t="n">
        <v>76.155</v>
      </c>
      <c r="H233" t="n">
        <v>21.333</v>
      </c>
      <c r="I233" t="n">
        <v>0</v>
      </c>
    </row>
    <row r="234" spans="1:9">
      <c r="A234" t="n">
        <v>232</v>
      </c>
      <c r="B234" t="n">
        <v>489.297</v>
      </c>
      <c r="C234" t="n">
        <v>117.032</v>
      </c>
      <c r="D234" t="n">
        <v>169.943</v>
      </c>
      <c r="E234" t="n">
        <v>-458.83</v>
      </c>
      <c r="F234" t="n">
        <v>-0.008</v>
      </c>
      <c r="G234" t="n">
        <v>75.697</v>
      </c>
      <c r="H234" t="n">
        <v>20.309</v>
      </c>
      <c r="I234" t="n">
        <v>0</v>
      </c>
    </row>
    <row r="235" spans="1:9">
      <c r="A235" t="n">
        <v>233</v>
      </c>
      <c r="B235" t="n">
        <v>486.016</v>
      </c>
      <c r="C235" t="n">
        <v>117.193</v>
      </c>
      <c r="D235" t="n">
        <v>160.601</v>
      </c>
      <c r="E235" t="n">
        <v>-458.918</v>
      </c>
      <c r="F235" t="n">
        <v>-0.003</v>
      </c>
      <c r="G235" t="n">
        <v>75.238</v>
      </c>
      <c r="H235" t="n">
        <v>19.276</v>
      </c>
      <c r="I235" t="n">
        <v>0</v>
      </c>
    </row>
    <row r="236" spans="1:9">
      <c r="A236" t="n">
        <v>234</v>
      </c>
      <c r="B236" t="n">
        <v>483.241</v>
      </c>
      <c r="C236" t="n">
        <v>117.344</v>
      </c>
      <c r="D236" t="n">
        <v>151.271</v>
      </c>
      <c r="E236" t="n">
        <v>-458.985</v>
      </c>
      <c r="F236" t="n">
        <v>0.046</v>
      </c>
      <c r="G236" t="n">
        <v>74.779</v>
      </c>
      <c r="H236" t="n">
        <v>18.23</v>
      </c>
      <c r="I236" t="n">
        <v>0</v>
      </c>
    </row>
    <row r="237" spans="1:9">
      <c r="A237" t="n">
        <v>235</v>
      </c>
      <c r="B237" t="n">
        <v>480.488</v>
      </c>
      <c r="C237" t="n">
        <v>117.486</v>
      </c>
      <c r="D237" t="n">
        <v>141.945</v>
      </c>
      <c r="E237" t="n">
        <v>-459.045</v>
      </c>
      <c r="F237" t="n">
        <v>0.054</v>
      </c>
      <c r="G237" t="n">
        <v>74.31999999999999</v>
      </c>
      <c r="H237" t="n">
        <v>17.172</v>
      </c>
      <c r="I237" t="n">
        <v>0</v>
      </c>
    </row>
    <row r="238" spans="1:9">
      <c r="A238" t="n">
        <v>236</v>
      </c>
      <c r="B238" t="n">
        <v>477.874</v>
      </c>
      <c r="C238" t="n">
        <v>117.619</v>
      </c>
      <c r="D238" t="n">
        <v>132.619</v>
      </c>
      <c r="E238" t="n">
        <v>-459.113</v>
      </c>
      <c r="F238" t="n">
        <v>0.053</v>
      </c>
      <c r="G238" t="n">
        <v>73.861</v>
      </c>
      <c r="H238" t="n">
        <v>16.101</v>
      </c>
      <c r="I238" t="n">
        <v>0</v>
      </c>
    </row>
    <row r="239" spans="1:9">
      <c r="A239" t="n">
        <v>237</v>
      </c>
      <c r="B239" t="n">
        <v>475.472</v>
      </c>
      <c r="C239" t="n">
        <v>117.742</v>
      </c>
      <c r="D239" t="n">
        <v>123.29</v>
      </c>
      <c r="E239" t="n">
        <v>-459.182</v>
      </c>
      <c r="F239" t="n">
        <v>0.027</v>
      </c>
      <c r="G239" t="n">
        <v>73.402</v>
      </c>
      <c r="H239" t="n">
        <v>15.019</v>
      </c>
      <c r="I239" t="n">
        <v>0</v>
      </c>
    </row>
    <row r="240" spans="1:9">
      <c r="A240" t="n">
        <v>238</v>
      </c>
      <c r="B240" t="n">
        <v>473.202</v>
      </c>
      <c r="C240" t="n">
        <v>117.856</v>
      </c>
      <c r="D240" t="n">
        <v>113.954</v>
      </c>
      <c r="E240" t="n">
        <v>-459.256</v>
      </c>
      <c r="F240" t="n">
        <v>0.02</v>
      </c>
      <c r="G240" t="n">
        <v>72.94199999999999</v>
      </c>
      <c r="H240" t="n">
        <v>13.925</v>
      </c>
      <c r="I240" t="n">
        <v>0</v>
      </c>
    </row>
    <row r="241" spans="1:9">
      <c r="A241" t="n">
        <v>239</v>
      </c>
      <c r="B241" t="n">
        <v>471.052</v>
      </c>
      <c r="C241" t="n">
        <v>117.961</v>
      </c>
      <c r="D241" t="n">
        <v>104.61</v>
      </c>
      <c r="E241" t="n">
        <v>-459.332</v>
      </c>
      <c r="F241" t="n">
        <v>0.014</v>
      </c>
      <c r="G241" t="n">
        <v>72.483</v>
      </c>
      <c r="H241" t="n">
        <v>12.821</v>
      </c>
      <c r="I241" t="n">
        <v>0</v>
      </c>
    </row>
    <row r="242" spans="1:9">
      <c r="A242" t="n">
        <v>240</v>
      </c>
      <c r="B242" t="n">
        <v>469.22</v>
      </c>
      <c r="C242" t="n">
        <v>118.056</v>
      </c>
      <c r="D242" t="n">
        <v>95.255</v>
      </c>
      <c r="E242" t="n">
        <v>-459.412</v>
      </c>
      <c r="F242" t="n">
        <v>0.019</v>
      </c>
      <c r="G242" t="n">
        <v>72.024</v>
      </c>
      <c r="H242" t="n">
        <v>11.705</v>
      </c>
      <c r="I242" t="n">
        <v>0</v>
      </c>
    </row>
    <row r="243" spans="1:9">
      <c r="A243" t="n">
        <v>241</v>
      </c>
      <c r="B243" t="n">
        <v>467.456</v>
      </c>
      <c r="C243" t="n">
        <v>118.142</v>
      </c>
      <c r="D243" t="n">
        <v>85.89</v>
      </c>
      <c r="E243" t="n">
        <v>-459.487</v>
      </c>
      <c r="F243" t="n">
        <v>0.005</v>
      </c>
      <c r="G243" t="n">
        <v>71.56399999999999</v>
      </c>
      <c r="H243" t="n">
        <v>10.58</v>
      </c>
      <c r="I243" t="n">
        <v>0</v>
      </c>
    </row>
    <row r="244" spans="1:9">
      <c r="A244" t="n">
        <v>242</v>
      </c>
      <c r="B244" t="n">
        <v>465.901</v>
      </c>
      <c r="C244" t="n">
        <v>118.218</v>
      </c>
      <c r="D244" t="n">
        <v>76.515</v>
      </c>
      <c r="E244" t="n">
        <v>-459.563</v>
      </c>
      <c r="F244" t="n">
        <v>-0.001</v>
      </c>
      <c r="G244" t="n">
        <v>71.105</v>
      </c>
      <c r="H244" t="n">
        <v>9.446</v>
      </c>
      <c r="I244" t="n">
        <v>0</v>
      </c>
    </row>
    <row r="245" spans="1:9">
      <c r="A245" t="n">
        <v>243</v>
      </c>
      <c r="B245" t="n">
        <v>464.494</v>
      </c>
      <c r="C245" t="n">
        <v>118.286</v>
      </c>
      <c r="D245" t="n">
        <v>67.129</v>
      </c>
      <c r="E245" t="n">
        <v>-459.648</v>
      </c>
      <c r="F245" t="n">
        <v>-0.002</v>
      </c>
      <c r="G245" t="n">
        <v>70.645</v>
      </c>
      <c r="H245" t="n">
        <v>8.303000000000001</v>
      </c>
      <c r="I245" t="n">
        <v>0</v>
      </c>
    </row>
    <row r="246" spans="1:9">
      <c r="A246" t="n">
        <v>244</v>
      </c>
      <c r="B246" t="n">
        <v>463.318</v>
      </c>
      <c r="C246" t="n">
        <v>118.343</v>
      </c>
      <c r="D246" t="n">
        <v>57.732</v>
      </c>
      <c r="E246" t="n">
        <v>-459.753</v>
      </c>
      <c r="F246" t="n">
        <v>0.016</v>
      </c>
      <c r="G246" t="n">
        <v>70.185</v>
      </c>
      <c r="H246" t="n">
        <v>7.152</v>
      </c>
      <c r="I246" t="n">
        <v>0</v>
      </c>
    </row>
    <row r="247" spans="1:9">
      <c r="A247" t="n">
        <v>245</v>
      </c>
      <c r="B247" t="n">
        <v>462.426</v>
      </c>
      <c r="C247" t="n">
        <v>118.392</v>
      </c>
      <c r="D247" t="n">
        <v>48.325</v>
      </c>
      <c r="E247" t="n">
        <v>-459.876</v>
      </c>
      <c r="F247" t="n">
        <v>0.033</v>
      </c>
      <c r="G247" t="n">
        <v>69.726</v>
      </c>
      <c r="H247" t="n">
        <v>5.995</v>
      </c>
      <c r="I247" t="n">
        <v>0</v>
      </c>
    </row>
    <row r="248" spans="1:9">
      <c r="A248" t="n">
        <v>246</v>
      </c>
      <c r="B248" t="n">
        <v>461.624</v>
      </c>
      <c r="C248" t="n">
        <v>118.431</v>
      </c>
      <c r="D248" t="n">
        <v>38.907</v>
      </c>
      <c r="E248" t="n">
        <v>-460.01</v>
      </c>
      <c r="F248" t="n">
        <v>0.024</v>
      </c>
      <c r="G248" t="n">
        <v>69.26600000000001</v>
      </c>
      <c r="H248" t="n">
        <v>4.832</v>
      </c>
      <c r="I248" t="n">
        <v>0</v>
      </c>
    </row>
    <row r="249" spans="1:9">
      <c r="A249" t="n">
        <v>247</v>
      </c>
      <c r="B249" t="n">
        <v>461.052</v>
      </c>
      <c r="C249" t="n">
        <v>118.46</v>
      </c>
      <c r="D249" t="n">
        <v>29.478</v>
      </c>
      <c r="E249" t="n">
        <v>-460.15</v>
      </c>
      <c r="F249" t="n">
        <v>0.041</v>
      </c>
      <c r="G249" t="n">
        <v>68.806</v>
      </c>
      <c r="H249" t="n">
        <v>3.664</v>
      </c>
      <c r="I249" t="n">
        <v>0</v>
      </c>
    </row>
    <row r="250" spans="1:9">
      <c r="A250" t="n">
        <v>248</v>
      </c>
      <c r="B250" t="n">
        <v>460.591</v>
      </c>
      <c r="C250" t="n">
        <v>118.48</v>
      </c>
      <c r="D250" t="n">
        <v>20.039</v>
      </c>
      <c r="E250" t="n">
        <v>-460.292</v>
      </c>
      <c r="F250" t="n">
        <v>0.063</v>
      </c>
      <c r="G250" t="n">
        <v>68.345</v>
      </c>
      <c r="H250" t="n">
        <v>2.492</v>
      </c>
      <c r="I250" t="n">
        <v>0</v>
      </c>
    </row>
    <row r="251" spans="1:9">
      <c r="A251" t="n">
        <v>249</v>
      </c>
      <c r="B251" t="n">
        <v>460.639</v>
      </c>
      <c r="C251" t="n">
        <v>118.491</v>
      </c>
      <c r="D251" t="n">
        <v>10.589</v>
      </c>
      <c r="E251" t="n">
        <v>-460.436</v>
      </c>
      <c r="F251" t="n">
        <v>0.099</v>
      </c>
      <c r="G251" t="n">
        <v>67.88500000000001</v>
      </c>
      <c r="H251" t="n">
        <v>1.318</v>
      </c>
      <c r="I251" t="n">
        <v>0</v>
      </c>
    </row>
    <row r="252" spans="1:9">
      <c r="A252" t="n">
        <v>250</v>
      </c>
      <c r="B252" t="n">
        <v>460.731</v>
      </c>
      <c r="C252" t="n">
        <v>118.492</v>
      </c>
      <c r="D252" t="n">
        <v>1.129</v>
      </c>
      <c r="E252" t="n">
        <v>-460.573</v>
      </c>
      <c r="F252" t="n">
        <v>0.07199999999999999</v>
      </c>
      <c r="G252" t="n">
        <v>67.425</v>
      </c>
      <c r="H252" t="n">
        <v>0.142</v>
      </c>
      <c r="I252" t="n">
        <v>0</v>
      </c>
    </row>
    <row r="253" spans="1:9">
      <c r="A253" t="n">
        <v>251</v>
      </c>
      <c r="B253" t="n">
        <v>460.822</v>
      </c>
      <c r="C253" t="n">
        <v>118.484</v>
      </c>
      <c r="D253" t="n">
        <v>-8.342000000000001</v>
      </c>
      <c r="E253" t="n">
        <v>-460.704</v>
      </c>
      <c r="F253" t="n">
        <v>0.023</v>
      </c>
      <c r="G253" t="n">
        <v>66.964</v>
      </c>
      <c r="H253" t="n">
        <v>-1.036</v>
      </c>
      <c r="I253" t="n">
        <v>0</v>
      </c>
    </row>
    <row r="254" spans="1:9">
      <c r="A254" t="n">
        <v>252</v>
      </c>
      <c r="B254" t="n">
        <v>461.164</v>
      </c>
      <c r="C254" t="n">
        <v>118.466</v>
      </c>
      <c r="D254" t="n">
        <v>-17.824</v>
      </c>
      <c r="E254" t="n">
        <v>-460.827</v>
      </c>
      <c r="F254" t="n">
        <v>-0.014</v>
      </c>
      <c r="G254" t="n">
        <v>66.503</v>
      </c>
      <c r="H254" t="n">
        <v>-2.212</v>
      </c>
      <c r="I254" t="n">
        <v>0</v>
      </c>
    </row>
    <row r="255" spans="1:9">
      <c r="A255" t="n">
        <v>253</v>
      </c>
      <c r="B255" t="n">
        <v>461.727</v>
      </c>
      <c r="C255" t="n">
        <v>118.438</v>
      </c>
      <c r="D255" t="n">
        <v>-27.316</v>
      </c>
      <c r="E255" t="n">
        <v>-460.941</v>
      </c>
      <c r="F255" t="n">
        <v>-0.017</v>
      </c>
      <c r="G255" t="n">
        <v>66.042</v>
      </c>
      <c r="H255" t="n">
        <v>-3.388</v>
      </c>
      <c r="I255" t="n">
        <v>0</v>
      </c>
    </row>
    <row r="256" spans="1:9">
      <c r="A256" t="n">
        <v>254</v>
      </c>
      <c r="B256" t="n">
        <v>462.468</v>
      </c>
      <c r="C256" t="n">
        <v>118.402</v>
      </c>
      <c r="D256" t="n">
        <v>-36.819</v>
      </c>
      <c r="E256" t="n">
        <v>-461.046</v>
      </c>
      <c r="F256" t="n">
        <v>-0.002</v>
      </c>
      <c r="G256" t="n">
        <v>65.581</v>
      </c>
      <c r="H256" t="n">
        <v>-4.561</v>
      </c>
      <c r="I256" t="n">
        <v>0</v>
      </c>
    </row>
    <row r="257" spans="1:9">
      <c r="A257" t="n">
        <v>255</v>
      </c>
      <c r="B257" t="n">
        <v>463.415</v>
      </c>
      <c r="C257" t="n">
        <v>118.355</v>
      </c>
      <c r="D257" t="n">
        <v>-46.332</v>
      </c>
      <c r="E257" t="n">
        <v>-461.134</v>
      </c>
      <c r="F257" t="n">
        <v>0.004</v>
      </c>
      <c r="G257" t="n">
        <v>65.12</v>
      </c>
      <c r="H257" t="n">
        <v>-5.732</v>
      </c>
      <c r="I257" t="n">
        <v>0</v>
      </c>
    </row>
    <row r="258" spans="1:9">
      <c r="A258" t="n">
        <v>256</v>
      </c>
      <c r="B258" t="n">
        <v>464.599</v>
      </c>
      <c r="C258" t="n">
        <v>118.3</v>
      </c>
      <c r="D258" t="n">
        <v>-55.856</v>
      </c>
      <c r="E258" t="n">
        <v>-461.213</v>
      </c>
      <c r="F258" t="n">
        <v>0.011</v>
      </c>
      <c r="G258" t="n">
        <v>64.65900000000001</v>
      </c>
      <c r="H258" t="n">
        <v>-6.899</v>
      </c>
      <c r="I258" t="n">
        <v>0</v>
      </c>
    </row>
    <row r="259" spans="1:9">
      <c r="A259" t="n">
        <v>257</v>
      </c>
      <c r="B259" t="n">
        <v>465.906</v>
      </c>
      <c r="C259" t="n">
        <v>118.234</v>
      </c>
      <c r="D259" t="n">
        <v>-65.39100000000001</v>
      </c>
      <c r="E259" t="n">
        <v>-461.29</v>
      </c>
      <c r="F259" t="n">
        <v>0.003</v>
      </c>
      <c r="G259" t="n">
        <v>64.19799999999999</v>
      </c>
      <c r="H259" t="n">
        <v>-8.061</v>
      </c>
      <c r="I259" t="n">
        <v>0</v>
      </c>
    </row>
    <row r="260" spans="1:9">
      <c r="A260" t="n">
        <v>258</v>
      </c>
      <c r="B260" t="n">
        <v>467.46</v>
      </c>
      <c r="C260" t="n">
        <v>118.159</v>
      </c>
      <c r="D260" t="n">
        <v>-74.93600000000001</v>
      </c>
      <c r="E260" t="n">
        <v>-461.362</v>
      </c>
      <c r="F260" t="n">
        <v>-0.003</v>
      </c>
      <c r="G260" t="n">
        <v>63.736</v>
      </c>
      <c r="H260" t="n">
        <v>-9.217000000000001</v>
      </c>
      <c r="I260" t="n">
        <v>0</v>
      </c>
    </row>
    <row r="261" spans="1:9">
      <c r="A261" t="n">
        <v>259</v>
      </c>
      <c r="B261" t="n">
        <v>469.114</v>
      </c>
      <c r="C261" t="n">
        <v>118.075</v>
      </c>
      <c r="D261" t="n">
        <v>-84.492</v>
      </c>
      <c r="E261" t="n">
        <v>-461.427</v>
      </c>
      <c r="F261" t="n">
        <v>-0.017</v>
      </c>
      <c r="G261" t="n">
        <v>63.275</v>
      </c>
      <c r="H261" t="n">
        <v>-10.367</v>
      </c>
      <c r="I261" t="n">
        <v>0</v>
      </c>
    </row>
    <row r="262" spans="1:9">
      <c r="A262" t="n">
        <v>260</v>
      </c>
      <c r="B262" t="n">
        <v>470.988</v>
      </c>
      <c r="C262" t="n">
        <v>117.981</v>
      </c>
      <c r="D262" t="n">
        <v>-94.05800000000001</v>
      </c>
      <c r="E262" t="n">
        <v>-461.482</v>
      </c>
      <c r="F262" t="n">
        <v>-0.019</v>
      </c>
      <c r="G262" t="n">
        <v>62.814</v>
      </c>
      <c r="H262" t="n">
        <v>-11.509</v>
      </c>
      <c r="I262" t="n">
        <v>0</v>
      </c>
    </row>
    <row r="263" spans="1:9">
      <c r="A263" t="n">
        <v>261</v>
      </c>
      <c r="B263" t="n">
        <v>473.068</v>
      </c>
      <c r="C263" t="n">
        <v>117.877</v>
      </c>
      <c r="D263" t="n">
        <v>-103.635</v>
      </c>
      <c r="E263" t="n">
        <v>-461.532</v>
      </c>
      <c r="F263" t="n">
        <v>-0.027</v>
      </c>
      <c r="G263" t="n">
        <v>62.352</v>
      </c>
      <c r="H263" t="n">
        <v>-12.645</v>
      </c>
      <c r="I263" t="n">
        <v>0</v>
      </c>
    </row>
    <row r="264" spans="1:9">
      <c r="A264" t="n">
        <v>262</v>
      </c>
      <c r="B264" t="n">
        <v>475.291</v>
      </c>
      <c r="C264" t="n">
        <v>117.764</v>
      </c>
      <c r="D264" t="n">
        <v>-113.215</v>
      </c>
      <c r="E264" t="n">
        <v>-461.575</v>
      </c>
      <c r="F264" t="n">
        <v>-0.029</v>
      </c>
      <c r="G264" t="n">
        <v>61.89</v>
      </c>
      <c r="H264" t="n">
        <v>-13.77</v>
      </c>
      <c r="I264" t="n">
        <v>0</v>
      </c>
    </row>
    <row r="265" spans="1:9">
      <c r="A265" t="n">
        <v>263</v>
      </c>
      <c r="B265" t="n">
        <v>477.648</v>
      </c>
      <c r="C265" t="n">
        <v>117.641</v>
      </c>
      <c r="D265" t="n">
        <v>-122.785</v>
      </c>
      <c r="E265" t="n">
        <v>-461.628</v>
      </c>
      <c r="F265" t="n">
        <v>-0.041</v>
      </c>
      <c r="G265" t="n">
        <v>61.429</v>
      </c>
      <c r="H265" t="n">
        <v>-14.885</v>
      </c>
      <c r="I265" t="n">
        <v>0</v>
      </c>
    </row>
    <row r="266" spans="1:9">
      <c r="A266" t="n">
        <v>264</v>
      </c>
      <c r="B266" t="n">
        <v>480.285</v>
      </c>
      <c r="C266" t="n">
        <v>117.509</v>
      </c>
      <c r="D266" t="n">
        <v>-132.316</v>
      </c>
      <c r="E266" t="n">
        <v>-461.707</v>
      </c>
      <c r="F266" t="n">
        <v>-0.026</v>
      </c>
      <c r="G266" t="n">
        <v>60.967</v>
      </c>
      <c r="H266" t="n">
        <v>-15.983</v>
      </c>
      <c r="I266" t="n">
        <v>0</v>
      </c>
    </row>
    <row r="267" spans="1:9">
      <c r="A267" t="n">
        <v>265</v>
      </c>
      <c r="B267" t="n">
        <v>482.969</v>
      </c>
      <c r="C267" t="n">
        <v>117.367</v>
      </c>
      <c r="D267" t="n">
        <v>-141.769</v>
      </c>
      <c r="E267" t="n">
        <v>-461.832</v>
      </c>
      <c r="F267" t="n">
        <v>-0.022</v>
      </c>
      <c r="G267" t="n">
        <v>60.505</v>
      </c>
      <c r="H267" t="n">
        <v>-17.06</v>
      </c>
      <c r="I267" t="n">
        <v>0</v>
      </c>
    </row>
    <row r="268" spans="1:9">
      <c r="A268" t="n">
        <v>266</v>
      </c>
      <c r="B268" t="n">
        <v>486.022</v>
      </c>
      <c r="C268" t="n">
        <v>117.215</v>
      </c>
      <c r="D268" t="n">
        <v>-151.099</v>
      </c>
      <c r="E268" t="n">
        <v>-461.988</v>
      </c>
      <c r="F268" t="n">
        <v>-0.013</v>
      </c>
      <c r="G268" t="n">
        <v>60.044</v>
      </c>
      <c r="H268" t="n">
        <v>-18.11</v>
      </c>
      <c r="I268" t="n">
        <v>0</v>
      </c>
    </row>
    <row r="269" spans="1:9">
      <c r="A269" t="n">
        <v>267</v>
      </c>
      <c r="B269" t="n">
        <v>489.074</v>
      </c>
      <c r="C269" t="n">
        <v>117.055</v>
      </c>
      <c r="D269" t="n">
        <v>-160.269</v>
      </c>
      <c r="E269" t="n">
        <v>-462.166</v>
      </c>
      <c r="F269" t="n">
        <v>-0.044</v>
      </c>
      <c r="G269" t="n">
        <v>59.581</v>
      </c>
      <c r="H269" t="n">
        <v>-19.127</v>
      </c>
      <c r="I269" t="n">
        <v>0</v>
      </c>
    </row>
    <row r="270" spans="1:9">
      <c r="A270" t="n">
        <v>268</v>
      </c>
      <c r="B270" t="n">
        <v>492.219</v>
      </c>
      <c r="C270" t="n">
        <v>116.885</v>
      </c>
      <c r="D270" t="n">
        <v>-169.259</v>
      </c>
      <c r="E270" t="n">
        <v>-462.354</v>
      </c>
      <c r="F270" t="n">
        <v>-0.049</v>
      </c>
      <c r="G270" t="n">
        <v>59.119</v>
      </c>
      <c r="H270" t="n">
        <v>-20.104</v>
      </c>
      <c r="I270" t="n">
        <v>0</v>
      </c>
    </row>
    <row r="271" spans="1:9">
      <c r="A271" t="n">
        <v>269</v>
      </c>
      <c r="B271" t="n">
        <v>495.549</v>
      </c>
      <c r="C271" t="n">
        <v>116.707</v>
      </c>
      <c r="D271" t="n">
        <v>-178.085</v>
      </c>
      <c r="E271" t="n">
        <v>-462.54</v>
      </c>
      <c r="F271" t="n">
        <v>-0.029</v>
      </c>
      <c r="G271" t="n">
        <v>58.657</v>
      </c>
      <c r="H271" t="n">
        <v>-21.045</v>
      </c>
      <c r="I271" t="n">
        <v>0</v>
      </c>
    </row>
    <row r="272" spans="1:9">
      <c r="A272" t="n">
        <v>270</v>
      </c>
      <c r="B272" t="n">
        <v>499.316</v>
      </c>
      <c r="C272" t="n">
        <v>116.52</v>
      </c>
      <c r="D272" t="n">
        <v>-186.803</v>
      </c>
      <c r="E272" t="n">
        <v>-462.717</v>
      </c>
      <c r="F272" t="n">
        <v>0.019</v>
      </c>
      <c r="G272" t="n">
        <v>58.194</v>
      </c>
      <c r="H272" t="n">
        <v>-21.959</v>
      </c>
      <c r="I272" t="n">
        <v>0</v>
      </c>
    </row>
    <row r="273" spans="1:9">
      <c r="A273" t="n">
        <v>271</v>
      </c>
      <c r="B273" t="n">
        <v>503.138</v>
      </c>
      <c r="C273" t="n">
        <v>116.324</v>
      </c>
      <c r="D273" t="n">
        <v>-195.497</v>
      </c>
      <c r="E273" t="n">
        <v>-462.878</v>
      </c>
      <c r="F273" t="n">
        <v>0.047</v>
      </c>
      <c r="G273" t="n">
        <v>57.731</v>
      </c>
      <c r="H273" t="n">
        <v>-22.855</v>
      </c>
      <c r="I273" t="n">
        <v>0</v>
      </c>
    </row>
    <row r="274" spans="1:9">
      <c r="A274" t="n">
        <v>272</v>
      </c>
      <c r="B274" t="n">
        <v>506.786</v>
      </c>
      <c r="C274" t="n">
        <v>116.121</v>
      </c>
      <c r="D274" t="n">
        <v>-204.269</v>
      </c>
      <c r="E274" t="n">
        <v>-463.009</v>
      </c>
      <c r="F274" t="n">
        <v>0.051</v>
      </c>
      <c r="G274" t="n">
        <v>57.268</v>
      </c>
      <c r="H274" t="n">
        <v>-23.744</v>
      </c>
      <c r="I274" t="n">
        <v>0</v>
      </c>
    </row>
    <row r="275" spans="1:9">
      <c r="A275" t="n">
        <v>273</v>
      </c>
      <c r="B275" t="n">
        <v>510.816</v>
      </c>
      <c r="C275" t="n">
        <v>115.908</v>
      </c>
      <c r="D275" t="n">
        <v>-213.239</v>
      </c>
      <c r="E275" t="n">
        <v>-463.106</v>
      </c>
      <c r="F275" t="n">
        <v>0.037</v>
      </c>
      <c r="G275" t="n">
        <v>56.805</v>
      </c>
      <c r="H275" t="n">
        <v>-24.644</v>
      </c>
      <c r="I275" t="n">
        <v>0</v>
      </c>
    </row>
    <row r="276" spans="1:9">
      <c r="A276" t="n">
        <v>274</v>
      </c>
      <c r="B276" t="n">
        <v>514.971</v>
      </c>
      <c r="C276" t="n">
        <v>115.686</v>
      </c>
      <c r="D276" t="n">
        <v>-222.55</v>
      </c>
      <c r="E276" t="n">
        <v>-463.142</v>
      </c>
      <c r="F276" t="n">
        <v>0.039</v>
      </c>
      <c r="G276" t="n">
        <v>56.342</v>
      </c>
      <c r="H276" t="n">
        <v>-25.57</v>
      </c>
      <c r="I276" t="n">
        <v>0</v>
      </c>
    </row>
    <row r="277" spans="1:9">
      <c r="A277" t="n">
        <v>275</v>
      </c>
      <c r="B277" t="n">
        <v>519.133</v>
      </c>
      <c r="C277" t="n">
        <v>115.455</v>
      </c>
      <c r="D277" t="n">
        <v>-232.368</v>
      </c>
      <c r="E277" t="n">
        <v>-463.11</v>
      </c>
      <c r="F277" t="n">
        <v>0.039</v>
      </c>
      <c r="G277" t="n">
        <v>55.879</v>
      </c>
      <c r="H277" t="n">
        <v>-26.54</v>
      </c>
      <c r="I277" t="n">
        <v>0</v>
      </c>
    </row>
    <row r="278" spans="1:9">
      <c r="A278" t="n">
        <v>276</v>
      </c>
      <c r="B278" t="n">
        <v>523.7140000000001</v>
      </c>
      <c r="C278" t="n">
        <v>115.213</v>
      </c>
      <c r="D278" t="n">
        <v>-242.826</v>
      </c>
      <c r="E278" t="n">
        <v>-463.003</v>
      </c>
      <c r="F278" t="n">
        <v>0.055</v>
      </c>
      <c r="G278" t="n">
        <v>55.416</v>
      </c>
      <c r="H278" t="n">
        <v>-27.579</v>
      </c>
      <c r="I278" t="n">
        <v>0</v>
      </c>
    </row>
    <row r="279" spans="1:9">
      <c r="A279" t="n">
        <v>277</v>
      </c>
      <c r="B279" t="n">
        <v>528.292</v>
      </c>
      <c r="C279" t="n">
        <v>114.961</v>
      </c>
      <c r="D279" t="n">
        <v>-253.904</v>
      </c>
      <c r="E279" t="n">
        <v>-462.858</v>
      </c>
      <c r="F279" t="n">
        <v>0.018</v>
      </c>
      <c r="G279" t="n">
        <v>54.953</v>
      </c>
      <c r="H279" t="n">
        <v>-28.696</v>
      </c>
      <c r="I279" t="n">
        <v>0</v>
      </c>
    </row>
    <row r="280" spans="1:9">
      <c r="A280" t="n">
        <v>278</v>
      </c>
      <c r="B280" t="n">
        <v>533.009</v>
      </c>
      <c r="C280" t="n">
        <v>114.696</v>
      </c>
      <c r="D280" t="n">
        <v>-265.245</v>
      </c>
      <c r="E280" t="n">
        <v>-462.698</v>
      </c>
      <c r="F280" t="n">
        <v>-0.036</v>
      </c>
      <c r="G280" t="n">
        <v>54.49</v>
      </c>
      <c r="H280" t="n">
        <v>-29.848</v>
      </c>
      <c r="I280" t="n">
        <v>0</v>
      </c>
    </row>
    <row r="281" spans="1:9">
      <c r="A281" t="n">
        <v>279</v>
      </c>
      <c r="B281" t="n">
        <v>537.727</v>
      </c>
      <c r="C281" t="n">
        <v>114.418</v>
      </c>
      <c r="D281" t="n">
        <v>-276.171</v>
      </c>
      <c r="E281" t="n">
        <v>-462.522</v>
      </c>
      <c r="F281" t="n">
        <v>-0.101</v>
      </c>
      <c r="G281" t="n">
        <v>54.028</v>
      </c>
      <c r="H281" t="n">
        <v>-30.942</v>
      </c>
      <c r="I281" t="n">
        <v>0</v>
      </c>
    </row>
    <row r="282" spans="1:9">
      <c r="A282" t="n">
        <v>280</v>
      </c>
      <c r="B282" t="n">
        <v>542.587</v>
      </c>
      <c r="C282" t="n">
        <v>114.127</v>
      </c>
      <c r="D282" t="n">
        <v>-286.025</v>
      </c>
      <c r="E282" t="n">
        <v>-462.333</v>
      </c>
      <c r="F282" t="n">
        <v>-0.098</v>
      </c>
      <c r="G282" t="n">
        <v>53.565</v>
      </c>
      <c r="H282" t="n">
        <v>-31.857</v>
      </c>
      <c r="I282" t="n">
        <v>0</v>
      </c>
    </row>
    <row r="283" spans="1:9">
      <c r="A283" t="n">
        <v>281</v>
      </c>
      <c r="B283" t="n">
        <v>547.663</v>
      </c>
      <c r="C283" t="n">
        <v>113.828</v>
      </c>
      <c r="D283" t="n">
        <v>-294.697</v>
      </c>
      <c r="E283" t="n">
        <v>-462.124</v>
      </c>
      <c r="F283" t="n">
        <v>-0.049</v>
      </c>
      <c r="G283" t="n">
        <v>53.103</v>
      </c>
      <c r="H283" t="n">
        <v>-32.565</v>
      </c>
      <c r="I283" t="n">
        <v>0</v>
      </c>
    </row>
    <row r="284" spans="1:9">
      <c r="A284" t="n">
        <v>282</v>
      </c>
      <c r="B284" t="n">
        <v>552.932</v>
      </c>
      <c r="C284" t="n">
        <v>113.525</v>
      </c>
      <c r="D284" t="n">
        <v>-302.884</v>
      </c>
      <c r="E284" t="n">
        <v>-461.957</v>
      </c>
      <c r="F284" t="n">
        <v>0.008</v>
      </c>
      <c r="G284" t="n">
        <v>52.641</v>
      </c>
      <c r="H284" t="n">
        <v>-33.169</v>
      </c>
      <c r="I284" t="n">
        <v>0</v>
      </c>
    </row>
    <row r="285" spans="1:9">
      <c r="A285" t="n">
        <v>283</v>
      </c>
      <c r="B285" t="n">
        <v>558.2670000000001</v>
      </c>
      <c r="C285" t="n">
        <v>113.22</v>
      </c>
      <c r="D285" t="n">
        <v>-312.07</v>
      </c>
      <c r="E285" t="n">
        <v>-461.874</v>
      </c>
      <c r="F285" t="n">
        <v>0.02</v>
      </c>
      <c r="G285" t="n">
        <v>52.179</v>
      </c>
      <c r="H285" t="n">
        <v>-33.905</v>
      </c>
      <c r="I285" t="n">
        <v>0</v>
      </c>
    </row>
    <row r="286" spans="1:9">
      <c r="A286" t="n">
        <v>284</v>
      </c>
      <c r="B286" t="n">
        <v>563.681</v>
      </c>
      <c r="C286" t="n">
        <v>112.907</v>
      </c>
      <c r="D286" t="n">
        <v>-323.065</v>
      </c>
      <c r="E286" t="n">
        <v>-461.934</v>
      </c>
      <c r="F286" t="n">
        <v>-0.017</v>
      </c>
      <c r="G286" t="n">
        <v>51.717</v>
      </c>
      <c r="H286" t="n">
        <v>-34.928</v>
      </c>
      <c r="I286" t="n">
        <v>0</v>
      </c>
    </row>
    <row r="287" spans="1:9">
      <c r="A287" t="n">
        <v>285</v>
      </c>
      <c r="B287" t="n">
        <v>569.232</v>
      </c>
      <c r="C287" t="n">
        <v>112.576</v>
      </c>
      <c r="D287" t="n">
        <v>-334.613</v>
      </c>
      <c r="E287" t="n">
        <v>-462.136</v>
      </c>
      <c r="F287" t="n">
        <v>-0.08400000000000001</v>
      </c>
      <c r="G287" t="n">
        <v>51.255</v>
      </c>
      <c r="H287" t="n">
        <v>-36.171</v>
      </c>
      <c r="I287" t="n">
        <v>0</v>
      </c>
    </row>
    <row r="288" spans="1:9">
      <c r="A288" t="n">
        <v>286</v>
      </c>
      <c r="B288" t="n">
        <v>574.845</v>
      </c>
      <c r="C288" t="n">
        <v>112.218</v>
      </c>
      <c r="D288" t="n">
        <v>-345.861</v>
      </c>
      <c r="E288" t="n">
        <v>-462.46</v>
      </c>
      <c r="F288" t="n">
        <v>-0.139</v>
      </c>
      <c r="G288" t="n">
        <v>50.793</v>
      </c>
      <c r="H288" t="n">
        <v>-37.31</v>
      </c>
      <c r="I288" t="n">
        <v>0</v>
      </c>
    </row>
    <row r="289" spans="1:9">
      <c r="A289" t="n">
        <v>287</v>
      </c>
      <c r="B289" t="n">
        <v>580.669</v>
      </c>
      <c r="C289" t="n">
        <v>111.844</v>
      </c>
      <c r="D289" t="n">
        <v>-355.621</v>
      </c>
      <c r="E289" t="n">
        <v>-462.873</v>
      </c>
      <c r="F289" t="n">
        <v>-0.153</v>
      </c>
      <c r="G289" t="n">
        <v>50.33</v>
      </c>
      <c r="H289" t="n">
        <v>-38.067</v>
      </c>
      <c r="I289" t="n">
        <v>0</v>
      </c>
    </row>
    <row r="290" spans="1:9">
      <c r="A290" t="n">
        <v>288</v>
      </c>
      <c r="B290" t="n">
        <v>586.302</v>
      </c>
      <c r="C290" t="n">
        <v>111.471</v>
      </c>
      <c r="D290" t="n">
        <v>-362.653</v>
      </c>
      <c r="E290" t="n">
        <v>-463.323</v>
      </c>
      <c r="F290" t="n">
        <v>-0.1</v>
      </c>
      <c r="G290" t="n">
        <v>49.867</v>
      </c>
      <c r="H290" t="n">
        <v>-38.335</v>
      </c>
      <c r="I290" t="n">
        <v>0</v>
      </c>
    </row>
    <row r="291" spans="1:9">
      <c r="A291" t="n">
        <v>289</v>
      </c>
      <c r="B291" t="n">
        <v>592.164</v>
      </c>
      <c r="C291" t="n">
        <v>111.11</v>
      </c>
      <c r="D291" t="n">
        <v>-367.424</v>
      </c>
      <c r="E291" t="n">
        <v>-463.761</v>
      </c>
      <c r="F291" t="n">
        <v>-0.027</v>
      </c>
      <c r="G291" t="n">
        <v>49.404</v>
      </c>
      <c r="H291" t="n">
        <v>-38.291</v>
      </c>
      <c r="I291" t="n">
        <v>0</v>
      </c>
    </row>
    <row r="292" spans="1:9">
      <c r="A292" t="n">
        <v>290</v>
      </c>
      <c r="B292" t="n">
        <v>598.145</v>
      </c>
      <c r="C292" t="n">
        <v>110.752</v>
      </c>
      <c r="D292" t="n">
        <v>-372.686</v>
      </c>
      <c r="E292" t="n">
        <v>-464.174</v>
      </c>
      <c r="F292" t="n">
        <v>0.042</v>
      </c>
      <c r="G292" t="n">
        <v>48.94</v>
      </c>
      <c r="H292" t="n">
        <v>-38.26</v>
      </c>
      <c r="I292" t="n">
        <v>0</v>
      </c>
    </row>
    <row r="293" spans="1:9">
      <c r="A293" t="n">
        <v>291</v>
      </c>
      <c r="B293" t="n">
        <v>604.248</v>
      </c>
      <c r="C293" t="n">
        <v>110.384</v>
      </c>
      <c r="D293" t="n">
        <v>-380.315</v>
      </c>
      <c r="E293" t="n">
        <v>-464.556</v>
      </c>
      <c r="F293" t="n">
        <v>0.05</v>
      </c>
      <c r="G293" t="n">
        <v>48.475</v>
      </c>
      <c r="H293" t="n">
        <v>-38.621</v>
      </c>
      <c r="I293" t="n">
        <v>0</v>
      </c>
    </row>
    <row r="294" spans="1:9">
      <c r="A294" t="n">
        <v>292</v>
      </c>
      <c r="B294" t="n">
        <v>610.729</v>
      </c>
      <c r="C294" t="n">
        <v>109.998</v>
      </c>
      <c r="D294" t="n">
        <v>-390.2</v>
      </c>
      <c r="E294" t="n">
        <v>-464.897</v>
      </c>
      <c r="F294" t="n">
        <v>0.036</v>
      </c>
      <c r="G294" t="n">
        <v>48.01</v>
      </c>
      <c r="H294" t="n">
        <v>-39.471</v>
      </c>
      <c r="I294" t="n">
        <v>0</v>
      </c>
    </row>
    <row r="295" spans="1:9">
      <c r="A295" t="n">
        <v>293</v>
      </c>
      <c r="B295" t="n">
        <v>616.699</v>
      </c>
      <c r="C295" t="n">
        <v>109.594</v>
      </c>
      <c r="D295" t="n">
        <v>-401.643</v>
      </c>
      <c r="E295" t="n">
        <v>-465.151</v>
      </c>
      <c r="F295" t="n">
        <v>0.01</v>
      </c>
      <c r="G295" t="n">
        <v>47.545</v>
      </c>
      <c r="H295" t="n">
        <v>-40.587</v>
      </c>
      <c r="I295" t="n">
        <v>0</v>
      </c>
    </row>
    <row r="296" spans="1:9">
      <c r="A296" t="n">
        <v>294</v>
      </c>
      <c r="B296" t="n">
        <v>622.806</v>
      </c>
      <c r="C296" t="n">
        <v>109.174</v>
      </c>
      <c r="D296" t="n">
        <v>-413.38</v>
      </c>
      <c r="E296" t="n">
        <v>-465.317</v>
      </c>
      <c r="F296" t="n">
        <v>0.016</v>
      </c>
      <c r="G296" t="n">
        <v>47.08</v>
      </c>
      <c r="H296" t="n">
        <v>-41.625</v>
      </c>
      <c r="I296" t="n">
        <v>0</v>
      </c>
    </row>
    <row r="297" spans="1:9">
      <c r="A297" t="n">
        <v>295</v>
      </c>
      <c r="B297" t="n">
        <v>629.49</v>
      </c>
      <c r="C297" t="n">
        <v>108.743</v>
      </c>
      <c r="D297" t="n">
        <v>-424.423</v>
      </c>
      <c r="E297" t="n">
        <v>-465.387</v>
      </c>
      <c r="F297" t="n">
        <v>0.03</v>
      </c>
      <c r="G297" t="n">
        <v>46.615</v>
      </c>
      <c r="H297" t="n">
        <v>-42.436</v>
      </c>
      <c r="I297" t="n">
        <v>0</v>
      </c>
    </row>
    <row r="298" spans="1:9">
      <c r="A298" t="n">
        <v>296</v>
      </c>
      <c r="B298" t="n">
        <v>635.874</v>
      </c>
      <c r="C298" t="n">
        <v>108.309</v>
      </c>
      <c r="D298" t="n">
        <v>-434.086</v>
      </c>
      <c r="E298" t="n">
        <v>-465.416</v>
      </c>
      <c r="F298" t="n">
        <v>0.045</v>
      </c>
      <c r="G298" t="n">
        <v>46.149</v>
      </c>
      <c r="H298" t="n">
        <v>-43.061</v>
      </c>
      <c r="I298" t="n">
        <v>0</v>
      </c>
    </row>
    <row r="299" spans="1:9">
      <c r="A299" t="n">
        <v>297</v>
      </c>
      <c r="B299" t="n">
        <v>642.376</v>
      </c>
      <c r="C299" t="n">
        <v>107.872</v>
      </c>
      <c r="D299" t="n">
        <v>-443.08</v>
      </c>
      <c r="E299" t="n">
        <v>-465.411</v>
      </c>
      <c r="F299" t="n">
        <v>0.046</v>
      </c>
      <c r="G299" t="n">
        <v>45.684</v>
      </c>
      <c r="H299" t="n">
        <v>-43.6</v>
      </c>
      <c r="I299" t="n">
        <v>0</v>
      </c>
    </row>
    <row r="300" spans="1:9">
      <c r="A300" t="n">
        <v>298</v>
      </c>
      <c r="B300" t="n">
        <v>649.178</v>
      </c>
      <c r="C300" t="n">
        <v>107.422</v>
      </c>
      <c r="D300" t="n">
        <v>-451.993</v>
      </c>
      <c r="E300" t="n">
        <v>-465.41</v>
      </c>
      <c r="F300" t="n">
        <v>0.02</v>
      </c>
      <c r="G300" t="n">
        <v>45.219</v>
      </c>
      <c r="H300" t="n">
        <v>-44.102</v>
      </c>
      <c r="I300" t="n">
        <v>0</v>
      </c>
    </row>
    <row r="301" spans="1:9">
      <c r="A301" t="n">
        <v>299</v>
      </c>
      <c r="B301" t="n">
        <v>655.841</v>
      </c>
      <c r="C301" t="n">
        <v>106.957</v>
      </c>
      <c r="D301" t="n">
        <v>-461.498</v>
      </c>
      <c r="E301" t="n">
        <v>-465.405</v>
      </c>
      <c r="F301" t="n">
        <v>-0.017</v>
      </c>
      <c r="G301" t="n">
        <v>44.753</v>
      </c>
      <c r="H301" t="n">
        <v>-44.652</v>
      </c>
      <c r="I301" t="n">
        <v>0</v>
      </c>
    </row>
    <row r="302" spans="1:9">
      <c r="A302" t="n">
        <v>300</v>
      </c>
      <c r="B302" t="n">
        <v>662.508</v>
      </c>
      <c r="C302" t="n">
        <v>106.484</v>
      </c>
      <c r="D302" t="n">
        <v>-471.917</v>
      </c>
      <c r="E302" t="n">
        <v>-465.4</v>
      </c>
      <c r="F302" t="n">
        <v>-0.054</v>
      </c>
      <c r="G302" t="n">
        <v>44.288</v>
      </c>
      <c r="H302" t="n">
        <v>-45.38</v>
      </c>
      <c r="I302" t="n">
        <v>0</v>
      </c>
    </row>
    <row r="303" spans="1:9">
      <c r="A303" t="n">
        <v>301</v>
      </c>
      <c r="B303" t="n">
        <v>669.444</v>
      </c>
      <c r="C303" t="n">
        <v>106.008</v>
      </c>
      <c r="D303" t="n">
        <v>-482.561</v>
      </c>
      <c r="E303" t="n">
        <v>-465.39</v>
      </c>
      <c r="F303" t="n">
        <v>-0.062</v>
      </c>
      <c r="G303" t="n">
        <v>43.822</v>
      </c>
      <c r="H303" t="n">
        <v>-46.184</v>
      </c>
      <c r="I303" t="n">
        <v>0</v>
      </c>
    </row>
    <row r="304" spans="1:9">
      <c r="A304" t="n">
        <v>302</v>
      </c>
      <c r="B304" t="n">
        <v>676.103</v>
      </c>
      <c r="C304" t="n">
        <v>105.518</v>
      </c>
      <c r="D304" t="n">
        <v>-492.346</v>
      </c>
      <c r="E304" t="n">
        <v>-465.366</v>
      </c>
      <c r="F304" t="n">
        <v>-0.056</v>
      </c>
      <c r="G304" t="n">
        <v>43.357</v>
      </c>
      <c r="H304" t="n">
        <v>-46.78</v>
      </c>
      <c r="I304" t="n">
        <v>0</v>
      </c>
    </row>
    <row r="305" spans="1:9">
      <c r="A305" t="n">
        <v>303</v>
      </c>
      <c r="B305" t="n">
        <v>683.316</v>
      </c>
      <c r="C305" t="n">
        <v>105.003</v>
      </c>
      <c r="D305" t="n">
        <v>-501.185</v>
      </c>
      <c r="E305" t="n">
        <v>-465.323</v>
      </c>
      <c r="F305" t="n">
        <v>-0.034</v>
      </c>
      <c r="G305" t="n">
        <v>42.892</v>
      </c>
      <c r="H305" t="n">
        <v>-47.152</v>
      </c>
      <c r="I305" t="n">
        <v>0</v>
      </c>
    </row>
    <row r="306" spans="1:9">
      <c r="A306" t="n">
        <v>304</v>
      </c>
      <c r="B306" t="n">
        <v>690.53</v>
      </c>
      <c r="C306" t="n">
        <v>104.485</v>
      </c>
      <c r="D306" t="n">
        <v>-509.744</v>
      </c>
      <c r="E306" t="n">
        <v>-465.29</v>
      </c>
      <c r="F306" t="n">
        <v>-0.008999999999999999</v>
      </c>
      <c r="G306" t="n">
        <v>42.426</v>
      </c>
      <c r="H306" t="n">
        <v>-47.575</v>
      </c>
      <c r="I306" t="n">
        <v>0</v>
      </c>
    </row>
    <row r="307" spans="1:9">
      <c r="A307" t="n">
        <v>305</v>
      </c>
      <c r="B307" t="n">
        <v>697.466</v>
      </c>
      <c r="C307" t="n">
        <v>103.982</v>
      </c>
      <c r="D307" t="n">
        <v>-519.276</v>
      </c>
      <c r="E307" t="n">
        <v>-465.288</v>
      </c>
      <c r="F307" t="n">
        <v>0.027</v>
      </c>
      <c r="G307" t="n">
        <v>41.961</v>
      </c>
      <c r="H307" t="n">
        <v>-48.127</v>
      </c>
      <c r="I307" t="n">
        <v>0</v>
      </c>
    </row>
    <row r="308" spans="1:9">
      <c r="A308" t="n">
        <v>306</v>
      </c>
      <c r="B308" t="n">
        <v>704.402</v>
      </c>
      <c r="C308" t="n">
        <v>103.467</v>
      </c>
      <c r="D308" t="n">
        <v>-528.729</v>
      </c>
      <c r="E308" t="n">
        <v>-465.33</v>
      </c>
      <c r="F308" t="n">
        <v>0.031</v>
      </c>
      <c r="G308" t="n">
        <v>41.496</v>
      </c>
      <c r="H308" t="n">
        <v>-48.655</v>
      </c>
      <c r="I308" t="n">
        <v>0</v>
      </c>
    </row>
    <row r="309" spans="1:9">
      <c r="A309" t="n">
        <v>307</v>
      </c>
      <c r="B309" t="n">
        <v>711.615</v>
      </c>
      <c r="C309" t="n">
        <v>102.917</v>
      </c>
      <c r="D309" t="n">
        <v>-538.2190000000001</v>
      </c>
      <c r="E309" t="n">
        <v>-465.403</v>
      </c>
      <c r="F309" t="n">
        <v>0.006</v>
      </c>
      <c r="G309" t="n">
        <v>41.03</v>
      </c>
      <c r="H309" t="n">
        <v>-49.093</v>
      </c>
      <c r="I309" t="n">
        <v>0</v>
      </c>
    </row>
    <row r="310" spans="1:9">
      <c r="A310" t="n">
        <v>308</v>
      </c>
      <c r="B310" t="n">
        <v>719.107</v>
      </c>
      <c r="C310" t="n">
        <v>102.354</v>
      </c>
      <c r="D310" t="n">
        <v>-548.165</v>
      </c>
      <c r="E310" t="n">
        <v>-465.504</v>
      </c>
      <c r="F310" t="n">
        <v>-0.043</v>
      </c>
      <c r="G310" t="n">
        <v>40.565</v>
      </c>
      <c r="H310" t="n">
        <v>-49.634</v>
      </c>
      <c r="I310" t="n">
        <v>0</v>
      </c>
    </row>
    <row r="311" spans="1:9">
      <c r="A311" t="n">
        <v>309</v>
      </c>
      <c r="B311" t="n">
        <v>726.321</v>
      </c>
      <c r="C311" t="n">
        <v>101.799</v>
      </c>
      <c r="D311" t="n">
        <v>-559.289</v>
      </c>
      <c r="E311" t="n">
        <v>-465.629</v>
      </c>
      <c r="F311" t="n">
        <v>-0.057</v>
      </c>
      <c r="G311" t="n">
        <v>40.099</v>
      </c>
      <c r="H311" t="n">
        <v>-50.529</v>
      </c>
      <c r="I311" t="n">
        <v>0</v>
      </c>
    </row>
    <row r="312" spans="1:9">
      <c r="A312" t="n">
        <v>310</v>
      </c>
      <c r="B312" t="n">
        <v>733.535</v>
      </c>
      <c r="C312" t="n">
        <v>101.247</v>
      </c>
      <c r="D312" t="n">
        <v>-568.357</v>
      </c>
      <c r="E312" t="n">
        <v>-465.761</v>
      </c>
      <c r="F312" t="n">
        <v>-0.037</v>
      </c>
      <c r="G312" t="n">
        <v>39.634</v>
      </c>
      <c r="H312" t="n">
        <v>-50.881</v>
      </c>
      <c r="I312" t="n">
        <v>0</v>
      </c>
    </row>
    <row r="313" spans="1:9">
      <c r="A313" t="n">
        <v>311</v>
      </c>
      <c r="B313" t="n">
        <v>740.928</v>
      </c>
      <c r="C313" t="n">
        <v>100.67</v>
      </c>
      <c r="D313" t="n">
        <v>-576.592</v>
      </c>
      <c r="E313" t="n">
        <v>-465.911</v>
      </c>
      <c r="F313" t="n">
        <v>0.003</v>
      </c>
      <c r="G313" t="n">
        <v>39.168</v>
      </c>
      <c r="H313" t="n">
        <v>-51.351</v>
      </c>
      <c r="I313" t="n">
        <v>0</v>
      </c>
    </row>
    <row r="314" spans="1:9">
      <c r="A314" t="n">
        <v>312</v>
      </c>
      <c r="B314" t="n">
        <v>748.518</v>
      </c>
      <c r="C314" t="n">
        <v>100.039</v>
      </c>
      <c r="D314" t="n">
        <v>-585.526</v>
      </c>
      <c r="E314" t="n">
        <v>-466.09</v>
      </c>
      <c r="F314" t="n">
        <v>0.003</v>
      </c>
      <c r="G314" t="n">
        <v>38.702</v>
      </c>
      <c r="H314" t="n">
        <v>-51.419</v>
      </c>
      <c r="I314" t="n">
        <v>0</v>
      </c>
    </row>
    <row r="315" spans="1:9">
      <c r="A315" t="n">
        <v>313</v>
      </c>
      <c r="B315" t="n">
        <v>756.01</v>
      </c>
      <c r="C315" t="n">
        <v>99.491</v>
      </c>
      <c r="D315" t="n">
        <v>-594.878</v>
      </c>
      <c r="E315" t="n">
        <v>-466.32</v>
      </c>
      <c r="F315" t="n">
        <v>0</v>
      </c>
      <c r="G315" t="n">
        <v>38.236</v>
      </c>
      <c r="H315" t="n">
        <v>-52.061</v>
      </c>
      <c r="I315" t="n">
        <v>0</v>
      </c>
    </row>
    <row r="316" spans="1:9">
      <c r="A316" t="n">
        <v>314</v>
      </c>
      <c r="B316" t="n">
        <v>763.779</v>
      </c>
      <c r="C316" t="n">
        <v>98.85899999999999</v>
      </c>
      <c r="D316" t="n">
        <v>-603.381</v>
      </c>
      <c r="E316" t="n">
        <v>-466.586</v>
      </c>
      <c r="F316" t="n">
        <v>0.001</v>
      </c>
      <c r="G316" t="n">
        <v>37.769</v>
      </c>
      <c r="H316" t="n">
        <v>-52.017</v>
      </c>
      <c r="I316" t="n">
        <v>0</v>
      </c>
    </row>
    <row r="317" spans="1:9">
      <c r="A317" t="n">
        <v>315</v>
      </c>
      <c r="B317" t="n">
        <v>771.27</v>
      </c>
      <c r="C317" t="n">
        <v>98.274</v>
      </c>
      <c r="D317" t="n">
        <v>-612.473</v>
      </c>
      <c r="E317" t="n">
        <v>-466.866</v>
      </c>
      <c r="F317" t="n">
        <v>0.05</v>
      </c>
      <c r="G317" t="n">
        <v>37.303</v>
      </c>
      <c r="H317" t="n">
        <v>-52.583</v>
      </c>
      <c r="I317" t="n">
        <v>0</v>
      </c>
    </row>
    <row r="318" spans="1:9">
      <c r="A318" t="n">
        <v>316</v>
      </c>
      <c r="B318" t="n">
        <v>779.042</v>
      </c>
      <c r="C318" t="n">
        <v>97.64</v>
      </c>
      <c r="D318" t="n">
        <v>-622.915</v>
      </c>
      <c r="E318" t="n">
        <v>-467.142</v>
      </c>
      <c r="F318" t="n">
        <v>0.076</v>
      </c>
      <c r="G318" t="n">
        <v>36.836</v>
      </c>
      <c r="H318" t="n">
        <v>-52.701</v>
      </c>
      <c r="I318" t="n">
        <v>0</v>
      </c>
    </row>
    <row r="319" spans="1:9">
      <c r="A319" t="n">
        <v>317</v>
      </c>
      <c r="B319" t="n">
        <v>786.5309999999999</v>
      </c>
      <c r="C319" t="n">
        <v>97.014</v>
      </c>
      <c r="D319" t="n">
        <v>-632.755</v>
      </c>
      <c r="E319" t="n">
        <v>-467.383</v>
      </c>
      <c r="F319" t="n">
        <v>0.082</v>
      </c>
      <c r="G319" t="n">
        <v>36.368</v>
      </c>
      <c r="H319" t="n">
        <v>-53.644</v>
      </c>
      <c r="I319" t="n">
        <v>0</v>
      </c>
    </row>
    <row r="320" spans="1:9">
      <c r="A320" t="n">
        <v>318</v>
      </c>
      <c r="B320" t="n">
        <v>794.301</v>
      </c>
      <c r="C320" t="n">
        <v>96.358</v>
      </c>
      <c r="D320" t="n">
        <v>-643.022</v>
      </c>
      <c r="E320" t="n">
        <v>-467.577</v>
      </c>
      <c r="F320" t="n">
        <v>0.039</v>
      </c>
      <c r="G320" t="n">
        <v>35.901</v>
      </c>
      <c r="H320" t="n">
        <v>-53.901</v>
      </c>
      <c r="I320" t="n">
        <v>0</v>
      </c>
    </row>
    <row r="321" spans="1:9">
      <c r="A321" t="n">
        <v>319</v>
      </c>
      <c r="B321" t="n">
        <v>802.0700000000001</v>
      </c>
      <c r="C321" t="n">
        <v>95.72199999999999</v>
      </c>
      <c r="D321" t="n">
        <v>-652.245</v>
      </c>
      <c r="E321" t="n">
        <v>-467.721</v>
      </c>
      <c r="F321" t="n">
        <v>0.004</v>
      </c>
      <c r="G321" t="n">
        <v>35.433</v>
      </c>
      <c r="H321" t="n">
        <v>-54.564</v>
      </c>
      <c r="I321" t="n">
        <v>0</v>
      </c>
    </row>
    <row r="322" spans="1:9">
      <c r="A322" t="n">
        <v>320</v>
      </c>
      <c r="B322" t="n">
        <v>809.84</v>
      </c>
      <c r="C322" t="n">
        <v>95.041</v>
      </c>
      <c r="D322" t="n">
        <v>-661.603</v>
      </c>
      <c r="E322" t="n">
        <v>-467.819</v>
      </c>
      <c r="F322" t="n">
        <v>-0.036</v>
      </c>
      <c r="G322" t="n">
        <v>34.965</v>
      </c>
      <c r="H322" t="n">
        <v>-54.659</v>
      </c>
      <c r="I322" t="n">
        <v>0</v>
      </c>
    </row>
    <row r="323" spans="1:9">
      <c r="A323" t="n">
        <v>321</v>
      </c>
      <c r="B323" t="n">
        <v>817.609</v>
      </c>
      <c r="C323" t="n">
        <v>94.383</v>
      </c>
      <c r="D323" t="n">
        <v>-670.354</v>
      </c>
      <c r="E323" t="n">
        <v>-467.878</v>
      </c>
      <c r="F323" t="n">
        <v>-0.065</v>
      </c>
      <c r="G323" t="n">
        <v>34.498</v>
      </c>
      <c r="H323" t="n">
        <v>-55.116</v>
      </c>
      <c r="I323" t="n">
        <v>0</v>
      </c>
    </row>
    <row r="324" spans="1:9">
      <c r="A324" t="n">
        <v>322</v>
      </c>
      <c r="B324" t="n">
        <v>825.378</v>
      </c>
      <c r="C324" t="n">
        <v>93.702</v>
      </c>
      <c r="D324" t="n">
        <v>-679.968</v>
      </c>
      <c r="E324" t="n">
        <v>-467.906</v>
      </c>
      <c r="F324" t="n">
        <v>-0.104</v>
      </c>
      <c r="G324" t="n">
        <v>34.03</v>
      </c>
      <c r="H324" t="n">
        <v>-55.415</v>
      </c>
      <c r="I324" t="n">
        <v>0</v>
      </c>
    </row>
    <row r="325" spans="1:9">
      <c r="A325" t="n">
        <v>323</v>
      </c>
      <c r="B325" t="n">
        <v>833.148</v>
      </c>
      <c r="C325" t="n">
        <v>93.01900000000001</v>
      </c>
      <c r="D325" t="n">
        <v>-689.005</v>
      </c>
      <c r="E325" t="n">
        <v>-467.917</v>
      </c>
      <c r="F325" t="n">
        <v>-0.104</v>
      </c>
      <c r="G325" t="n">
        <v>33.562</v>
      </c>
      <c r="H325" t="n">
        <v>-55.821</v>
      </c>
      <c r="I325" t="n">
        <v>0</v>
      </c>
    </row>
    <row r="326" spans="1:9">
      <c r="A326" t="n">
        <v>324</v>
      </c>
      <c r="B326" t="n">
        <v>841.1950000000001</v>
      </c>
      <c r="C326" t="n">
        <v>92.31399999999999</v>
      </c>
      <c r="D326" t="n">
        <v>-698.419</v>
      </c>
      <c r="E326" t="n">
        <v>-467.926</v>
      </c>
      <c r="F326" t="n">
        <v>-0.076</v>
      </c>
      <c r="G326" t="n">
        <v>33.094</v>
      </c>
      <c r="H326" t="n">
        <v>-56.039</v>
      </c>
      <c r="I326" t="n">
        <v>0</v>
      </c>
    </row>
    <row r="327" spans="1:9">
      <c r="A327" t="n">
        <v>325</v>
      </c>
      <c r="B327" t="n">
        <v>849.523</v>
      </c>
      <c r="C327" t="n">
        <v>91.595</v>
      </c>
      <c r="D327" t="n">
        <v>-707.877</v>
      </c>
      <c r="E327" t="n">
        <v>-467.951</v>
      </c>
      <c r="F327" t="n">
        <v>-0.017</v>
      </c>
      <c r="G327" t="n">
        <v>32.626</v>
      </c>
      <c r="H327" t="n">
        <v>-56.444</v>
      </c>
      <c r="I327" t="n">
        <v>0</v>
      </c>
    </row>
    <row r="328" spans="1:9">
      <c r="A328" t="n">
        <v>326</v>
      </c>
      <c r="B328" t="n">
        <v>857.293</v>
      </c>
      <c r="C328" t="n">
        <v>90.895</v>
      </c>
      <c r="D328" t="n">
        <v>-718.01</v>
      </c>
      <c r="E328" t="n">
        <v>-467.99</v>
      </c>
      <c r="F328" t="n">
        <v>0.005</v>
      </c>
      <c r="G328" t="n">
        <v>32.158</v>
      </c>
      <c r="H328" t="n">
        <v>-56.874</v>
      </c>
      <c r="I328" t="n">
        <v>0</v>
      </c>
    </row>
    <row r="329" spans="1:9">
      <c r="A329" t="n">
        <v>327</v>
      </c>
      <c r="B329" t="n">
        <v>865.614</v>
      </c>
      <c r="C329" t="n">
        <v>90.16800000000001</v>
      </c>
      <c r="D329" t="n">
        <v>-728.104</v>
      </c>
      <c r="E329" t="n">
        <v>-468.019</v>
      </c>
      <c r="F329" t="n">
        <v>-0.002</v>
      </c>
      <c r="G329" t="n">
        <v>31.69</v>
      </c>
      <c r="H329" t="n">
        <v>-57.258</v>
      </c>
      <c r="I329" t="n">
        <v>0</v>
      </c>
    </row>
    <row r="330" spans="1:9">
      <c r="A330" t="n">
        <v>328</v>
      </c>
      <c r="B330" t="n">
        <v>873.6609999999999</v>
      </c>
      <c r="C330" t="n">
        <v>89.423</v>
      </c>
      <c r="D330" t="n">
        <v>-737.932</v>
      </c>
      <c r="E330" t="n">
        <v>-468.044</v>
      </c>
      <c r="F330" t="n">
        <v>-0.037</v>
      </c>
      <c r="G330" t="n">
        <v>31.222</v>
      </c>
      <c r="H330" t="n">
        <v>-57.66</v>
      </c>
      <c r="I330" t="n">
        <v>0</v>
      </c>
    </row>
    <row r="331" spans="1:9">
      <c r="A331" t="n">
        <v>329</v>
      </c>
      <c r="B331" t="n">
        <v>881.708</v>
      </c>
      <c r="C331" t="n">
        <v>88.672</v>
      </c>
      <c r="D331" t="n">
        <v>-748.104</v>
      </c>
      <c r="E331" t="n">
        <v>-468.052</v>
      </c>
      <c r="F331" t="n">
        <v>-0.081</v>
      </c>
      <c r="G331" t="n">
        <v>30.754</v>
      </c>
      <c r="H331" t="n">
        <v>-57.977</v>
      </c>
      <c r="I331" t="n">
        <v>0</v>
      </c>
    </row>
    <row r="332" spans="1:9">
      <c r="A332" t="n">
        <v>330</v>
      </c>
      <c r="B332" t="n">
        <v>889.756</v>
      </c>
      <c r="C332" t="n">
        <v>87.91200000000001</v>
      </c>
      <c r="D332" t="n">
        <v>-759.269</v>
      </c>
      <c r="E332" t="n">
        <v>-468.093</v>
      </c>
      <c r="F332" t="n">
        <v>-0.123</v>
      </c>
      <c r="G332" t="n">
        <v>30.286</v>
      </c>
      <c r="H332" t="n">
        <v>-58.698</v>
      </c>
      <c r="I332" t="n">
        <v>0</v>
      </c>
    </row>
    <row r="333" spans="1:9">
      <c r="A333" t="n">
        <v>331</v>
      </c>
      <c r="B333" t="n">
        <v>898.08</v>
      </c>
      <c r="C333" t="n">
        <v>87.148</v>
      </c>
      <c r="D333" t="n">
        <v>-768.975</v>
      </c>
      <c r="E333" t="n">
        <v>-468.188</v>
      </c>
      <c r="F333" t="n">
        <v>-0.155</v>
      </c>
      <c r="G333" t="n">
        <v>29.818</v>
      </c>
      <c r="H333" t="n">
        <v>-59.005</v>
      </c>
      <c r="I333" t="n">
        <v>0</v>
      </c>
    </row>
    <row r="334" spans="1:9">
      <c r="A334" t="n">
        <v>332</v>
      </c>
      <c r="B334" t="n">
        <v>906.128</v>
      </c>
      <c r="C334" t="n">
        <v>86.384</v>
      </c>
      <c r="D334" t="n">
        <v>-776.577</v>
      </c>
      <c r="E334" t="n">
        <v>-468.386</v>
      </c>
      <c r="F334" t="n">
        <v>-0.133</v>
      </c>
      <c r="G334" t="n">
        <v>29.349</v>
      </c>
      <c r="H334" t="n">
        <v>-59.035</v>
      </c>
      <c r="I334" t="n">
        <v>0</v>
      </c>
    </row>
    <row r="335" spans="1:9">
      <c r="A335" t="n">
        <v>333</v>
      </c>
      <c r="B335" t="n">
        <v>914.739</v>
      </c>
      <c r="C335" t="n">
        <v>85.54900000000001</v>
      </c>
      <c r="D335" t="n">
        <v>-784.103</v>
      </c>
      <c r="E335" t="n">
        <v>-468.684</v>
      </c>
      <c r="F335" t="n">
        <v>-0.079</v>
      </c>
      <c r="G335" t="n">
        <v>28.881</v>
      </c>
      <c r="H335" t="n">
        <v>-58.924</v>
      </c>
      <c r="I335" t="n">
        <v>0</v>
      </c>
    </row>
    <row r="336" spans="1:9">
      <c r="A336" t="n">
        <v>334</v>
      </c>
      <c r="B336" t="n">
        <v>922.777</v>
      </c>
      <c r="C336" t="n">
        <v>84.782</v>
      </c>
      <c r="D336" t="n">
        <v>-792.787</v>
      </c>
      <c r="E336" t="n">
        <v>-469.09</v>
      </c>
      <c r="F336" t="n">
        <v>-0.001</v>
      </c>
      <c r="G336" t="n">
        <v>28.412</v>
      </c>
      <c r="H336" t="n">
        <v>-59.214</v>
      </c>
      <c r="I336" t="n">
        <v>0</v>
      </c>
    </row>
    <row r="337" spans="1:9">
      <c r="A337" t="n">
        <v>335</v>
      </c>
      <c r="B337" t="n">
        <v>930.825</v>
      </c>
      <c r="C337" t="n">
        <v>84.01900000000001</v>
      </c>
      <c r="D337" t="n">
        <v>-801.866</v>
      </c>
      <c r="E337" t="n">
        <v>-469.559</v>
      </c>
      <c r="F337" t="n">
        <v>0.037</v>
      </c>
      <c r="G337" t="n">
        <v>27.943</v>
      </c>
      <c r="H337" t="n">
        <v>-59.435</v>
      </c>
      <c r="I337" t="n">
        <v>0</v>
      </c>
    </row>
    <row r="338" spans="1:9">
      <c r="A338" t="n">
        <v>336</v>
      </c>
      <c r="B338" t="n">
        <v>939.15</v>
      </c>
      <c r="C338" t="n">
        <v>83.184</v>
      </c>
      <c r="D338" t="n">
        <v>-811.664</v>
      </c>
      <c r="E338" t="n">
        <v>-470.054</v>
      </c>
      <c r="F338" t="n">
        <v>0.039</v>
      </c>
      <c r="G338" t="n">
        <v>27.473</v>
      </c>
      <c r="H338" t="n">
        <v>-59.697</v>
      </c>
      <c r="I338" t="n">
        <v>0</v>
      </c>
    </row>
    <row r="339" spans="1:9">
      <c r="A339" t="n">
        <v>337</v>
      </c>
      <c r="B339" t="n">
        <v>947.475</v>
      </c>
      <c r="C339" t="n">
        <v>82.35299999999999</v>
      </c>
      <c r="D339" t="n">
        <v>-822.89</v>
      </c>
      <c r="E339" t="n">
        <v>-470.508</v>
      </c>
      <c r="F339" t="n">
        <v>-0.004</v>
      </c>
      <c r="G339" t="n">
        <v>27.002</v>
      </c>
      <c r="H339" t="n">
        <v>-60.169</v>
      </c>
      <c r="I339" t="n">
        <v>0</v>
      </c>
    </row>
    <row r="340" spans="1:9">
      <c r="A340" t="n">
        <v>338</v>
      </c>
      <c r="B340" t="n">
        <v>956.078</v>
      </c>
      <c r="C340" t="n">
        <v>81.52200000000001</v>
      </c>
      <c r="D340" t="n">
        <v>-834.227</v>
      </c>
      <c r="E340" t="n">
        <v>-470.902</v>
      </c>
      <c r="F340" t="n">
        <v>-0.046</v>
      </c>
      <c r="G340" t="n">
        <v>26.532</v>
      </c>
      <c r="H340" t="n">
        <v>-60.891</v>
      </c>
      <c r="I340" t="n">
        <v>0</v>
      </c>
    </row>
    <row r="341" spans="1:9">
      <c r="A341" t="n">
        <v>339</v>
      </c>
      <c r="B341" t="n">
        <v>964.403</v>
      </c>
      <c r="C341" t="n">
        <v>80.678</v>
      </c>
      <c r="D341" t="n">
        <v>-844.104</v>
      </c>
      <c r="E341" t="n">
        <v>-471.199</v>
      </c>
      <c r="F341" t="n">
        <v>-0.073</v>
      </c>
      <c r="G341" t="n">
        <v>26.061</v>
      </c>
      <c r="H341" t="n">
        <v>-61.155</v>
      </c>
      <c r="I341" t="n">
        <v>0</v>
      </c>
    </row>
    <row r="342" spans="1:9">
      <c r="A342" t="n">
        <v>340</v>
      </c>
      <c r="B342" t="n">
        <v>972.728</v>
      </c>
      <c r="C342" t="n">
        <v>79.822</v>
      </c>
      <c r="D342" t="n">
        <v>-851.962</v>
      </c>
      <c r="E342" t="n">
        <v>-471.369</v>
      </c>
      <c r="F342" t="n">
        <v>-0.083</v>
      </c>
      <c r="G342" t="n">
        <v>25.589</v>
      </c>
      <c r="H342" t="n">
        <v>-61.077</v>
      </c>
      <c r="I342" t="n">
        <v>0</v>
      </c>
    </row>
    <row r="343" spans="1:9">
      <c r="A343" t="n">
        <v>341</v>
      </c>
      <c r="B343" t="n">
        <v>981.053</v>
      </c>
      <c r="C343" t="n">
        <v>78.95699999999999</v>
      </c>
      <c r="D343" t="n">
        <v>-860.189</v>
      </c>
      <c r="E343" t="n">
        <v>-471.405</v>
      </c>
      <c r="F343" t="n">
        <v>-0.094</v>
      </c>
      <c r="G343" t="n">
        <v>25.118</v>
      </c>
      <c r="H343" t="n">
        <v>-61.206</v>
      </c>
      <c r="I343" t="n">
        <v>0</v>
      </c>
    </row>
    <row r="344" spans="1:9">
      <c r="A344" t="n">
        <v>342</v>
      </c>
      <c r="B344" t="n">
        <v>989.379</v>
      </c>
      <c r="C344" t="n">
        <v>78.107</v>
      </c>
      <c r="D344" t="n">
        <v>-868.962</v>
      </c>
      <c r="E344" t="n">
        <v>-471.333</v>
      </c>
      <c r="F344" t="n">
        <v>-0.079</v>
      </c>
      <c r="G344" t="n">
        <v>24.647</v>
      </c>
      <c r="H344" t="n">
        <v>-61.482</v>
      </c>
      <c r="I344" t="n">
        <v>0</v>
      </c>
    </row>
    <row r="345" spans="1:9">
      <c r="A345" t="n">
        <v>343</v>
      </c>
      <c r="B345" t="n">
        <v>997.981</v>
      </c>
      <c r="C345" t="n">
        <v>77.224</v>
      </c>
      <c r="D345" t="n">
        <v>-878.508</v>
      </c>
      <c r="E345" t="n">
        <v>-471.159</v>
      </c>
      <c r="F345" t="n">
        <v>-0.04</v>
      </c>
      <c r="G345" t="n">
        <v>24.175</v>
      </c>
      <c r="H345" t="n">
        <v>-61.58</v>
      </c>
      <c r="I345" t="n">
        <v>0</v>
      </c>
    </row>
    <row r="346" spans="1:9">
      <c r="A346" t="n">
        <v>344</v>
      </c>
      <c r="B346" t="n">
        <v>1006.587</v>
      </c>
      <c r="C346" t="n">
        <v>76.32599999999999</v>
      </c>
      <c r="D346" t="n">
        <v>-888.063</v>
      </c>
      <c r="E346" t="n">
        <v>-470.937</v>
      </c>
      <c r="F346" t="n">
        <v>0.03</v>
      </c>
      <c r="G346" t="n">
        <v>23.704</v>
      </c>
      <c r="H346" t="n">
        <v>-61.973</v>
      </c>
      <c r="I346" t="n">
        <v>0</v>
      </c>
    </row>
    <row r="347" spans="1:9">
      <c r="A347" t="n">
        <v>345</v>
      </c>
      <c r="B347" t="n">
        <v>1014.91</v>
      </c>
      <c r="C347" t="n">
        <v>75.43000000000001</v>
      </c>
      <c r="D347" t="n">
        <v>-898.562</v>
      </c>
      <c r="E347" t="n">
        <v>-470.708</v>
      </c>
      <c r="F347" t="n">
        <v>0.06</v>
      </c>
      <c r="G347" t="n">
        <v>23.234</v>
      </c>
      <c r="H347" t="n">
        <v>-62.233</v>
      </c>
      <c r="I347" t="n">
        <v>0</v>
      </c>
    </row>
    <row r="348" spans="1:9">
      <c r="A348" t="n">
        <v>346</v>
      </c>
      <c r="B348" t="n">
        <v>1023.513</v>
      </c>
      <c r="C348" t="n">
        <v>74.535</v>
      </c>
      <c r="D348" t="n">
        <v>-909.302</v>
      </c>
      <c r="E348" t="n">
        <v>-470.502</v>
      </c>
      <c r="F348" t="n">
        <v>0.061</v>
      </c>
      <c r="G348" t="n">
        <v>22.763</v>
      </c>
      <c r="H348" t="n">
        <v>-62.722</v>
      </c>
      <c r="I348" t="n">
        <v>0</v>
      </c>
    </row>
    <row r="349" spans="1:9">
      <c r="A349" t="n">
        <v>347</v>
      </c>
      <c r="B349" t="n">
        <v>1032.116</v>
      </c>
      <c r="C349" t="n">
        <v>73.593</v>
      </c>
      <c r="D349" t="n">
        <v>-919.603</v>
      </c>
      <c r="E349" t="n">
        <v>-470.312</v>
      </c>
      <c r="F349" t="n">
        <v>0.024</v>
      </c>
      <c r="G349" t="n">
        <v>22.293</v>
      </c>
      <c r="H349" t="n">
        <v>-63.018</v>
      </c>
      <c r="I349" t="n">
        <v>0</v>
      </c>
    </row>
    <row r="350" spans="1:9">
      <c r="A350" t="n">
        <v>348</v>
      </c>
      <c r="B350" t="n">
        <v>1040.719</v>
      </c>
      <c r="C350" t="n">
        <v>72.687</v>
      </c>
      <c r="D350" t="n">
        <v>-928.9349999999999</v>
      </c>
      <c r="E350" t="n">
        <v>-470.152</v>
      </c>
      <c r="F350" t="n">
        <v>0.003</v>
      </c>
      <c r="G350" t="n">
        <v>21.822</v>
      </c>
      <c r="H350" t="n">
        <v>-63.605</v>
      </c>
      <c r="I350" t="n">
        <v>0</v>
      </c>
    </row>
    <row r="351" spans="1:9">
      <c r="A351" t="n">
        <v>349</v>
      </c>
      <c r="B351" t="n">
        <v>1049.321</v>
      </c>
      <c r="C351" t="n">
        <v>71.73</v>
      </c>
      <c r="D351" t="n">
        <v>-937.8339999999999</v>
      </c>
      <c r="E351" t="n">
        <v>-470.052</v>
      </c>
      <c r="F351" t="n">
        <v>-0.012</v>
      </c>
      <c r="G351" t="n">
        <v>21.352</v>
      </c>
      <c r="H351" t="n">
        <v>-63.457</v>
      </c>
      <c r="I351" t="n">
        <v>0</v>
      </c>
    </row>
    <row r="352" spans="1:9">
      <c r="A352" t="n">
        <v>350</v>
      </c>
      <c r="B352" t="n">
        <v>1057.922</v>
      </c>
      <c r="C352" t="n">
        <v>70.76600000000001</v>
      </c>
      <c r="D352" t="n">
        <v>-946.4400000000001</v>
      </c>
      <c r="E352" t="n">
        <v>-470.056</v>
      </c>
      <c r="F352" t="n">
        <v>-0.018</v>
      </c>
      <c r="G352" t="n">
        <v>20.882</v>
      </c>
      <c r="H352" t="n">
        <v>-63.503</v>
      </c>
      <c r="I352" t="n">
        <v>0</v>
      </c>
    </row>
    <row r="353" spans="1:9">
      <c r="A353" t="n">
        <v>351</v>
      </c>
      <c r="B353" t="n">
        <v>1066.249</v>
      </c>
      <c r="C353" t="n">
        <v>69.812</v>
      </c>
      <c r="D353" t="n">
        <v>-956.318</v>
      </c>
      <c r="E353" t="n">
        <v>-470.211</v>
      </c>
      <c r="F353" t="n">
        <v>-0.039</v>
      </c>
      <c r="G353" t="n">
        <v>20.412</v>
      </c>
      <c r="H353" t="n">
        <v>-63.733</v>
      </c>
      <c r="I353" t="n">
        <v>0</v>
      </c>
    </row>
    <row r="354" spans="1:9">
      <c r="A354" t="n">
        <v>352</v>
      </c>
      <c r="B354" t="n">
        <v>1074.575</v>
      </c>
      <c r="C354" t="n">
        <v>68.90300000000001</v>
      </c>
      <c r="D354" t="n">
        <v>-966.87</v>
      </c>
      <c r="E354" t="n">
        <v>-470.473</v>
      </c>
      <c r="F354" t="n">
        <v>-0.061</v>
      </c>
      <c r="G354" t="n">
        <v>19.942</v>
      </c>
      <c r="H354" t="n">
        <v>-64.229</v>
      </c>
      <c r="I354" t="n">
        <v>0</v>
      </c>
    </row>
    <row r="355" spans="1:9">
      <c r="A355" t="n">
        <v>353</v>
      </c>
      <c r="B355" t="n">
        <v>1083.3</v>
      </c>
      <c r="C355" t="n">
        <v>67.904</v>
      </c>
      <c r="D355" t="n">
        <v>-977.33</v>
      </c>
      <c r="E355" t="n">
        <v>-470.747</v>
      </c>
      <c r="F355" t="n">
        <v>-0.07199999999999999</v>
      </c>
      <c r="G355" t="n">
        <v>19.471</v>
      </c>
      <c r="H355" t="n">
        <v>-64.268</v>
      </c>
      <c r="I355" t="n">
        <v>0</v>
      </c>
    </row>
    <row r="356" spans="1:9">
      <c r="A356" t="n">
        <v>354</v>
      </c>
      <c r="B356" t="n">
        <v>1092.139</v>
      </c>
      <c r="C356" t="n">
        <v>66.864</v>
      </c>
      <c r="D356" t="n">
        <v>-988.2329999999999</v>
      </c>
      <c r="E356" t="n">
        <v>-470.83</v>
      </c>
      <c r="F356" t="n">
        <v>-0.073</v>
      </c>
      <c r="G356" t="n">
        <v>19</v>
      </c>
      <c r="H356" t="n">
        <v>-64.627</v>
      </c>
      <c r="I356" t="n">
        <v>0</v>
      </c>
    </row>
    <row r="357" spans="1:9">
      <c r="A357" t="n">
        <v>355</v>
      </c>
      <c r="B357" t="n">
        <v>1100.939</v>
      </c>
      <c r="C357" t="n">
        <v>65.901</v>
      </c>
      <c r="D357" t="n">
        <v>-998.793</v>
      </c>
      <c r="E357" t="n">
        <v>-470.794</v>
      </c>
      <c r="F357" t="n">
        <v>-0.074</v>
      </c>
      <c r="G357" t="n">
        <v>18.529</v>
      </c>
      <c r="H357" t="n">
        <v>-65.322</v>
      </c>
      <c r="I357" t="n">
        <v>0</v>
      </c>
    </row>
    <row r="358" spans="1:9">
      <c r="A358" t="n">
        <v>356</v>
      </c>
      <c r="B358" t="n">
        <v>1109.542</v>
      </c>
      <c r="C358" t="n">
        <v>64.907</v>
      </c>
      <c r="D358" t="n">
        <v>-1006.928</v>
      </c>
      <c r="E358" t="n">
        <v>-470.578</v>
      </c>
      <c r="F358" t="n">
        <v>-0.082</v>
      </c>
      <c r="G358" t="n">
        <v>18.059</v>
      </c>
      <c r="H358" t="n">
        <v>-65.31699999999999</v>
      </c>
      <c r="I358" t="n">
        <v>0</v>
      </c>
    </row>
    <row r="359" spans="1:9">
      <c r="A359" t="n">
        <v>357</v>
      </c>
      <c r="B359" t="n">
        <v>1118.145</v>
      </c>
      <c r="C359" t="n">
        <v>63.874</v>
      </c>
      <c r="D359" t="n">
        <v>-1013.444</v>
      </c>
      <c r="E359" t="n">
        <v>-470.416</v>
      </c>
      <c r="F359" t="n">
        <v>-0.098</v>
      </c>
      <c r="G359" t="n">
        <v>17.588</v>
      </c>
      <c r="H359" t="n">
        <v>-64.872</v>
      </c>
      <c r="I359" t="n">
        <v>0</v>
      </c>
    </row>
    <row r="360" spans="1:9">
      <c r="A360" t="n">
        <v>358</v>
      </c>
      <c r="B360" t="n">
        <v>1127.027</v>
      </c>
      <c r="C360" t="n">
        <v>62.834</v>
      </c>
      <c r="D360" t="n">
        <v>-1020.42</v>
      </c>
      <c r="E360" t="n">
        <v>-470.376</v>
      </c>
      <c r="F360" t="n">
        <v>-0.124</v>
      </c>
      <c r="G360" t="n">
        <v>17.118</v>
      </c>
      <c r="H360" t="n">
        <v>-64.72199999999999</v>
      </c>
      <c r="I360" t="n">
        <v>0</v>
      </c>
    </row>
    <row r="361" spans="1:9">
      <c r="A361" t="n">
        <v>359</v>
      </c>
      <c r="B361" t="n">
        <v>1135.351</v>
      </c>
      <c r="C361" t="n">
        <v>61.841</v>
      </c>
      <c r="D361" t="n">
        <v>-1028.849</v>
      </c>
      <c r="E361" t="n">
        <v>-470.65</v>
      </c>
      <c r="F361" t="n">
        <v>-0.134</v>
      </c>
      <c r="G361" t="n">
        <v>16.647</v>
      </c>
      <c r="H361" t="n">
        <v>-65.453</v>
      </c>
      <c r="I361" t="n">
        <v>0</v>
      </c>
    </row>
    <row r="362" spans="1:9">
      <c r="A362" t="n">
        <v>360</v>
      </c>
      <c r="B362" t="n">
        <v>1143.953</v>
      </c>
      <c r="C362" t="n">
        <v>60.809</v>
      </c>
      <c r="D362" t="n">
        <v>-1038.27</v>
      </c>
      <c r="E362" t="n">
        <v>-471.146</v>
      </c>
      <c r="F362" t="n">
        <v>-0.135</v>
      </c>
      <c r="G362" t="n">
        <v>16.176</v>
      </c>
      <c r="H362" t="n">
        <v>-65.702</v>
      </c>
      <c r="I362" t="n">
        <v>0</v>
      </c>
    </row>
    <row r="363" spans="1:9">
      <c r="A363" t="n">
        <v>361</v>
      </c>
      <c r="B363" t="n">
        <v>1152.834</v>
      </c>
      <c r="C363" t="n">
        <v>59.74</v>
      </c>
      <c r="D363" t="n">
        <v>-1048.147</v>
      </c>
      <c r="E363" t="n">
        <v>-471.823</v>
      </c>
      <c r="F363" t="n">
        <v>-0.11</v>
      </c>
      <c r="G363" t="n">
        <v>15.705</v>
      </c>
      <c r="H363" t="n">
        <v>-66.05800000000001</v>
      </c>
      <c r="I363" t="n">
        <v>0</v>
      </c>
    </row>
    <row r="364" spans="1:9">
      <c r="A364" t="n">
        <v>362</v>
      </c>
      <c r="B364" t="n">
        <v>1161.764</v>
      </c>
      <c r="C364" t="n">
        <v>58.644</v>
      </c>
      <c r="D364" t="n">
        <v>-1059.23</v>
      </c>
      <c r="E364" t="n">
        <v>-472.593</v>
      </c>
      <c r="F364" t="n">
        <v>-0.109</v>
      </c>
      <c r="G364" t="n">
        <v>15.233</v>
      </c>
      <c r="H364" t="n">
        <v>-65.78</v>
      </c>
      <c r="I364" t="n">
        <v>0</v>
      </c>
    </row>
    <row r="365" spans="1:9">
      <c r="A365" t="n">
        <v>363</v>
      </c>
      <c r="B365" t="n">
        <v>1170.435</v>
      </c>
      <c r="C365" t="n">
        <v>57.593</v>
      </c>
      <c r="D365" t="n">
        <v>-1070.915</v>
      </c>
      <c r="E365" t="n">
        <v>-473.337</v>
      </c>
      <c r="F365" t="n">
        <v>-0.106</v>
      </c>
      <c r="G365" t="n">
        <v>14.76</v>
      </c>
      <c r="H365" t="n">
        <v>-66.324</v>
      </c>
      <c r="I365" t="n">
        <v>0</v>
      </c>
    </row>
    <row r="366" spans="1:9">
      <c r="A366" t="n">
        <v>364</v>
      </c>
      <c r="B366" t="n">
        <v>1179.199</v>
      </c>
      <c r="C366" t="n">
        <v>56.511</v>
      </c>
      <c r="D366" t="n">
        <v>-1082.162</v>
      </c>
      <c r="E366" t="n">
        <v>-473.873</v>
      </c>
      <c r="F366" t="n">
        <v>-0.143</v>
      </c>
      <c r="G366" t="n">
        <v>14.286</v>
      </c>
      <c r="H366" t="n">
        <v>-66.26900000000001</v>
      </c>
      <c r="I366" t="n">
        <v>0</v>
      </c>
    </row>
    <row r="367" spans="1:9">
      <c r="A367" t="n">
        <v>365</v>
      </c>
      <c r="B367" t="n">
        <v>1187.247</v>
      </c>
      <c r="C367" t="n">
        <v>55.499</v>
      </c>
      <c r="D367" t="n">
        <v>-1092.726</v>
      </c>
      <c r="E367" t="n">
        <v>-474.069</v>
      </c>
      <c r="F367" t="n">
        <v>-0.185</v>
      </c>
      <c r="G367" t="n">
        <v>13.812</v>
      </c>
      <c r="H367" t="n">
        <v>-66.80800000000001</v>
      </c>
      <c r="I367" t="n">
        <v>0</v>
      </c>
    </row>
    <row r="368" spans="1:9">
      <c r="A368" t="n">
        <v>366</v>
      </c>
      <c r="B368" t="n">
        <v>1196.682</v>
      </c>
      <c r="C368" t="n">
        <v>54.312</v>
      </c>
      <c r="D368" t="n">
        <v>-1103.39</v>
      </c>
      <c r="E368" t="n">
        <v>-473.931</v>
      </c>
      <c r="F368" t="n">
        <v>-0.286</v>
      </c>
      <c r="G368" t="n">
        <v>13.338</v>
      </c>
      <c r="H368" t="n">
        <v>-66.81100000000001</v>
      </c>
      <c r="I368" t="n">
        <v>0</v>
      </c>
    </row>
    <row r="369" spans="1:9">
      <c r="A369" t="n">
        <v>367</v>
      </c>
      <c r="B369" t="n">
        <v>1205.285</v>
      </c>
      <c r="C369" t="n">
        <v>53.199</v>
      </c>
      <c r="D369" t="n">
        <v>-1113.315</v>
      </c>
      <c r="E369" t="n">
        <v>-473.638</v>
      </c>
      <c r="F369" t="n">
        <v>-0.411</v>
      </c>
      <c r="G369" t="n">
        <v>12.864</v>
      </c>
      <c r="H369" t="n">
        <v>-67.657</v>
      </c>
      <c r="I369" t="n">
        <v>0</v>
      </c>
    </row>
    <row r="370" spans="1:9">
      <c r="A370" t="n">
        <v>368</v>
      </c>
      <c r="B370" t="n">
        <v>1213.611</v>
      </c>
      <c r="C370" t="n">
        <v>52.101</v>
      </c>
      <c r="D370" t="n">
        <v>-1120.987</v>
      </c>
      <c r="E370" t="n">
        <v>-474.177</v>
      </c>
      <c r="F370" t="n">
        <v>-0.6929999999999999</v>
      </c>
      <c r="G370" t="n">
        <v>12.391</v>
      </c>
      <c r="H370" t="n">
        <v>-68.063</v>
      </c>
      <c r="I370" t="n">
        <v>0</v>
      </c>
    </row>
    <row r="371" spans="1:9">
      <c r="A371" t="n">
        <v>369</v>
      </c>
      <c r="B371" t="n">
        <v>1222.492</v>
      </c>
      <c r="C371" t="n">
        <v>50.964</v>
      </c>
      <c r="D371" t="n">
        <v>-1125.609</v>
      </c>
      <c r="E371" t="n">
        <v>-474.222</v>
      </c>
      <c r="F371" t="n">
        <v>-1.294</v>
      </c>
      <c r="G371" t="n">
        <v>11.916</v>
      </c>
      <c r="H371" t="n">
        <v>-68.173</v>
      </c>
      <c r="I371" t="n">
        <v>0</v>
      </c>
    </row>
    <row r="372" spans="1:9">
      <c r="A372" t="n">
        <v>370</v>
      </c>
      <c r="B372" t="n">
        <v>1229.53</v>
      </c>
      <c r="C372" t="n">
        <v>49.824</v>
      </c>
      <c r="D372" t="n">
        <v>-1127.604</v>
      </c>
      <c r="E372" t="n">
        <v>-472.023</v>
      </c>
      <c r="F372" t="n">
        <v>-4.81</v>
      </c>
      <c r="G372" t="n">
        <v>11.443</v>
      </c>
      <c r="H372" t="n">
        <v>-67.83499999999999</v>
      </c>
      <c r="I372" t="n">
        <v>0</v>
      </c>
    </row>
    <row r="373" spans="1:9">
      <c r="A373" t="n">
        <v>371</v>
      </c>
      <c r="B373" t="n">
        <v>1227.235</v>
      </c>
      <c r="C373" t="n">
        <v>48.654</v>
      </c>
      <c r="D373" t="n">
        <v>-1127.571</v>
      </c>
      <c r="E373" t="n">
        <v>-467.064</v>
      </c>
      <c r="F373" t="n">
        <v>-9.170999999999999</v>
      </c>
      <c r="G373" t="n">
        <v>10.974</v>
      </c>
      <c r="H373" t="n">
        <v>-67.98999999999999</v>
      </c>
      <c r="I373" t="n">
        <v>0</v>
      </c>
    </row>
    <row r="374" spans="1:9">
      <c r="A374" t="n">
        <v>372</v>
      </c>
      <c r="B374" t="n">
        <v>1221.7</v>
      </c>
      <c r="C374" t="n">
        <v>47.554</v>
      </c>
      <c r="D374" t="n">
        <v>-1125.239</v>
      </c>
      <c r="E374" t="n">
        <v>-459.18</v>
      </c>
      <c r="F374" t="n">
        <v>-13.836</v>
      </c>
      <c r="G374" t="n">
        <v>10.511</v>
      </c>
      <c r="H374" t="n">
        <v>-68.64100000000001</v>
      </c>
      <c r="I374" t="n">
        <v>0</v>
      </c>
    </row>
    <row r="375" spans="1:9">
      <c r="A375" t="n">
        <v>373</v>
      </c>
      <c r="B375" t="n">
        <v>1214.764</v>
      </c>
      <c r="C375" t="n">
        <v>46.417</v>
      </c>
      <c r="D375" t="n">
        <v>-1118.602</v>
      </c>
      <c r="E375" t="n">
        <v>-447.826</v>
      </c>
      <c r="F375" t="n">
        <v>-19.6</v>
      </c>
      <c r="G375" t="n">
        <v>10.057</v>
      </c>
      <c r="H375" t="n">
        <v>-68.952</v>
      </c>
      <c r="I375" t="n">
        <v>0</v>
      </c>
    </row>
    <row r="376" spans="1:9">
      <c r="A376" t="n">
        <v>374</v>
      </c>
      <c r="B376" t="n">
        <v>1195.454</v>
      </c>
      <c r="C376" t="n">
        <v>45.284</v>
      </c>
      <c r="D376" t="n">
        <v>-1105.705</v>
      </c>
      <c r="E376" t="n">
        <v>-432.819</v>
      </c>
      <c r="F376" t="n">
        <v>-28.637</v>
      </c>
      <c r="G376" t="n">
        <v>9.617000000000001</v>
      </c>
      <c r="H376" t="n">
        <v>-69.48</v>
      </c>
      <c r="I376" t="n">
        <v>0</v>
      </c>
    </row>
    <row r="377" spans="1:9">
      <c r="A377" t="n">
        <v>375</v>
      </c>
      <c r="B377" t="n">
        <v>1163.072</v>
      </c>
      <c r="C377" t="n">
        <v>44.179</v>
      </c>
      <c r="D377" t="n">
        <v>-1084.195</v>
      </c>
      <c r="E377" t="n">
        <v>-414.61</v>
      </c>
      <c r="F377" t="n">
        <v>-37.735</v>
      </c>
      <c r="G377" t="n">
        <v>9.193</v>
      </c>
      <c r="H377" t="n">
        <v>-69.51900000000001</v>
      </c>
      <c r="I377" t="n">
        <v>2.678673758962472e-05</v>
      </c>
    </row>
    <row r="378" spans="1:9">
      <c r="A378" t="n">
        <v>376</v>
      </c>
      <c r="B378" t="n">
        <v>1128.324</v>
      </c>
      <c r="C378" t="n">
        <v>43.125</v>
      </c>
      <c r="D378" t="n">
        <v>-1058.715</v>
      </c>
      <c r="E378" t="n">
        <v>-394.429</v>
      </c>
      <c r="F378" t="n">
        <v>-43.218</v>
      </c>
      <c r="G378" t="n">
        <v>8.789</v>
      </c>
      <c r="H378" t="n">
        <v>-70.179</v>
      </c>
      <c r="I378" t="n">
        <v>0.1697931148806245</v>
      </c>
    </row>
    <row r="379" spans="1:9">
      <c r="A379" t="n">
        <v>377</v>
      </c>
      <c r="B379" t="n">
        <v>1091.969</v>
      </c>
      <c r="C379" t="n">
        <v>42.093</v>
      </c>
      <c r="D379" t="n">
        <v>-1028.287</v>
      </c>
      <c r="E379" t="n">
        <v>-373.558</v>
      </c>
      <c r="F379" t="n">
        <v>-44.72</v>
      </c>
      <c r="G379" t="n">
        <v>8.404999999999999</v>
      </c>
      <c r="H379" t="n">
        <v>-70.47</v>
      </c>
      <c r="I379" t="n">
        <v>2.209130269152739</v>
      </c>
    </row>
    <row r="380" spans="1:9">
      <c r="A380" t="n">
        <v>378</v>
      </c>
      <c r="B380" t="n">
        <v>1055.976</v>
      </c>
      <c r="C380" t="n">
        <v>41.13</v>
      </c>
      <c r="D380" t="n">
        <v>-997.033</v>
      </c>
      <c r="E380" t="n">
        <v>-353.313</v>
      </c>
      <c r="F380" t="n">
        <v>-45.654</v>
      </c>
      <c r="G380" t="n">
        <v>8.041</v>
      </c>
      <c r="H380" t="n">
        <v>-71.11199999999999</v>
      </c>
      <c r="I380" t="n">
        <v>9.475287242237027</v>
      </c>
    </row>
    <row r="381" spans="1:9">
      <c r="A381" t="n">
        <v>379</v>
      </c>
      <c r="B381" t="n">
        <v>1017.592</v>
      </c>
      <c r="C381" t="n">
        <v>40.13</v>
      </c>
      <c r="D381" t="n">
        <v>-963.921</v>
      </c>
      <c r="E381" t="n">
        <v>-335.101</v>
      </c>
      <c r="F381" t="n">
        <v>-46.272</v>
      </c>
      <c r="G381" t="n">
        <v>7.697</v>
      </c>
      <c r="H381" t="n">
        <v>-71.46899999999999</v>
      </c>
      <c r="I381" t="n">
        <v>27.97345495127695</v>
      </c>
    </row>
    <row r="382" spans="1:9">
      <c r="A382" t="n">
        <v>380</v>
      </c>
      <c r="B382" t="n">
        <v>980.126</v>
      </c>
      <c r="C382" t="n">
        <v>39.195</v>
      </c>
      <c r="D382" t="n">
        <v>-931.057</v>
      </c>
      <c r="E382" t="n">
        <v>-320.338</v>
      </c>
      <c r="F382" t="n">
        <v>-46.567</v>
      </c>
      <c r="G382" t="n">
        <v>7.369</v>
      </c>
      <c r="H382" t="n">
        <v>-71.886</v>
      </c>
      <c r="I382" t="n">
        <v>61.06743338343334</v>
      </c>
    </row>
    <row r="383" spans="1:9">
      <c r="A383" t="n">
        <v>381</v>
      </c>
      <c r="B383" t="n">
        <v>942.3819999999999</v>
      </c>
      <c r="C383" t="n">
        <v>38.305</v>
      </c>
      <c r="D383" t="n">
        <v>-897.473</v>
      </c>
      <c r="E383" t="n">
        <v>-310.025</v>
      </c>
      <c r="F383" t="n">
        <v>-46.541</v>
      </c>
      <c r="G383" t="n">
        <v>7.054</v>
      </c>
      <c r="H383" t="n">
        <v>-71.37</v>
      </c>
      <c r="I383" t="n">
        <v>111.4281898145536</v>
      </c>
    </row>
    <row r="384" spans="1:9">
      <c r="A384" t="n">
        <v>382</v>
      </c>
      <c r="B384" t="n">
        <v>903.6559999999999</v>
      </c>
      <c r="C384" t="n">
        <v>37.437</v>
      </c>
      <c r="D384" t="n">
        <v>-868.466</v>
      </c>
      <c r="E384" t="n">
        <v>-304.578</v>
      </c>
      <c r="F384" t="n">
        <v>-43.454</v>
      </c>
      <c r="G384" t="n">
        <v>6.747</v>
      </c>
      <c r="H384" t="n">
        <v>-70.357</v>
      </c>
      <c r="I384" t="n">
        <v>181.6477688686992</v>
      </c>
    </row>
    <row r="385" spans="1:9">
      <c r="A385" t="n">
        <v>383</v>
      </c>
      <c r="B385" t="n">
        <v>875.252</v>
      </c>
      <c r="C385" t="n">
        <v>36.637</v>
      </c>
      <c r="D385" t="n">
        <v>-844.101</v>
      </c>
      <c r="E385" t="n">
        <v>-301.873</v>
      </c>
      <c r="F385" t="n">
        <v>-35.061</v>
      </c>
      <c r="G385" t="n">
        <v>6.443</v>
      </c>
      <c r="H385" t="n">
        <v>-69.146</v>
      </c>
      <c r="I385" t="n">
        <v>271.9043887352707</v>
      </c>
    </row>
    <row r="386" spans="1:9">
      <c r="A386" t="n">
        <v>384</v>
      </c>
      <c r="B386" t="n">
        <v>862.8440000000001</v>
      </c>
      <c r="C386" t="n">
        <v>35.864</v>
      </c>
      <c r="D386" t="n">
        <v>-828.659</v>
      </c>
      <c r="E386" t="n">
        <v>-300.947</v>
      </c>
      <c r="F386" t="n">
        <v>-22.16</v>
      </c>
      <c r="G386" t="n">
        <v>6.142</v>
      </c>
      <c r="H386" t="n">
        <v>-69.024</v>
      </c>
      <c r="I386" t="n">
        <v>397.212294021095</v>
      </c>
    </row>
    <row r="387" spans="1:9">
      <c r="A387" t="n">
        <v>385</v>
      </c>
      <c r="B387" t="n">
        <v>864.51</v>
      </c>
      <c r="C387" t="n">
        <v>35.061</v>
      </c>
      <c r="D387" t="n">
        <v>-822.596</v>
      </c>
      <c r="E387" t="n">
        <v>-301.634</v>
      </c>
      <c r="F387" t="n">
        <v>-10.997</v>
      </c>
      <c r="G387" t="n">
        <v>5.841</v>
      </c>
      <c r="H387" t="n">
        <v>-68.687</v>
      </c>
      <c r="I387" t="n">
        <v>586.3097208163128</v>
      </c>
    </row>
    <row r="388" spans="1:9">
      <c r="A388" t="n">
        <v>386</v>
      </c>
      <c r="B388" t="n">
        <v>870.479</v>
      </c>
      <c r="C388" t="n">
        <v>34.236</v>
      </c>
      <c r="D388" t="n">
        <v>-822.203</v>
      </c>
      <c r="E388" t="n">
        <v>-303.354</v>
      </c>
      <c r="F388" t="n">
        <v>-4.875</v>
      </c>
      <c r="G388" t="n">
        <v>5.538</v>
      </c>
      <c r="H388" t="n">
        <v>-69.05800000000001</v>
      </c>
      <c r="I388" t="n">
        <v>854.7448852186303</v>
      </c>
    </row>
    <row r="389" spans="1:9">
      <c r="A389" t="n">
        <v>387</v>
      </c>
      <c r="B389" t="n">
        <v>877.6180000000001</v>
      </c>
      <c r="C389" t="n">
        <v>33.385</v>
      </c>
      <c r="D389" t="n">
        <v>-825.096</v>
      </c>
      <c r="E389" t="n">
        <v>-305.052</v>
      </c>
      <c r="F389" t="n">
        <v>-3.43</v>
      </c>
      <c r="G389" t="n">
        <v>5.234</v>
      </c>
      <c r="H389" t="n">
        <v>-69.252</v>
      </c>
      <c r="I389" t="n">
        <v>1225.788975865636</v>
      </c>
    </row>
    <row r="390" spans="1:9">
      <c r="A390" t="n">
        <v>388</v>
      </c>
      <c r="B390" t="n">
        <v>884.22</v>
      </c>
      <c r="C390" t="n">
        <v>32.604</v>
      </c>
      <c r="D390" t="n">
        <v>-830.056</v>
      </c>
      <c r="E390" t="n">
        <v>-306.408</v>
      </c>
      <c r="F390" t="n">
        <v>-3.183</v>
      </c>
      <c r="G390" t="n">
        <v>4.928</v>
      </c>
      <c r="H390" t="n">
        <v>-70.15300000000001</v>
      </c>
      <c r="I390" t="n">
        <v>1668.362838373242</v>
      </c>
    </row>
    <row r="391" spans="1:9">
      <c r="A391" t="n">
        <v>389</v>
      </c>
      <c r="B391" t="n">
        <v>890.605</v>
      </c>
      <c r="C391" t="n">
        <v>31.739</v>
      </c>
      <c r="D391" t="n">
        <v>-835.96</v>
      </c>
      <c r="E391" t="n">
        <v>-307.425</v>
      </c>
      <c r="F391" t="n">
        <v>-3.283</v>
      </c>
      <c r="G391" t="n">
        <v>4.621</v>
      </c>
      <c r="H391" t="n">
        <v>-69.901</v>
      </c>
      <c r="I391" t="n">
        <v>2291.428278842313</v>
      </c>
    </row>
    <row r="392" spans="1:9">
      <c r="A392" t="n">
        <v>390</v>
      </c>
      <c r="B392" t="n">
        <v>896.481</v>
      </c>
      <c r="C392" t="n">
        <v>30.915</v>
      </c>
      <c r="D392" t="n">
        <v>-841.6799999999999</v>
      </c>
      <c r="E392" t="n">
        <v>-308.473</v>
      </c>
      <c r="F392" t="n">
        <v>-3.507</v>
      </c>
      <c r="G392" t="n">
        <v>4.313</v>
      </c>
      <c r="H392" t="n">
        <v>-70.307</v>
      </c>
      <c r="I392" t="n">
        <v>3040.678922934129</v>
      </c>
    </row>
    <row r="393" spans="1:9">
      <c r="A393" t="n">
        <v>391</v>
      </c>
      <c r="B393" t="n">
        <v>901.847</v>
      </c>
      <c r="C393" t="n">
        <v>30.042</v>
      </c>
      <c r="D393" t="n">
        <v>-847.015</v>
      </c>
      <c r="E393" t="n">
        <v>-309.521</v>
      </c>
      <c r="F393" t="n">
        <v>-3.959</v>
      </c>
      <c r="G393" t="n">
        <v>4.004</v>
      </c>
      <c r="H393" t="n">
        <v>-70.086</v>
      </c>
      <c r="I393" t="n">
        <v>4024.813233292433</v>
      </c>
    </row>
    <row r="394" spans="1:9">
      <c r="A394" t="n">
        <v>392</v>
      </c>
      <c r="B394" t="n">
        <v>906.505</v>
      </c>
      <c r="C394" t="n">
        <v>29.19</v>
      </c>
      <c r="D394" t="n">
        <v>-851.044</v>
      </c>
      <c r="E394" t="n">
        <v>-310.65</v>
      </c>
      <c r="F394" t="n">
        <v>-4.589</v>
      </c>
      <c r="G394" t="n">
        <v>3.694</v>
      </c>
      <c r="H394" t="n">
        <v>-70.239</v>
      </c>
      <c r="I394" t="n">
        <v>5202.419353069208</v>
      </c>
    </row>
    <row r="395" spans="1:9">
      <c r="A395" t="n">
        <v>393</v>
      </c>
      <c r="B395" t="n">
        <v>910.3099999999999</v>
      </c>
      <c r="C395" t="n">
        <v>28.344</v>
      </c>
      <c r="D395" t="n">
        <v>-853.796</v>
      </c>
      <c r="E395" t="n">
        <v>-311.91</v>
      </c>
      <c r="F395" t="n">
        <v>-5.34</v>
      </c>
      <c r="G395" t="n">
        <v>3.383</v>
      </c>
      <c r="H395" t="n">
        <v>-69.988</v>
      </c>
      <c r="I395" t="n">
        <v>6612.012565438395</v>
      </c>
    </row>
    <row r="396" spans="1:9">
      <c r="A396" t="n">
        <v>394</v>
      </c>
      <c r="B396" t="n">
        <v>913.352</v>
      </c>
      <c r="C396" t="n">
        <v>27.49</v>
      </c>
      <c r="D396" t="n">
        <v>-855.432</v>
      </c>
      <c r="E396" t="n">
        <v>-313.284</v>
      </c>
      <c r="F396" t="n">
        <v>-6.141</v>
      </c>
      <c r="G396" t="n">
        <v>3.07</v>
      </c>
      <c r="H396" t="n">
        <v>-69.801</v>
      </c>
      <c r="I396" t="n">
        <v>8307.151875361407</v>
      </c>
    </row>
    <row r="397" spans="1:9">
      <c r="A397" t="n">
        <v>395</v>
      </c>
      <c r="B397" t="n">
        <v>915.62</v>
      </c>
      <c r="C397" t="n">
        <v>26.644</v>
      </c>
      <c r="D397" t="n">
        <v>-856.881</v>
      </c>
      <c r="E397" t="n">
        <v>-314.405</v>
      </c>
      <c r="F397" t="n">
        <v>-7.068</v>
      </c>
      <c r="G397" t="n">
        <v>2.757</v>
      </c>
      <c r="H397" t="n">
        <v>-70.117</v>
      </c>
      <c r="I397" t="n">
        <v>10286.07003163748</v>
      </c>
    </row>
    <row r="398" spans="1:9">
      <c r="A398" t="n">
        <v>396</v>
      </c>
      <c r="B398" t="n">
        <v>916.932</v>
      </c>
      <c r="C398" t="n">
        <v>25.746</v>
      </c>
      <c r="D398" t="n">
        <v>-857.723</v>
      </c>
      <c r="E398" t="n">
        <v>-314.517</v>
      </c>
      <c r="F398" t="n">
        <v>-8.16</v>
      </c>
      <c r="G398" t="n">
        <v>2.442</v>
      </c>
      <c r="H398" t="n">
        <v>-70.185</v>
      </c>
      <c r="I398" t="n">
        <v>12734.95679368293</v>
      </c>
    </row>
    <row r="399" spans="1:9">
      <c r="A399" t="n">
        <v>397</v>
      </c>
      <c r="B399" t="n">
        <v>916.571</v>
      </c>
      <c r="C399" t="n">
        <v>24.914</v>
      </c>
      <c r="D399" t="n">
        <v>-858.0069999999999</v>
      </c>
      <c r="E399" t="n">
        <v>-312.869</v>
      </c>
      <c r="F399" t="n">
        <v>-9.464</v>
      </c>
      <c r="G399" t="n">
        <v>2.128</v>
      </c>
      <c r="H399" t="n">
        <v>-70.717</v>
      </c>
      <c r="I399" t="n">
        <v>15332.01416927814</v>
      </c>
    </row>
    <row r="400" spans="1:9">
      <c r="A400" t="n">
        <v>398</v>
      </c>
      <c r="B400" t="n">
        <v>915.083</v>
      </c>
      <c r="C400" t="n">
        <v>24.02</v>
      </c>
      <c r="D400" t="n">
        <v>-857.53</v>
      </c>
      <c r="E400" t="n">
        <v>-309.134</v>
      </c>
      <c r="F400" t="n">
        <v>-10.878</v>
      </c>
      <c r="G400" t="n">
        <v>1.817</v>
      </c>
      <c r="H400" t="n">
        <v>-70.661</v>
      </c>
      <c r="I400" t="n">
        <v>18507.51106480665</v>
      </c>
    </row>
    <row r="401" spans="1:9">
      <c r="A401" t="n">
        <v>399</v>
      </c>
      <c r="B401" t="n">
        <v>911.936</v>
      </c>
      <c r="C401" t="n">
        <v>23.175</v>
      </c>
      <c r="D401" t="n">
        <v>-856.478</v>
      </c>
      <c r="E401" t="n">
        <v>-303.836</v>
      </c>
      <c r="F401" t="n">
        <v>-12.44</v>
      </c>
      <c r="G401" t="n">
        <v>1.511</v>
      </c>
      <c r="H401" t="n">
        <v>-70.979</v>
      </c>
      <c r="I401" t="n">
        <v>21863.67788995957</v>
      </c>
    </row>
    <row r="402" spans="1:9">
      <c r="A402" t="n">
        <v>400</v>
      </c>
      <c r="B402" t="n">
        <v>907.218</v>
      </c>
      <c r="C402" t="n">
        <v>22.327</v>
      </c>
      <c r="D402" t="n">
        <v>-854.115</v>
      </c>
      <c r="E402" t="n">
        <v>-297.472</v>
      </c>
      <c r="F402" t="n">
        <v>-14.164</v>
      </c>
      <c r="G402" t="n">
        <v>1.21</v>
      </c>
      <c r="H402" t="n">
        <v>-70.965</v>
      </c>
      <c r="I402" t="n">
        <v>25577.42148379495</v>
      </c>
    </row>
    <row r="403" spans="1:9">
      <c r="A403" t="n">
        <v>401</v>
      </c>
      <c r="B403" t="n">
        <v>900.5549999999999</v>
      </c>
      <c r="C403" t="n">
        <v>21.45</v>
      </c>
      <c r="D403" t="n">
        <v>-850.672</v>
      </c>
      <c r="E403" t="n">
        <v>-290.368</v>
      </c>
      <c r="F403" t="n">
        <v>-16.202</v>
      </c>
      <c r="G403" t="n">
        <v>0.916</v>
      </c>
      <c r="H403" t="n">
        <v>-71.294</v>
      </c>
      <c r="I403" t="n">
        <v>29763.99392686251</v>
      </c>
    </row>
    <row r="404" spans="1:9">
      <c r="A404" t="n">
        <v>402</v>
      </c>
      <c r="B404" t="n">
        <v>891.396</v>
      </c>
      <c r="C404" t="n">
        <v>20.62</v>
      </c>
      <c r="D404" t="n">
        <v>-846.183</v>
      </c>
      <c r="E404" t="n">
        <v>-282.639</v>
      </c>
      <c r="F404" t="n">
        <v>-18.478</v>
      </c>
      <c r="G404" t="n">
        <v>0.63</v>
      </c>
      <c r="H404" t="n">
        <v>-72.206</v>
      </c>
      <c r="I404" t="n">
        <v>33939.85312629107</v>
      </c>
    </row>
    <row r="405" spans="1:9">
      <c r="A405" t="n">
        <v>403</v>
      </c>
      <c r="B405" t="n">
        <v>879.756</v>
      </c>
      <c r="C405" t="n">
        <v>19.777</v>
      </c>
      <c r="D405" t="n">
        <v>-840.824</v>
      </c>
      <c r="E405" t="n">
        <v>-275.029</v>
      </c>
      <c r="F405" t="n">
        <v>-20.888</v>
      </c>
      <c r="G405" t="n">
        <v>0.351</v>
      </c>
      <c r="H405" t="n">
        <v>-73.899</v>
      </c>
      <c r="I405" t="n">
        <v>38356.60022535144</v>
      </c>
    </row>
    <row r="406" spans="1:9">
      <c r="A406" t="n">
        <v>404</v>
      </c>
      <c r="B406" t="n">
        <v>866.1609999999999</v>
      </c>
      <c r="C406" t="n">
        <v>18.953</v>
      </c>
      <c r="D406" t="n">
        <v>-830.157</v>
      </c>
      <c r="E406" t="n">
        <v>-267.994</v>
      </c>
      <c r="F406" t="n">
        <v>-23.584</v>
      </c>
      <c r="G406" t="n">
        <v>0.08</v>
      </c>
      <c r="H406" t="n">
        <v>-74.611</v>
      </c>
      <c r="I406" t="n">
        <v>42788.05977460994</v>
      </c>
    </row>
    <row r="407" spans="1:9">
      <c r="A407" t="n">
        <v>405</v>
      </c>
      <c r="B407" t="n">
        <v>848.712</v>
      </c>
      <c r="C407" t="n">
        <v>18.103</v>
      </c>
      <c r="D407" t="n">
        <v>-812.703</v>
      </c>
      <c r="E407" t="n">
        <v>-261.685</v>
      </c>
      <c r="F407" t="n">
        <v>-26.187</v>
      </c>
      <c r="G407" t="n">
        <v>-0.185</v>
      </c>
      <c r="H407" t="n">
        <v>-74.114</v>
      </c>
      <c r="I407" t="n">
        <v>47263.20821993045</v>
      </c>
    </row>
    <row r="408" spans="1:9">
      <c r="A408" t="n">
        <v>406</v>
      </c>
      <c r="B408" t="n">
        <v>829.528</v>
      </c>
      <c r="C408" t="n">
        <v>17.275</v>
      </c>
      <c r="D408" t="n">
        <v>-790.237</v>
      </c>
      <c r="E408" t="n">
        <v>-255.828</v>
      </c>
      <c r="F408" t="n">
        <v>-28.681</v>
      </c>
      <c r="G408" t="n">
        <v>-0.444</v>
      </c>
      <c r="H408" t="n">
        <v>-73.47</v>
      </c>
      <c r="I408" t="n">
        <v>51534.77240389217</v>
      </c>
    </row>
    <row r="409" spans="1:9">
      <c r="A409" t="n">
        <v>407</v>
      </c>
      <c r="B409" t="n">
        <v>808.106</v>
      </c>
      <c r="C409" t="n">
        <v>16.553</v>
      </c>
      <c r="D409" t="n">
        <v>-765.921</v>
      </c>
      <c r="E409" t="n">
        <v>-250.424</v>
      </c>
      <c r="F409" t="n">
        <v>-30.825</v>
      </c>
      <c r="G409" t="n">
        <v>-0.697</v>
      </c>
      <c r="H409" t="n">
        <v>-72.453</v>
      </c>
      <c r="I409" t="n">
        <v>54706.89325161368</v>
      </c>
    </row>
    <row r="410" spans="1:9">
      <c r="A410" t="n">
        <v>408</v>
      </c>
      <c r="B410" t="n">
        <v>784.402</v>
      </c>
      <c r="C410" t="n">
        <v>15.825</v>
      </c>
      <c r="D410" t="n">
        <v>-739.324</v>
      </c>
      <c r="E410" t="n">
        <v>-245.278</v>
      </c>
      <c r="F410" t="n">
        <v>-32.826</v>
      </c>
      <c r="G410" t="n">
        <v>-0.945</v>
      </c>
      <c r="H410" t="n">
        <v>-71.027</v>
      </c>
      <c r="I410" t="n">
        <v>57547.29683012762</v>
      </c>
    </row>
    <row r="411" spans="1:9">
      <c r="A411" t="n">
        <v>409</v>
      </c>
      <c r="B411" t="n">
        <v>758.324</v>
      </c>
      <c r="C411" t="n">
        <v>15.095</v>
      </c>
      <c r="D411" t="n">
        <v>-712.702</v>
      </c>
      <c r="E411" t="n">
        <v>-239.946</v>
      </c>
      <c r="F411" t="n">
        <v>-34.627</v>
      </c>
      <c r="G411" t="n">
        <v>-1.188</v>
      </c>
      <c r="H411" t="n">
        <v>-70.36</v>
      </c>
      <c r="I411" t="n">
        <v>59895.42575302025</v>
      </c>
    </row>
    <row r="412" spans="1:9">
      <c r="A412" t="n">
        <v>410</v>
      </c>
      <c r="B412" t="n">
        <v>731.615</v>
      </c>
      <c r="C412" t="n">
        <v>14.409</v>
      </c>
      <c r="D412" t="n">
        <v>-689.379</v>
      </c>
      <c r="E412" t="n">
        <v>-233.746</v>
      </c>
      <c r="F412" t="n">
        <v>-35.982</v>
      </c>
      <c r="G412" t="n">
        <v>-1.424</v>
      </c>
      <c r="H412" t="n">
        <v>-70.919</v>
      </c>
      <c r="I412" t="n">
        <v>61533.56479547431</v>
      </c>
    </row>
    <row r="413" spans="1:9">
      <c r="A413" t="n">
        <v>411</v>
      </c>
      <c r="B413" t="n">
        <v>703.03</v>
      </c>
      <c r="C413" t="n">
        <v>13.736</v>
      </c>
      <c r="D413" t="n">
        <v>-665.6900000000001</v>
      </c>
      <c r="E413" t="n">
        <v>-226.487</v>
      </c>
      <c r="F413" t="n">
        <v>-36.966</v>
      </c>
      <c r="G413" t="n">
        <v>-1.655</v>
      </c>
      <c r="H413" t="n">
        <v>-71.605</v>
      </c>
      <c r="I413" t="n">
        <v>62461.74051072513</v>
      </c>
    </row>
    <row r="414" spans="1:9">
      <c r="A414" t="n">
        <v>412</v>
      </c>
      <c r="B414" t="n">
        <v>673.889</v>
      </c>
      <c r="C414" t="n">
        <v>13.097</v>
      </c>
      <c r="D414" t="n">
        <v>-639.039</v>
      </c>
      <c r="E414" t="n">
        <v>-218.511</v>
      </c>
      <c r="F414" t="n">
        <v>-37.528</v>
      </c>
      <c r="G414" t="n">
        <v>-1.877</v>
      </c>
      <c r="H414" t="n">
        <v>-71.59</v>
      </c>
      <c r="I414" t="n">
        <v>62664.43868543735</v>
      </c>
    </row>
    <row r="415" spans="1:9">
      <c r="A415" t="n">
        <v>413</v>
      </c>
      <c r="B415" t="n">
        <v>643.838</v>
      </c>
      <c r="C415" t="n">
        <v>12.478</v>
      </c>
      <c r="D415" t="n">
        <v>-610.0170000000001</v>
      </c>
      <c r="E415" t="n">
        <v>-210.572</v>
      </c>
      <c r="F415" t="n">
        <v>-37.723</v>
      </c>
      <c r="G415" t="n">
        <v>-2.092</v>
      </c>
      <c r="H415" t="n">
        <v>-71.066</v>
      </c>
      <c r="I415" t="n">
        <v>62186.86226336617</v>
      </c>
    </row>
    <row r="416" spans="1:9">
      <c r="A416" t="n">
        <v>414</v>
      </c>
      <c r="B416" t="n">
        <v>615.883</v>
      </c>
      <c r="C416" t="n">
        <v>11.906</v>
      </c>
      <c r="D416" t="n">
        <v>-581.938</v>
      </c>
      <c r="E416" t="n">
        <v>-203.115</v>
      </c>
      <c r="F416" t="n">
        <v>-37.5</v>
      </c>
      <c r="G416" t="n">
        <v>-2.298</v>
      </c>
      <c r="H416" t="n">
        <v>-70.767</v>
      </c>
      <c r="I416" t="n">
        <v>61380.42935135699</v>
      </c>
    </row>
    <row r="417" spans="1:9">
      <c r="A417" t="n">
        <v>415</v>
      </c>
      <c r="B417" t="n">
        <v>587.02</v>
      </c>
      <c r="C417" t="n">
        <v>11.357</v>
      </c>
      <c r="D417" t="n">
        <v>-554.111</v>
      </c>
      <c r="E417" t="n">
        <v>-196.384</v>
      </c>
      <c r="F417" t="n">
        <v>-36.962</v>
      </c>
      <c r="G417" t="n">
        <v>-2.498</v>
      </c>
      <c r="H417" t="n">
        <v>-70.395</v>
      </c>
      <c r="I417" t="n">
        <v>59895.05299798272</v>
      </c>
    </row>
    <row r="418" spans="1:9">
      <c r="A418" t="n">
        <v>416</v>
      </c>
      <c r="B418" t="n">
        <v>560.252</v>
      </c>
      <c r="C418" t="n">
        <v>10.828</v>
      </c>
      <c r="D418" t="n">
        <v>-526.794</v>
      </c>
      <c r="E418" t="n">
        <v>-190.545</v>
      </c>
      <c r="F418" t="n">
        <v>-36.199</v>
      </c>
      <c r="G418" t="n">
        <v>-2.692</v>
      </c>
      <c r="H418" t="n">
        <v>-69.84</v>
      </c>
      <c r="I418" t="n">
        <v>58376.92660215456</v>
      </c>
    </row>
    <row r="419" spans="1:9">
      <c r="A419" t="n">
        <v>417</v>
      </c>
      <c r="B419" t="n">
        <v>533.872</v>
      </c>
      <c r="C419" t="n">
        <v>10.329</v>
      </c>
      <c r="D419" t="n">
        <v>-500.182</v>
      </c>
      <c r="E419" t="n">
        <v>-186.003</v>
      </c>
      <c r="F419" t="n">
        <v>-35.181</v>
      </c>
      <c r="G419" t="n">
        <v>-2.88</v>
      </c>
      <c r="H419" t="n">
        <v>-69.13500000000001</v>
      </c>
      <c r="I419" t="n">
        <v>56454.5826523333</v>
      </c>
    </row>
    <row r="420" spans="1:9">
      <c r="A420" t="n">
        <v>418</v>
      </c>
      <c r="B420" t="n">
        <v>508.484</v>
      </c>
      <c r="C420" t="n">
        <v>9.843</v>
      </c>
      <c r="D420" t="n">
        <v>-475.127</v>
      </c>
      <c r="E420" t="n">
        <v>-182.467</v>
      </c>
      <c r="F420" t="n">
        <v>-33.832</v>
      </c>
      <c r="G420" t="n">
        <v>-3.064</v>
      </c>
      <c r="H420" t="n">
        <v>-68.425</v>
      </c>
      <c r="I420" t="n">
        <v>54400.03247199131</v>
      </c>
    </row>
    <row r="421" spans="1:9">
      <c r="A421" t="n">
        <v>419</v>
      </c>
      <c r="B421" t="n">
        <v>485.858</v>
      </c>
      <c r="C421" t="n">
        <v>9.407999999999999</v>
      </c>
      <c r="D421" t="n">
        <v>-451.576</v>
      </c>
      <c r="E421" t="n">
        <v>-179.518</v>
      </c>
      <c r="F421" t="n">
        <v>-32.151</v>
      </c>
      <c r="G421" t="n">
        <v>-3.245</v>
      </c>
      <c r="H421" t="n">
        <v>-67.812</v>
      </c>
      <c r="I421" t="n">
        <v>52385.52847220824</v>
      </c>
    </row>
    <row r="422" spans="1:9">
      <c r="A422" t="n">
        <v>420</v>
      </c>
      <c r="B422" t="n">
        <v>464.368</v>
      </c>
      <c r="C422" t="n">
        <v>8.988</v>
      </c>
      <c r="D422" t="n">
        <v>-429.035</v>
      </c>
      <c r="E422" t="n">
        <v>-176.6</v>
      </c>
      <c r="F422" t="n">
        <v>-30.425</v>
      </c>
      <c r="G422" t="n">
        <v>-3.423</v>
      </c>
      <c r="H422" t="n">
        <v>-66.971</v>
      </c>
      <c r="I422" t="n">
        <v>50352.39335715128</v>
      </c>
    </row>
    <row r="423" spans="1:9">
      <c r="A423" t="n">
        <v>421</v>
      </c>
      <c r="B423" t="n">
        <v>444.671</v>
      </c>
      <c r="C423" t="n">
        <v>8.571</v>
      </c>
      <c r="D423" t="n">
        <v>-408.652</v>
      </c>
      <c r="E423" t="n">
        <v>-173.757</v>
      </c>
      <c r="F423" t="n">
        <v>-28.695</v>
      </c>
      <c r="G423" t="n">
        <v>-3.598</v>
      </c>
      <c r="H423" t="n">
        <v>-66.184</v>
      </c>
      <c r="I423" t="n">
        <v>48537.99832176061</v>
      </c>
    </row>
    <row r="424" spans="1:9">
      <c r="A424" t="n">
        <v>422</v>
      </c>
      <c r="B424" t="n">
        <v>426.464</v>
      </c>
      <c r="C424" t="n">
        <v>8.183</v>
      </c>
      <c r="D424" t="n">
        <v>-390.609</v>
      </c>
      <c r="E424" t="n">
        <v>-170.85</v>
      </c>
      <c r="F424" t="n">
        <v>-26.965</v>
      </c>
      <c r="G424" t="n">
        <v>-3.771</v>
      </c>
      <c r="H424" t="n">
        <v>-65.633</v>
      </c>
      <c r="I424" t="n">
        <v>46741.6614059352</v>
      </c>
    </row>
    <row r="425" spans="1:9">
      <c r="A425" t="n">
        <v>423</v>
      </c>
      <c r="B425" t="n">
        <v>410.185</v>
      </c>
      <c r="C425" t="n">
        <v>7.813</v>
      </c>
      <c r="D425" t="n">
        <v>-374.774</v>
      </c>
      <c r="E425" t="n">
        <v>-167.882</v>
      </c>
      <c r="F425" t="n">
        <v>-25.145</v>
      </c>
      <c r="G425" t="n">
        <v>-3.94</v>
      </c>
      <c r="H425" t="n">
        <v>-65.21899999999999</v>
      </c>
      <c r="I425" t="n">
        <v>45156.22258393797</v>
      </c>
    </row>
    <row r="426" spans="1:9">
      <c r="A426" t="n">
        <v>424</v>
      </c>
      <c r="B426" t="n">
        <v>396.119</v>
      </c>
      <c r="C426" t="n">
        <v>7.459</v>
      </c>
      <c r="D426" t="n">
        <v>-360.203</v>
      </c>
      <c r="E426" t="n">
        <v>-164.721</v>
      </c>
      <c r="F426" t="n">
        <v>-23.36</v>
      </c>
      <c r="G426" t="n">
        <v>-4.106</v>
      </c>
      <c r="H426" t="n">
        <v>-64.877</v>
      </c>
      <c r="I426" t="n">
        <v>43877.69159528975</v>
      </c>
    </row>
    <row r="427" spans="1:9">
      <c r="A427" t="n">
        <v>425</v>
      </c>
      <c r="B427" t="n">
        <v>383.181</v>
      </c>
      <c r="C427" t="n">
        <v>7.114</v>
      </c>
      <c r="D427" t="n">
        <v>-347.299</v>
      </c>
      <c r="E427" t="n">
        <v>-161.285</v>
      </c>
      <c r="F427" t="n">
        <v>-21.837</v>
      </c>
      <c r="G427" t="n">
        <v>-4.269</v>
      </c>
      <c r="H427" t="n">
        <v>-64.38</v>
      </c>
      <c r="I427" t="n">
        <v>42719.69628403377</v>
      </c>
    </row>
    <row r="428" spans="1:9">
      <c r="A428" t="n">
        <v>426</v>
      </c>
      <c r="B428" t="n">
        <v>371.809</v>
      </c>
      <c r="C428" t="n">
        <v>6.781</v>
      </c>
      <c r="D428" t="n">
        <v>-336.299</v>
      </c>
      <c r="E428" t="n">
        <v>-157.46</v>
      </c>
      <c r="F428" t="n">
        <v>-20.553</v>
      </c>
      <c r="G428" t="n">
        <v>-4.429</v>
      </c>
      <c r="H428" t="n">
        <v>-64.405</v>
      </c>
      <c r="I428" t="n">
        <v>41775.37788498583</v>
      </c>
    </row>
    <row r="429" spans="1:9">
      <c r="A429" t="n">
        <v>427</v>
      </c>
      <c r="B429" t="n">
        <v>361.052</v>
      </c>
      <c r="C429" t="n">
        <v>6.448</v>
      </c>
      <c r="D429" t="n">
        <v>-326.717</v>
      </c>
      <c r="E429" t="n">
        <v>-153.385</v>
      </c>
      <c r="F429" t="n">
        <v>-19.521</v>
      </c>
      <c r="G429" t="n">
        <v>-4.584</v>
      </c>
      <c r="H429" t="n">
        <v>-64.30200000000001</v>
      </c>
      <c r="I429" t="n">
        <v>40900.88443952161</v>
      </c>
    </row>
    <row r="430" spans="1:9">
      <c r="A430" t="n">
        <v>428</v>
      </c>
      <c r="B430" t="n">
        <v>351.338</v>
      </c>
      <c r="C430" t="n">
        <v>6.138</v>
      </c>
      <c r="D430" t="n">
        <v>-317.904</v>
      </c>
      <c r="E430" t="n">
        <v>-149.431</v>
      </c>
      <c r="F430" t="n">
        <v>-18.521</v>
      </c>
      <c r="G430" t="n">
        <v>-4.736</v>
      </c>
      <c r="H430" t="n">
        <v>-64.417</v>
      </c>
      <c r="I430" t="n">
        <v>40095.09482707772</v>
      </c>
    </row>
    <row r="431" spans="1:9">
      <c r="A431" t="n">
        <v>429</v>
      </c>
      <c r="B431" t="n">
        <v>342.735</v>
      </c>
      <c r="C431" t="n">
        <v>5.827</v>
      </c>
      <c r="D431" t="n">
        <v>-310.291</v>
      </c>
      <c r="E431" t="n">
        <v>-145.872</v>
      </c>
      <c r="F431" t="n">
        <v>-17.545</v>
      </c>
      <c r="G431" t="n">
        <v>-4.883</v>
      </c>
      <c r="H431" t="n">
        <v>-64.29000000000001</v>
      </c>
      <c r="I431" t="n">
        <v>39494.27668468736</v>
      </c>
    </row>
    <row r="432" spans="1:9">
      <c r="A432" t="n">
        <v>430</v>
      </c>
      <c r="B432" t="n">
        <v>334.966</v>
      </c>
      <c r="C432" t="n">
        <v>5.527</v>
      </c>
      <c r="D432" t="n">
        <v>-303.773</v>
      </c>
      <c r="E432" t="n">
        <v>-142.543</v>
      </c>
      <c r="F432" t="n">
        <v>-16.641</v>
      </c>
      <c r="G432" t="n">
        <v>-5.027</v>
      </c>
      <c r="H432" t="n">
        <v>-64.438</v>
      </c>
      <c r="I432" t="n">
        <v>38993.85310893765</v>
      </c>
    </row>
    <row r="433" spans="1:9">
      <c r="A433" t="n">
        <v>431</v>
      </c>
      <c r="B433" t="n">
        <v>328.32</v>
      </c>
      <c r="C433" t="n">
        <v>5.231</v>
      </c>
      <c r="D433" t="n">
        <v>-298.645</v>
      </c>
      <c r="E433" t="n">
        <v>-139.038</v>
      </c>
      <c r="F433" t="n">
        <v>-15.93</v>
      </c>
      <c r="G433" t="n">
        <v>-5.168</v>
      </c>
      <c r="H433" t="n">
        <v>-65.00700000000001</v>
      </c>
      <c r="I433" t="n">
        <v>38690.78438701642</v>
      </c>
    </row>
    <row r="434" spans="1:9">
      <c r="A434" t="n">
        <v>432</v>
      </c>
      <c r="B434" t="n">
        <v>322.628</v>
      </c>
      <c r="C434" t="n">
        <v>4.939</v>
      </c>
      <c r="D434" t="n">
        <v>-294.425</v>
      </c>
      <c r="E434" t="n">
        <v>-134.858</v>
      </c>
      <c r="F434" t="n">
        <v>-15.544</v>
      </c>
      <c r="G434" t="n">
        <v>-5.305</v>
      </c>
      <c r="H434" t="n">
        <v>-65.52200000000001</v>
      </c>
      <c r="I434" t="n">
        <v>38563.07627986665</v>
      </c>
    </row>
    <row r="435" spans="1:9">
      <c r="A435" t="n">
        <v>433</v>
      </c>
      <c r="B435" t="n">
        <v>317.773</v>
      </c>
      <c r="C435" t="n">
        <v>4.65</v>
      </c>
      <c r="D435" t="n">
        <v>-290.483</v>
      </c>
      <c r="E435" t="n">
        <v>-129.759</v>
      </c>
      <c r="F435" t="n">
        <v>-15.403</v>
      </c>
      <c r="G435" t="n">
        <v>-5.437</v>
      </c>
      <c r="H435" t="n">
        <v>-66.191</v>
      </c>
      <c r="I435" t="n">
        <v>38595.58639035496</v>
      </c>
    </row>
    <row r="436" spans="1:9">
      <c r="A436" t="n">
        <v>434</v>
      </c>
      <c r="B436" t="n">
        <v>313.611</v>
      </c>
      <c r="C436" t="n">
        <v>4.35</v>
      </c>
      <c r="D436" t="n">
        <v>-286.313</v>
      </c>
      <c r="E436" t="n">
        <v>-123.594</v>
      </c>
      <c r="F436" t="n">
        <v>-15.737</v>
      </c>
      <c r="G436" t="n">
        <v>-5.564</v>
      </c>
      <c r="H436" t="n">
        <v>-66.758</v>
      </c>
      <c r="I436" t="n">
        <v>38814.57039984374</v>
      </c>
    </row>
    <row r="437" spans="1:9">
      <c r="A437" t="n">
        <v>435</v>
      </c>
      <c r="B437" t="n">
        <v>307.226</v>
      </c>
      <c r="C437" t="n">
        <v>4.079</v>
      </c>
      <c r="D437" t="n">
        <v>-281.245</v>
      </c>
      <c r="E437" t="n">
        <v>-116.383</v>
      </c>
      <c r="F437" t="n">
        <v>-16.703</v>
      </c>
      <c r="G437" t="n">
        <v>-5.684</v>
      </c>
      <c r="H437" t="n">
        <v>-67.95399999999999</v>
      </c>
      <c r="I437" t="n">
        <v>38338.46682444479</v>
      </c>
    </row>
    <row r="438" spans="1:9">
      <c r="A438" t="n">
        <v>436</v>
      </c>
      <c r="B438" t="n">
        <v>298.071</v>
      </c>
      <c r="C438" t="n">
        <v>3.796</v>
      </c>
      <c r="D438" t="n">
        <v>-275.172</v>
      </c>
      <c r="E438" t="n">
        <v>-108.266</v>
      </c>
      <c r="F438" t="n">
        <v>-18.256</v>
      </c>
      <c r="G438" t="n">
        <v>-5.796</v>
      </c>
      <c r="H438" t="n">
        <v>-68.94799999999999</v>
      </c>
      <c r="I438" t="n">
        <v>37177.08429895035</v>
      </c>
    </row>
    <row r="439" spans="1:9">
      <c r="A439" t="n">
        <v>437</v>
      </c>
      <c r="B439" t="n">
        <v>285.882</v>
      </c>
      <c r="C439" t="n">
        <v>3.526</v>
      </c>
      <c r="D439" t="n">
        <v>-267.985</v>
      </c>
      <c r="E439" t="n">
        <v>-99.54000000000001</v>
      </c>
      <c r="F439" t="n">
        <v>-19.825</v>
      </c>
      <c r="G439" t="n">
        <v>-5.9</v>
      </c>
      <c r="H439" t="n">
        <v>-70.31999999999999</v>
      </c>
      <c r="I439" t="n">
        <v>35181.35896914529</v>
      </c>
    </row>
    <row r="440" spans="1:9">
      <c r="A440" t="n">
        <v>438</v>
      </c>
      <c r="B440" t="n">
        <v>273.676</v>
      </c>
      <c r="C440" t="n">
        <v>3.268</v>
      </c>
      <c r="D440" t="n">
        <v>-259.972</v>
      </c>
      <c r="E440" t="n">
        <v>-90.005</v>
      </c>
      <c r="F440" t="n">
        <v>-20.868</v>
      </c>
      <c r="G440" t="n">
        <v>-5.995</v>
      </c>
      <c r="H440" t="n">
        <v>-72.21299999999999</v>
      </c>
      <c r="I440" t="n">
        <v>33116.86270845118</v>
      </c>
    </row>
    <row r="441" spans="1:9">
      <c r="A441" t="n">
        <v>439</v>
      </c>
      <c r="B441" t="n">
        <v>261.985</v>
      </c>
      <c r="C441" t="n">
        <v>3.013</v>
      </c>
      <c r="D441" t="n">
        <v>-251.151</v>
      </c>
      <c r="E441" t="n">
        <v>-79.40300000000001</v>
      </c>
      <c r="F441" t="n">
        <v>-21.393</v>
      </c>
      <c r="G441" t="n">
        <v>-6.08</v>
      </c>
      <c r="H441" t="n">
        <v>-73.946</v>
      </c>
      <c r="I441" t="n">
        <v>31157.65515670091</v>
      </c>
    </row>
    <row r="442" spans="1:9">
      <c r="A442" t="n">
        <v>440</v>
      </c>
      <c r="B442" t="n">
        <v>250.375</v>
      </c>
      <c r="C442" t="n">
        <v>2.774</v>
      </c>
      <c r="D442" t="n">
        <v>-241.529</v>
      </c>
      <c r="E442" t="n">
        <v>-67.767</v>
      </c>
      <c r="F442" t="n">
        <v>-21.632</v>
      </c>
      <c r="G442" t="n">
        <v>-6.153</v>
      </c>
      <c r="H442" t="n">
        <v>-75.55200000000001</v>
      </c>
      <c r="I442" t="n">
        <v>29165.14750190816</v>
      </c>
    </row>
    <row r="443" spans="1:9">
      <c r="A443" t="n">
        <v>441</v>
      </c>
      <c r="B443" t="n">
        <v>238.39</v>
      </c>
      <c r="C443" t="n">
        <v>2.535</v>
      </c>
      <c r="D443" t="n">
        <v>-231.362</v>
      </c>
      <c r="E443" t="n">
        <v>-56.062</v>
      </c>
      <c r="F443" t="n">
        <v>-21.831</v>
      </c>
      <c r="G443" t="n">
        <v>-6.215</v>
      </c>
      <c r="H443" t="n">
        <v>-76.66200000000001</v>
      </c>
      <c r="I443" t="n">
        <v>27091.92933433452</v>
      </c>
    </row>
    <row r="444" spans="1:9">
      <c r="A444" t="n">
        <v>442</v>
      </c>
      <c r="B444" t="n">
        <v>225.964</v>
      </c>
      <c r="C444" t="n">
        <v>2.319</v>
      </c>
      <c r="D444" t="n">
        <v>-220.593</v>
      </c>
      <c r="E444" t="n">
        <v>-45.184</v>
      </c>
      <c r="F444" t="n">
        <v>-21.997</v>
      </c>
      <c r="G444" t="n">
        <v>-6.266</v>
      </c>
      <c r="H444" t="n">
        <v>-78.756</v>
      </c>
      <c r="I444" t="n">
        <v>24880.45753609676</v>
      </c>
    </row>
    <row r="445" spans="1:9">
      <c r="A445" t="n">
        <v>443</v>
      </c>
      <c r="B445" t="n">
        <v>213.407</v>
      </c>
      <c r="C445" t="n">
        <v>2.108</v>
      </c>
      <c r="D445" t="n">
        <v>-209.521</v>
      </c>
      <c r="E445" t="n">
        <v>-35.711</v>
      </c>
      <c r="F445" t="n">
        <v>-22.12</v>
      </c>
      <c r="G445" t="n">
        <v>-6.306</v>
      </c>
      <c r="H445" t="n">
        <v>-81.301</v>
      </c>
      <c r="I445" t="n">
        <v>22670.32711418513</v>
      </c>
    </row>
    <row r="446" spans="1:9">
      <c r="A446" t="n">
        <v>444</v>
      </c>
      <c r="B446" t="n">
        <v>200.081</v>
      </c>
      <c r="C446" t="n">
        <v>1.909</v>
      </c>
      <c r="D446" t="n">
        <v>-197.992</v>
      </c>
      <c r="E446" t="n">
        <v>-27.605</v>
      </c>
      <c r="F446" t="n">
        <v>-22.198</v>
      </c>
      <c r="G446" t="n">
        <v>-6.338</v>
      </c>
      <c r="H446" t="n">
        <v>-84.124</v>
      </c>
      <c r="I446" t="n">
        <v>20331.84080083883</v>
      </c>
    </row>
    <row r="447" spans="1:9">
      <c r="A447" t="n">
        <v>445</v>
      </c>
      <c r="B447" t="n">
        <v>186.756</v>
      </c>
      <c r="C447" t="n">
        <v>1.723</v>
      </c>
      <c r="D447" t="n">
        <v>-186.564</v>
      </c>
      <c r="E447" t="n">
        <v>-20.595</v>
      </c>
      <c r="F447" t="n">
        <v>-22.095</v>
      </c>
      <c r="G447" t="n">
        <v>-6.362</v>
      </c>
      <c r="H447" t="n">
        <v>-86.327</v>
      </c>
      <c r="I447" t="n">
        <v>18046.15672151688</v>
      </c>
    </row>
    <row r="448" spans="1:9">
      <c r="A448" t="n">
        <v>446</v>
      </c>
      <c r="B448" t="n">
        <v>174.362</v>
      </c>
      <c r="C448" t="n">
        <v>1.546</v>
      </c>
      <c r="D448" t="n">
        <v>-175.217</v>
      </c>
      <c r="E448" t="n">
        <v>-14.449</v>
      </c>
      <c r="F448" t="n">
        <v>-21.733</v>
      </c>
      <c r="G448" t="n">
        <v>-6.38</v>
      </c>
      <c r="H448" t="n">
        <v>-88.703</v>
      </c>
      <c r="I448" t="n">
        <v>16010.32476058857</v>
      </c>
    </row>
    <row r="449" spans="1:9">
      <c r="A449" t="n">
        <v>447</v>
      </c>
      <c r="B449" t="n">
        <v>163.163</v>
      </c>
      <c r="C449" t="n">
        <v>1.382</v>
      </c>
      <c r="D449" t="n">
        <v>-164.226</v>
      </c>
      <c r="E449" t="n">
        <v>-9.339</v>
      </c>
      <c r="F449" t="n">
        <v>-21.083</v>
      </c>
      <c r="G449" t="n">
        <v>-6.392</v>
      </c>
      <c r="H449" t="n">
        <v>-90</v>
      </c>
      <c r="I449" t="n">
        <v>14249.42349607605</v>
      </c>
    </row>
    <row r="450" spans="1:9">
      <c r="A450" t="n">
        <v>448</v>
      </c>
      <c r="B450" t="n">
        <v>152.891</v>
      </c>
      <c r="C450" t="n">
        <v>1.223</v>
      </c>
      <c r="D450" t="n">
        <v>-153.581</v>
      </c>
      <c r="E450" t="n">
        <v>-5.443</v>
      </c>
      <c r="F450" t="n">
        <v>-20.413</v>
      </c>
      <c r="G450" t="n">
        <v>-6.399</v>
      </c>
      <c r="H450" t="n">
        <v>-90</v>
      </c>
      <c r="I450" t="n">
        <v>12710.95888157939</v>
      </c>
    </row>
    <row r="451" spans="1:9">
      <c r="A451" t="n">
        <v>449</v>
      </c>
      <c r="B451" t="n">
        <v>143.178</v>
      </c>
      <c r="C451" t="n">
        <v>1.086</v>
      </c>
      <c r="D451" t="n">
        <v>-143.351</v>
      </c>
      <c r="E451" t="n">
        <v>-2.837</v>
      </c>
      <c r="F451" t="n">
        <v>-19.935</v>
      </c>
      <c r="G451" t="n">
        <v>-6.403</v>
      </c>
      <c r="H451" t="n">
        <v>-90</v>
      </c>
      <c r="I451" t="n">
        <v>11298.63824728126</v>
      </c>
    </row>
    <row r="452" spans="1:9">
      <c r="A452" t="n">
        <v>450</v>
      </c>
      <c r="B452" t="n">
        <v>133.464</v>
      </c>
      <c r="C452" t="n">
        <v>0.948</v>
      </c>
      <c r="D452" t="n">
        <v>-133.399</v>
      </c>
      <c r="E452" t="n">
        <v>-1.47</v>
      </c>
      <c r="F452" t="n">
        <v>-19.739</v>
      </c>
      <c r="G452" t="n">
        <v>-6.405</v>
      </c>
      <c r="H452" t="n">
        <v>-90</v>
      </c>
      <c r="I452" t="n">
        <v>9951.729871231037</v>
      </c>
    </row>
    <row r="453" spans="1:9">
      <c r="A453" t="n">
        <v>451</v>
      </c>
      <c r="B453" t="n">
        <v>123.611</v>
      </c>
      <c r="C453" t="n">
        <v>0.8149999999999999</v>
      </c>
      <c r="D453" t="n">
        <v>-123.462</v>
      </c>
      <c r="E453" t="n">
        <v>-1.062</v>
      </c>
      <c r="F453" t="n">
        <v>-19.693</v>
      </c>
      <c r="G453" t="n">
        <v>-6.407</v>
      </c>
      <c r="H453" t="n">
        <v>-90</v>
      </c>
      <c r="I453" t="n">
        <v>8648.315386915099</v>
      </c>
    </row>
    <row r="454" spans="1:9">
      <c r="A454" t="n">
        <v>452</v>
      </c>
      <c r="B454" t="n">
        <v>113.758</v>
      </c>
      <c r="C454" t="n">
        <v>0.697</v>
      </c>
      <c r="D454" t="n">
        <v>-113.408</v>
      </c>
      <c r="E454" t="n">
        <v>-0.891</v>
      </c>
      <c r="F454" t="n">
        <v>-19.709</v>
      </c>
      <c r="G454" t="n">
        <v>-6.408</v>
      </c>
      <c r="H454" t="n">
        <v>-90</v>
      </c>
      <c r="I454" t="n">
        <v>7409.3816898185</v>
      </c>
    </row>
    <row r="455" spans="1:9">
      <c r="A455" t="n">
        <v>453</v>
      </c>
      <c r="B455" t="n">
        <v>103.764</v>
      </c>
      <c r="C455" t="n">
        <v>0.593</v>
      </c>
      <c r="D455" t="n">
        <v>-103.288</v>
      </c>
      <c r="E455" t="n">
        <v>-0.538</v>
      </c>
      <c r="F455" t="n">
        <v>-19.741</v>
      </c>
      <c r="G455" t="n">
        <v>-6.408</v>
      </c>
      <c r="H455" t="n">
        <v>-90</v>
      </c>
      <c r="I455" t="n">
        <v>6227.24817843402</v>
      </c>
    </row>
    <row r="456" spans="1:9">
      <c r="A456" t="n">
        <v>454</v>
      </c>
      <c r="B456" t="n">
        <v>92.663</v>
      </c>
      <c r="C456" t="n">
        <v>0.493</v>
      </c>
      <c r="D456" t="n">
        <v>-93.169</v>
      </c>
      <c r="E456" t="n">
        <v>0.004</v>
      </c>
      <c r="F456" t="n">
        <v>-19.788</v>
      </c>
      <c r="G456" t="n">
        <v>-6.409</v>
      </c>
      <c r="H456" t="n">
        <v>-90</v>
      </c>
      <c r="I456" t="n">
        <v>5014.919587870269</v>
      </c>
    </row>
    <row r="457" spans="1:9">
      <c r="A457" t="n">
        <v>455</v>
      </c>
      <c r="B457" t="n">
        <v>82.28700000000001</v>
      </c>
      <c r="C457" t="n">
        <v>0.4</v>
      </c>
      <c r="D457" t="n">
        <v>-83.113</v>
      </c>
      <c r="E457" t="n">
        <v>0.309</v>
      </c>
      <c r="F457" t="n">
        <v>-19.788</v>
      </c>
      <c r="G457" t="n">
        <v>-6.408</v>
      </c>
      <c r="H457" t="n">
        <v>-90</v>
      </c>
      <c r="I457" t="n">
        <v>3990.247787260551</v>
      </c>
    </row>
    <row r="458" spans="1:9">
      <c r="A458" t="n">
        <v>456</v>
      </c>
      <c r="B458" t="n">
        <v>73.51300000000001</v>
      </c>
      <c r="C458" t="n">
        <v>0.328</v>
      </c>
      <c r="D458" t="n">
        <v>-73.214</v>
      </c>
      <c r="E458" t="n">
        <v>0.37</v>
      </c>
      <c r="F458" t="n">
        <v>-19.649</v>
      </c>
      <c r="G458" t="n">
        <v>-6.408</v>
      </c>
      <c r="H458" t="n">
        <v>-90</v>
      </c>
      <c r="I458" t="n">
        <v>3207.20913733527</v>
      </c>
    </row>
    <row r="459" spans="1:9">
      <c r="A459" t="n">
        <v>457</v>
      </c>
      <c r="B459" t="n">
        <v>63.243</v>
      </c>
      <c r="C459" t="n">
        <v>0.259</v>
      </c>
      <c r="D459" t="n">
        <v>-63.599</v>
      </c>
      <c r="E459" t="n">
        <v>0.257</v>
      </c>
      <c r="F459" t="n">
        <v>-19.359</v>
      </c>
      <c r="G459" t="n">
        <v>-6.408</v>
      </c>
      <c r="H459" t="n">
        <v>-90</v>
      </c>
      <c r="I459" t="n">
        <v>2389.394009830516</v>
      </c>
    </row>
    <row r="460" spans="1:9">
      <c r="A460" t="n">
        <v>458</v>
      </c>
      <c r="B460" t="n">
        <v>53.529</v>
      </c>
      <c r="C460" t="n">
        <v>0.207</v>
      </c>
      <c r="D460" t="n">
        <v>-54.318</v>
      </c>
      <c r="E460" t="n">
        <v>0.098</v>
      </c>
      <c r="F460" t="n">
        <v>-18.977</v>
      </c>
      <c r="G460" t="n">
        <v>-6.408</v>
      </c>
      <c r="H460" t="n">
        <v>-90</v>
      </c>
      <c r="I460" t="n">
        <v>1720.490499035821</v>
      </c>
    </row>
    <row r="461" spans="1:9">
      <c r="A461" t="n">
        <v>459</v>
      </c>
      <c r="B461" t="n">
        <v>44.926</v>
      </c>
      <c r="C461" t="n">
        <v>0.157</v>
      </c>
      <c r="D461" t="n">
        <v>-45.428</v>
      </c>
      <c r="E461" t="n">
        <v>0</v>
      </c>
      <c r="F461" t="n">
        <v>-18.595</v>
      </c>
      <c r="G461" t="n">
        <v>-6.407</v>
      </c>
      <c r="H461" t="n">
        <v>-90</v>
      </c>
      <c r="I461" t="n">
        <v>1217.7207611517</v>
      </c>
    </row>
    <row r="462" spans="1:9">
      <c r="A462" t="n">
        <v>460</v>
      </c>
      <c r="B462" t="n">
        <v>36.046</v>
      </c>
      <c r="C462" t="n">
        <v>0.089</v>
      </c>
      <c r="D462" t="n">
        <v>-37.067</v>
      </c>
      <c r="E462" t="n">
        <v>0</v>
      </c>
      <c r="F462" t="n">
        <v>-18.141</v>
      </c>
      <c r="G462" t="n">
        <v>-6.407</v>
      </c>
      <c r="H462" t="n">
        <v>-90</v>
      </c>
      <c r="I462" t="n">
        <v>789.0385300775584</v>
      </c>
    </row>
    <row r="463" spans="1:9">
      <c r="A463" t="n">
        <v>461</v>
      </c>
      <c r="B463" t="n">
        <v>28.276</v>
      </c>
      <c r="C463" t="n">
        <v>0</v>
      </c>
      <c r="D463" t="n">
        <v>-29.384</v>
      </c>
      <c r="E463" t="n">
        <v>0</v>
      </c>
      <c r="F463" t="n">
        <v>-17.536</v>
      </c>
      <c r="G463" t="n">
        <v>-6.407</v>
      </c>
      <c r="H463" t="n">
        <v>-90</v>
      </c>
      <c r="I463" t="n">
        <v>489.7049702508805</v>
      </c>
    </row>
    <row r="464" spans="1:9">
      <c r="A464" t="n">
        <v>462</v>
      </c>
      <c r="B464" t="n">
        <v>21.363</v>
      </c>
      <c r="C464" t="n">
        <v>0</v>
      </c>
      <c r="D464" t="n">
        <v>-22.434</v>
      </c>
      <c r="E464" t="n">
        <v>0</v>
      </c>
      <c r="F464" t="n">
        <v>-16.789</v>
      </c>
      <c r="G464" t="n">
        <v>-6.407</v>
      </c>
      <c r="H464" t="n">
        <v>-90</v>
      </c>
      <c r="I464" t="n">
        <v>279.5362686131558</v>
      </c>
    </row>
    <row r="465" spans="1:9">
      <c r="A465" t="n">
        <v>463</v>
      </c>
      <c r="B465" t="n">
        <v>15.236</v>
      </c>
      <c r="C465" t="n">
        <v>0</v>
      </c>
      <c r="D465" t="n">
        <v>-16.295</v>
      </c>
      <c r="E465" t="n">
        <v>0</v>
      </c>
      <c r="F465" t="n">
        <v>-16.001</v>
      </c>
      <c r="G465" t="n">
        <v>-6.407</v>
      </c>
      <c r="H465" t="n">
        <v>-90</v>
      </c>
      <c r="I465" t="n">
        <v>142.1879563622756</v>
      </c>
    </row>
    <row r="466" spans="1:9">
      <c r="A466" t="n">
        <v>464</v>
      </c>
      <c r="B466" t="n">
        <v>9.846</v>
      </c>
      <c r="C466" t="n">
        <v>0</v>
      </c>
      <c r="D466" t="n">
        <v>-11.119</v>
      </c>
      <c r="E466" t="n">
        <v>0</v>
      </c>
      <c r="F466" t="n">
        <v>-15.144</v>
      </c>
      <c r="G466" t="n">
        <v>-6.407</v>
      </c>
      <c r="H466" t="n">
        <v>-90</v>
      </c>
      <c r="I466" t="n">
        <v>59.38374591483462</v>
      </c>
    </row>
    <row r="467" spans="1:9">
      <c r="A467" t="n">
        <v>465</v>
      </c>
      <c r="B467" t="n">
        <v>5.177</v>
      </c>
      <c r="C467" t="n">
        <v>0</v>
      </c>
      <c r="D467" t="n">
        <v>-6.985</v>
      </c>
      <c r="E467" t="n">
        <v>0</v>
      </c>
      <c r="F467" t="n">
        <v>-14.109</v>
      </c>
      <c r="G467" t="n">
        <v>-6.407</v>
      </c>
      <c r="H467" t="n">
        <v>-90</v>
      </c>
      <c r="I467" t="n">
        <v>16.41757845863093</v>
      </c>
    </row>
    <row r="468" spans="1:9">
      <c r="A468" t="n">
        <v>466</v>
      </c>
      <c r="B468" t="n">
        <v>2.137</v>
      </c>
      <c r="C468" t="n">
        <v>0</v>
      </c>
      <c r="D468" t="n">
        <v>-3.937</v>
      </c>
      <c r="E468" t="n">
        <v>0</v>
      </c>
      <c r="F468" t="n">
        <v>-12.886</v>
      </c>
      <c r="G468" t="n">
        <v>-6.407</v>
      </c>
      <c r="H468" t="n">
        <v>-90</v>
      </c>
      <c r="I468" t="n">
        <v>2.797410576410187</v>
      </c>
    </row>
    <row r="469" spans="1:9">
      <c r="A469" t="n">
        <v>467</v>
      </c>
      <c r="B469" t="n">
        <v>0.728</v>
      </c>
      <c r="C469" t="n">
        <v>0</v>
      </c>
      <c r="D469" t="n">
        <v>-1.92</v>
      </c>
      <c r="E469" t="n">
        <v>0</v>
      </c>
      <c r="F469" t="n">
        <v>-11.668</v>
      </c>
      <c r="G469" t="n">
        <v>-6.407</v>
      </c>
      <c r="H469" t="n">
        <v>-90</v>
      </c>
      <c r="I469" t="n">
        <v>0.3244713690811946</v>
      </c>
    </row>
    <row r="470" spans="1:9">
      <c r="A470" t="n">
        <v>468</v>
      </c>
      <c r="B470" t="n">
        <v>0</v>
      </c>
      <c r="C470" t="n">
        <v>0</v>
      </c>
      <c r="D470" t="n">
        <v>-0.776</v>
      </c>
      <c r="E470" t="n">
        <v>0</v>
      </c>
      <c r="F470" t="n">
        <v>-10.736</v>
      </c>
      <c r="G470" t="n">
        <v>-6.407</v>
      </c>
      <c r="H470" t="n">
        <v>-90</v>
      </c>
      <c r="I470" t="n">
        <v>0</v>
      </c>
    </row>
    <row r="471" spans="1:9">
      <c r="A471" t="n">
        <v>469</v>
      </c>
      <c r="B471" t="n">
        <v>0</v>
      </c>
      <c r="C471" t="n">
        <v>0</v>
      </c>
      <c r="D471" t="n">
        <v>-0.24</v>
      </c>
      <c r="E471" t="n">
        <v>0</v>
      </c>
      <c r="F471" t="n">
        <v>-10.161</v>
      </c>
      <c r="G471" t="n">
        <v>-6.407</v>
      </c>
      <c r="H471" t="n">
        <v>-90</v>
      </c>
      <c r="I471" t="n">
        <v>0</v>
      </c>
    </row>
    <row r="472" spans="1:9">
      <c r="A472" t="n">
        <v>470</v>
      </c>
      <c r="B472" t="n">
        <v>0</v>
      </c>
      <c r="C472" t="n">
        <v>0</v>
      </c>
      <c r="D472" t="n">
        <v>-0.049</v>
      </c>
      <c r="E472" t="n">
        <v>0</v>
      </c>
      <c r="F472" t="n">
        <v>-9.923</v>
      </c>
      <c r="G472" t="n">
        <v>-6.407</v>
      </c>
      <c r="H472" t="n">
        <v>-90</v>
      </c>
      <c r="I472" t="n">
        <v>0</v>
      </c>
    </row>
    <row r="473" spans="1:9">
      <c r="A473" t="n">
        <v>471</v>
      </c>
      <c r="B473" t="n">
        <v>0</v>
      </c>
      <c r="C473" t="n">
        <v>0</v>
      </c>
      <c r="D473" t="n">
        <v>0</v>
      </c>
      <c r="E473" t="n">
        <v>0</v>
      </c>
      <c r="F473" t="n">
        <v>-9.842000000000001</v>
      </c>
      <c r="G473" t="n">
        <v>-6.407</v>
      </c>
      <c r="H473" t="n">
        <v>-90</v>
      </c>
      <c r="I473" t="n">
        <v>0</v>
      </c>
    </row>
    <row r="474" spans="1:9">
      <c r="A474" t="n">
        <v>472</v>
      </c>
      <c r="B474" t="n">
        <v>0</v>
      </c>
      <c r="C474" t="n">
        <v>0</v>
      </c>
      <c r="D474" t="n">
        <v>0</v>
      </c>
      <c r="E474" t="n">
        <v>0</v>
      </c>
      <c r="F474" t="n">
        <v>-9.842000000000001</v>
      </c>
      <c r="G474" t="n">
        <v>-6.407</v>
      </c>
      <c r="H474" t="n">
        <v>-90</v>
      </c>
      <c r="I474" t="n">
        <v>0</v>
      </c>
    </row>
    <row r="475" spans="1:9">
      <c r="A475" t="n">
        <v>473</v>
      </c>
      <c r="B475" t="n">
        <v>0</v>
      </c>
      <c r="C475" t="n">
        <v>0</v>
      </c>
      <c r="D475" t="n">
        <v>0</v>
      </c>
      <c r="E475" t="n">
        <v>0</v>
      </c>
      <c r="F475" t="n">
        <v>-9.842000000000001</v>
      </c>
      <c r="G475" t="n">
        <v>-6.407</v>
      </c>
      <c r="H475" t="n">
        <v>-90</v>
      </c>
      <c r="I475" t="n">
        <v>0</v>
      </c>
    </row>
    <row r="476" spans="1:9">
      <c r="A476" t="n">
        <v>474</v>
      </c>
      <c r="B476" t="n">
        <v>0</v>
      </c>
      <c r="C476" t="n">
        <v>0</v>
      </c>
      <c r="D476" t="n">
        <v>0</v>
      </c>
      <c r="E476" t="n">
        <v>0</v>
      </c>
      <c r="F476" t="n">
        <v>-9.842000000000001</v>
      </c>
      <c r="G476" t="n">
        <v>-6.407</v>
      </c>
      <c r="H476" t="n">
        <v>-90</v>
      </c>
      <c r="I476" t="n">
        <v>0</v>
      </c>
    </row>
    <row r="477" spans="1:9">
      <c r="A477" t="n">
        <v>475</v>
      </c>
      <c r="B477" t="n">
        <v>0</v>
      </c>
      <c r="C477" t="n">
        <v>0</v>
      </c>
      <c r="D477" t="n">
        <v>0</v>
      </c>
      <c r="E477" t="n">
        <v>0</v>
      </c>
      <c r="F477" t="n">
        <v>-9.842000000000001</v>
      </c>
      <c r="G477" t="n">
        <v>-6.407</v>
      </c>
      <c r="H477" t="n">
        <v>-90</v>
      </c>
      <c r="I477" t="n">
        <v>0</v>
      </c>
    </row>
    <row r="478" spans="1:9">
      <c r="A478" t="n">
        <v>476</v>
      </c>
      <c r="B478" t="n">
        <v>0</v>
      </c>
      <c r="C478" t="n">
        <v>0</v>
      </c>
      <c r="D478" t="n">
        <v>0</v>
      </c>
      <c r="E478" t="n">
        <v>0</v>
      </c>
      <c r="F478" t="n">
        <v>-9.842000000000001</v>
      </c>
      <c r="G478" t="n">
        <v>-6.407</v>
      </c>
      <c r="H478" t="n">
        <v>-90</v>
      </c>
      <c r="I478" t="n">
        <v>0</v>
      </c>
    </row>
    <row r="479" spans="1:9">
      <c r="A479" t="n">
        <v>477</v>
      </c>
      <c r="B479" t="n">
        <v>0</v>
      </c>
      <c r="C479" t="n">
        <v>0</v>
      </c>
      <c r="D479" t="n">
        <v>0</v>
      </c>
      <c r="E479" t="n">
        <v>0</v>
      </c>
      <c r="F479" t="n">
        <v>-9.842000000000001</v>
      </c>
      <c r="G479" t="n">
        <v>-6.407</v>
      </c>
      <c r="H479" t="n">
        <v>-90</v>
      </c>
      <c r="I479" t="n">
        <v>0</v>
      </c>
    </row>
    <row r="480" spans="1:9">
      <c r="A480" t="n">
        <v>478</v>
      </c>
      <c r="B480" t="n">
        <v>0</v>
      </c>
      <c r="C480" t="n">
        <v>0</v>
      </c>
      <c r="D480" t="n">
        <v>0</v>
      </c>
      <c r="E480" t="n">
        <v>0</v>
      </c>
      <c r="F480" t="n">
        <v>-9.842000000000001</v>
      </c>
      <c r="G480" t="n">
        <v>-6.407</v>
      </c>
      <c r="H480" t="n">
        <v>-90</v>
      </c>
      <c r="I480" t="n">
        <v>0</v>
      </c>
    </row>
    <row r="481" spans="1:9">
      <c r="A481" t="n">
        <v>479</v>
      </c>
      <c r="B481" t="n">
        <v>0</v>
      </c>
      <c r="C481" t="n">
        <v>0</v>
      </c>
      <c r="D481" t="n">
        <v>0</v>
      </c>
      <c r="E481" t="n">
        <v>0</v>
      </c>
      <c r="F481" t="n">
        <v>-9.842000000000001</v>
      </c>
      <c r="G481" t="n">
        <v>-6.407</v>
      </c>
      <c r="H481" t="n">
        <v>-90</v>
      </c>
      <c r="I481" t="n">
        <v>0</v>
      </c>
    </row>
    <row r="482" spans="1:9">
      <c r="A482" t="n">
        <v>480</v>
      </c>
      <c r="B482" t="n">
        <v>0</v>
      </c>
      <c r="C482" t="n">
        <v>0</v>
      </c>
      <c r="D482" t="n">
        <v>0</v>
      </c>
      <c r="E482" t="n">
        <v>0</v>
      </c>
      <c r="F482" t="n">
        <v>-9.842000000000001</v>
      </c>
      <c r="G482" t="n">
        <v>-6.407</v>
      </c>
      <c r="H482" t="n">
        <v>-90</v>
      </c>
      <c r="I482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2018-03-12T20:21:19Z</dcterms:created>
  <dcterms:modified xsi:type="dcterms:W3CDTF">2018-03-12T20:21:19Z</dcterms:modified>
</cp:coreProperties>
</file>