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<sst xmlns="http://schemas.openxmlformats.org/spreadsheetml/2006/main" uniqueCount="9">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</sst>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Sheet!$A$2:$A$420</f>
            </numRef>
          </xVal>
          <yVal>
            <numRef>
              <f>Sheet!$B$2:$B$420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Sheet!$A$2:$A$420</f>
            </numRef>
          </xVal>
          <yVal>
            <numRef>
              <f>Sheet!$D$2:$D$420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Sheet!$A$2:$A$420</f>
            </numRef>
          </xVal>
          <yVal>
            <numRef>
              <f>Sheet!$E$2:$E$420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Sheet!$A$2:$A$420</f>
            </numRef>
          </xVal>
          <yVal>
            <numRef>
              <f>Sheet!$C$2:$C$420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Sheet!$A$2:$A$420</f>
            </numRef>
          </xVal>
          <yVal>
            <numRef>
              <f>Sheet!$G$2:$G$420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Sheet!$A$2:$A$420</f>
            </numRef>
          </xVal>
          <yVal>
            <numRef>
              <f>Sheet!$F$2:$F$420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Sheet!$A$2:$A$420</f>
            </numRef>
          </xVal>
          <yVal>
            <numRef>
              <f>Sheet!$H$2:$H$420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Sheet!$B$2:$B$420</f>
            </numRef>
          </xVal>
          <yVal>
            <numRef>
              <f>Sheet!$C$2:$C$420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Sheet!$F$2:$F$420</f>
            </numRef>
          </xVal>
          <yVal>
            <numRef>
              <f>Sheet!$C$2:$C$420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Sheet!$H$2:$H$420</f>
            </numRef>
          </xVal>
          <yVal>
            <numRef>
              <f>Sheet!$C$2:$C$420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Sheet!$G$2:$G$420</f>
            </numRef>
          </xVal>
          <yVal>
            <numRef>
              <f>Sheet!$C$2:$C$420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2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0.063</v>
      </c>
      <c r="E2" t="n">
        <v>0</v>
      </c>
      <c r="F2" t="n">
        <v>10.649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1.916</v>
      </c>
      <c r="C3" t="n">
        <v>0.001</v>
      </c>
      <c r="D3" t="n">
        <v>1.983</v>
      </c>
      <c r="E3" t="n">
        <v>0</v>
      </c>
      <c r="F3" t="n">
        <v>11.138</v>
      </c>
      <c r="G3" t="n">
        <v>0</v>
      </c>
      <c r="H3" t="n">
        <v>90</v>
      </c>
      <c r="I3" t="n">
        <v>2.247610887795555</v>
      </c>
    </row>
    <row r="4" spans="1:9">
      <c r="A4" t="n">
        <v>2</v>
      </c>
      <c r="B4" t="n">
        <v>3.051</v>
      </c>
      <c r="C4" t="n">
        <v>0.003</v>
      </c>
      <c r="D4" t="n">
        <v>3.902</v>
      </c>
      <c r="E4" t="n">
        <v>0</v>
      </c>
      <c r="F4" t="n">
        <v>11.676</v>
      </c>
      <c r="G4" t="n">
        <v>0</v>
      </c>
      <c r="H4" t="n">
        <v>90</v>
      </c>
      <c r="I4" t="n">
        <v>5.69907324949436</v>
      </c>
    </row>
    <row r="5" spans="1:9">
      <c r="A5" t="n">
        <v>3</v>
      </c>
      <c r="B5" t="n">
        <v>5.203</v>
      </c>
      <c r="C5" t="n">
        <v>0.008</v>
      </c>
      <c r="D5" t="n">
        <v>6.08</v>
      </c>
      <c r="E5" t="n">
        <v>0</v>
      </c>
      <c r="F5" t="n">
        <v>12.136</v>
      </c>
      <c r="G5" t="n">
        <v>0</v>
      </c>
      <c r="H5" t="n">
        <v>90</v>
      </c>
      <c r="I5" t="n">
        <v>16.5663991208439</v>
      </c>
    </row>
    <row r="6" spans="1:9">
      <c r="A6" t="n">
        <v>4</v>
      </c>
      <c r="B6" t="n">
        <v>8.324999999999999</v>
      </c>
      <c r="C6" t="n">
        <v>0.014</v>
      </c>
      <c r="D6" t="n">
        <v>8.711</v>
      </c>
      <c r="E6" t="n">
        <v>0</v>
      </c>
      <c r="F6" t="n">
        <v>12.608</v>
      </c>
      <c r="G6" t="n">
        <v>0</v>
      </c>
      <c r="H6" t="n">
        <v>90</v>
      </c>
      <c r="I6" t="n">
        <v>42.38825193556334</v>
      </c>
    </row>
    <row r="7" spans="1:9">
      <c r="A7" t="n">
        <v>5</v>
      </c>
      <c r="B7" t="n">
        <v>11.374</v>
      </c>
      <c r="C7" t="n">
        <v>0.024</v>
      </c>
      <c r="D7" t="n">
        <v>11.674</v>
      </c>
      <c r="E7" t="n">
        <v>0</v>
      </c>
      <c r="F7" t="n">
        <v>12.904</v>
      </c>
      <c r="G7" t="n">
        <v>0</v>
      </c>
      <c r="H7" t="n">
        <v>90</v>
      </c>
      <c r="I7" t="n">
        <v>79.05797832277989</v>
      </c>
    </row>
    <row r="8" spans="1:9">
      <c r="A8" t="n">
        <v>6</v>
      </c>
      <c r="B8" t="n">
        <v>14.892</v>
      </c>
      <c r="C8" t="n">
        <v>0.037</v>
      </c>
      <c r="D8" t="n">
        <v>14.891</v>
      </c>
      <c r="E8" t="n">
        <v>0</v>
      </c>
      <c r="F8" t="n">
        <v>13.11</v>
      </c>
      <c r="G8" t="n">
        <v>0</v>
      </c>
      <c r="H8" t="n">
        <v>90</v>
      </c>
      <c r="I8" t="n">
        <v>135.3414889824694</v>
      </c>
    </row>
    <row r="9" spans="1:9">
      <c r="A9" t="n">
        <v>7</v>
      </c>
      <c r="B9" t="n">
        <v>18.167</v>
      </c>
      <c r="C9" t="n">
        <v>0.054</v>
      </c>
      <c r="D9" t="n">
        <v>18.259</v>
      </c>
      <c r="E9" t="n">
        <v>0</v>
      </c>
      <c r="F9" t="n">
        <v>13.218</v>
      </c>
      <c r="G9" t="n">
        <v>0</v>
      </c>
      <c r="H9" t="n">
        <v>90</v>
      </c>
      <c r="I9" t="n">
        <v>201.1070884458141</v>
      </c>
    </row>
    <row r="10" spans="1:9">
      <c r="A10" t="n">
        <v>8</v>
      </c>
      <c r="B10" t="n">
        <v>21.552</v>
      </c>
      <c r="C10" t="n">
        <v>0.074</v>
      </c>
      <c r="D10" t="n">
        <v>21.697</v>
      </c>
      <c r="E10" t="n">
        <v>0</v>
      </c>
      <c r="F10" t="n">
        <v>13.303</v>
      </c>
      <c r="G10" t="n">
        <v>0</v>
      </c>
      <c r="H10" t="n">
        <v>90</v>
      </c>
      <c r="I10" t="n">
        <v>282.4920799942618</v>
      </c>
    </row>
    <row r="11" spans="1:9">
      <c r="A11" t="n">
        <v>9</v>
      </c>
      <c r="B11" t="n">
        <v>25.103</v>
      </c>
      <c r="C11" t="n">
        <v>0.097</v>
      </c>
      <c r="D11" t="n">
        <v>25.209</v>
      </c>
      <c r="E11" t="n">
        <v>0</v>
      </c>
      <c r="F11" t="n">
        <v>13.348</v>
      </c>
      <c r="G11" t="n">
        <v>0</v>
      </c>
      <c r="H11" t="n">
        <v>90</v>
      </c>
      <c r="I11" t="n">
        <v>382.4013978958475</v>
      </c>
    </row>
    <row r="12" spans="1:9">
      <c r="A12" t="n">
        <v>10</v>
      </c>
      <c r="B12" t="n">
        <v>28.769</v>
      </c>
      <c r="C12" t="n">
        <v>0.124</v>
      </c>
      <c r="D12" t="n">
        <v>28.758</v>
      </c>
      <c r="E12" t="n">
        <v>0</v>
      </c>
      <c r="F12" t="n">
        <v>13.383</v>
      </c>
      <c r="G12" t="n">
        <v>0</v>
      </c>
      <c r="H12" t="n">
        <v>90</v>
      </c>
      <c r="I12" t="n">
        <v>500.9289936731531</v>
      </c>
    </row>
    <row r="13" spans="1:9">
      <c r="A13" t="n">
        <v>11</v>
      </c>
      <c r="B13" t="n">
        <v>32.286</v>
      </c>
      <c r="C13" t="n">
        <v>0.154</v>
      </c>
      <c r="D13" t="n">
        <v>32.375</v>
      </c>
      <c r="E13" t="n">
        <v>0</v>
      </c>
      <c r="F13" t="n">
        <v>13.429</v>
      </c>
      <c r="G13" t="n">
        <v>0</v>
      </c>
      <c r="H13" t="n">
        <v>90</v>
      </c>
      <c r="I13" t="n">
        <v>629.0425521636549</v>
      </c>
    </row>
    <row r="14" spans="1:9">
      <c r="A14" t="n">
        <v>12</v>
      </c>
      <c r="B14" t="n">
        <v>36.065</v>
      </c>
      <c r="C14" t="n">
        <v>0.189</v>
      </c>
      <c r="D14" t="n">
        <v>36.052</v>
      </c>
      <c r="E14" t="n">
        <v>0</v>
      </c>
      <c r="F14" t="n">
        <v>13.496</v>
      </c>
      <c r="G14" t="n">
        <v>0</v>
      </c>
      <c r="H14" t="n">
        <v>90</v>
      </c>
      <c r="I14" t="n">
        <v>782.3238593918018</v>
      </c>
    </row>
    <row r="15" spans="1:9">
      <c r="A15" t="n">
        <v>13</v>
      </c>
      <c r="B15" t="n">
        <v>39.502</v>
      </c>
      <c r="C15" t="n">
        <v>0.226</v>
      </c>
      <c r="D15" t="n">
        <v>39.802</v>
      </c>
      <c r="E15" t="n">
        <v>0</v>
      </c>
      <c r="F15" t="n">
        <v>13.563</v>
      </c>
      <c r="G15" t="n">
        <v>0</v>
      </c>
      <c r="H15" t="n">
        <v>90</v>
      </c>
      <c r="I15" t="n">
        <v>935.161284346737</v>
      </c>
    </row>
    <row r="16" spans="1:9">
      <c r="A16" t="n">
        <v>14</v>
      </c>
      <c r="B16" t="n">
        <v>43.501</v>
      </c>
      <c r="C16" t="n">
        <v>0.268</v>
      </c>
      <c r="D16" t="n">
        <v>43.597</v>
      </c>
      <c r="E16" t="n">
        <v>0</v>
      </c>
      <c r="F16" t="n">
        <v>13.633</v>
      </c>
      <c r="G16" t="n">
        <v>0</v>
      </c>
      <c r="H16" t="n">
        <v>90</v>
      </c>
      <c r="I16" t="n">
        <v>1129.556848980722</v>
      </c>
    </row>
    <row r="17" spans="1:9">
      <c r="A17" t="n">
        <v>15</v>
      </c>
      <c r="B17" t="n">
        <v>47.579</v>
      </c>
      <c r="C17" t="n">
        <v>0.313</v>
      </c>
      <c r="D17" t="n">
        <v>47.471</v>
      </c>
      <c r="E17" t="n">
        <v>0</v>
      </c>
      <c r="F17" t="n">
        <v>13.71</v>
      </c>
      <c r="G17" t="n">
        <v>0</v>
      </c>
      <c r="H17" t="n">
        <v>90</v>
      </c>
      <c r="I17" t="n">
        <v>1345.275153244454</v>
      </c>
    </row>
    <row r="18" spans="1:9">
      <c r="A18" t="n">
        <v>16</v>
      </c>
      <c r="B18" t="n">
        <v>51.325</v>
      </c>
      <c r="C18" t="n">
        <v>0.363</v>
      </c>
      <c r="D18" t="n">
        <v>51.451</v>
      </c>
      <c r="E18" t="n">
        <v>0</v>
      </c>
      <c r="F18" t="n">
        <v>13.807</v>
      </c>
      <c r="G18" t="n">
        <v>0</v>
      </c>
      <c r="H18" t="n">
        <v>90</v>
      </c>
      <c r="I18" t="n">
        <v>1558.008030906884</v>
      </c>
    </row>
    <row r="19" spans="1:9">
      <c r="A19" t="n">
        <v>17</v>
      </c>
      <c r="B19" t="n">
        <v>55.139</v>
      </c>
      <c r="C19" t="n">
        <v>0.416</v>
      </c>
      <c r="D19" t="n">
        <v>55.538</v>
      </c>
      <c r="E19" t="n">
        <v>0</v>
      </c>
      <c r="F19" t="n">
        <v>13.91</v>
      </c>
      <c r="G19" t="n">
        <v>0</v>
      </c>
      <c r="H19" t="n">
        <v>90</v>
      </c>
      <c r="I19" t="n">
        <v>1788.882466420371</v>
      </c>
    </row>
    <row r="20" spans="1:9">
      <c r="A20" t="n">
        <v>18</v>
      </c>
      <c r="B20" t="n">
        <v>59.51</v>
      </c>
      <c r="C20" t="n">
        <v>0.474</v>
      </c>
      <c r="D20" t="n">
        <v>59.706</v>
      </c>
      <c r="E20" t="n">
        <v>0</v>
      </c>
      <c r="F20" t="n">
        <v>14.004</v>
      </c>
      <c r="G20" t="n">
        <v>0</v>
      </c>
      <c r="H20" t="n">
        <v>90</v>
      </c>
      <c r="I20" t="n">
        <v>2072.254998178307</v>
      </c>
    </row>
    <row r="21" spans="1:9">
      <c r="A21" t="n">
        <v>19</v>
      </c>
      <c r="B21" t="n">
        <v>64.116</v>
      </c>
      <c r="C21" t="n">
        <v>0.535</v>
      </c>
      <c r="D21" t="n">
        <v>63.956</v>
      </c>
      <c r="E21" t="n">
        <v>0</v>
      </c>
      <c r="F21" t="n">
        <v>14.088</v>
      </c>
      <c r="G21" t="n">
        <v>0</v>
      </c>
      <c r="H21" t="n">
        <v>90</v>
      </c>
      <c r="I21" t="n">
        <v>2391.019192059146</v>
      </c>
    </row>
    <row r="22" spans="1:9">
      <c r="A22" t="n">
        <v>20</v>
      </c>
      <c r="B22" t="n">
        <v>68.253</v>
      </c>
      <c r="C22" t="n">
        <v>0.602</v>
      </c>
      <c r="D22" t="n">
        <v>68.271</v>
      </c>
      <c r="E22" t="n">
        <v>0</v>
      </c>
      <c r="F22" t="n">
        <v>14.154</v>
      </c>
      <c r="G22" t="n">
        <v>0</v>
      </c>
      <c r="H22" t="n">
        <v>90</v>
      </c>
      <c r="I22" t="n">
        <v>2692.145737981918</v>
      </c>
    </row>
    <row r="23" spans="1:9">
      <c r="A23" t="n">
        <v>21</v>
      </c>
      <c r="B23" t="n">
        <v>72.554</v>
      </c>
      <c r="C23" t="n">
        <v>0.672</v>
      </c>
      <c r="D23" t="n">
        <v>72.625</v>
      </c>
      <c r="E23" t="n">
        <v>0</v>
      </c>
      <c r="F23" t="n">
        <v>14.211</v>
      </c>
      <c r="G23" t="n">
        <v>0</v>
      </c>
      <c r="H23" t="n">
        <v>90</v>
      </c>
      <c r="I23" t="n">
        <v>3021.32198747388</v>
      </c>
    </row>
    <row r="24" spans="1:9">
      <c r="A24" t="n">
        <v>22</v>
      </c>
      <c r="B24" t="n">
        <v>76.994</v>
      </c>
      <c r="C24" t="n">
        <v>0.747</v>
      </c>
      <c r="D24" t="n">
        <v>77.011</v>
      </c>
      <c r="E24" t="n">
        <v>0</v>
      </c>
      <c r="F24" t="n">
        <v>14.276</v>
      </c>
      <c r="G24" t="n">
        <v>0</v>
      </c>
      <c r="H24" t="n">
        <v>90</v>
      </c>
      <c r="I24" t="n">
        <v>3377.69526420305</v>
      </c>
    </row>
    <row r="25" spans="1:9">
      <c r="A25" t="n">
        <v>23</v>
      </c>
      <c r="B25" t="n">
        <v>81.15600000000001</v>
      </c>
      <c r="C25" t="n">
        <v>0.826</v>
      </c>
      <c r="D25" t="n">
        <v>81.489</v>
      </c>
      <c r="E25" t="n">
        <v>0</v>
      </c>
      <c r="F25" t="n">
        <v>14.36</v>
      </c>
      <c r="G25" t="n">
        <v>0</v>
      </c>
      <c r="H25" t="n">
        <v>90</v>
      </c>
      <c r="I25" t="n">
        <v>3723.908408373909</v>
      </c>
    </row>
    <row r="26" spans="1:9">
      <c r="A26" t="n">
        <v>24</v>
      </c>
      <c r="B26" t="n">
        <v>85.917</v>
      </c>
      <c r="C26" t="n">
        <v>0.909</v>
      </c>
      <c r="D26" t="n">
        <v>86.077</v>
      </c>
      <c r="E26" t="n">
        <v>0</v>
      </c>
      <c r="F26" t="n">
        <v>14.476</v>
      </c>
      <c r="G26" t="n">
        <v>0</v>
      </c>
      <c r="H26" t="n">
        <v>90</v>
      </c>
      <c r="I26" t="n">
        <v>4139.623175301061</v>
      </c>
    </row>
    <row r="27" spans="1:9">
      <c r="A27" t="n">
        <v>25</v>
      </c>
      <c r="B27" t="n">
        <v>90.592</v>
      </c>
      <c r="C27" t="n">
        <v>0.998</v>
      </c>
      <c r="D27" t="n">
        <v>90.788</v>
      </c>
      <c r="E27" t="n">
        <v>0</v>
      </c>
      <c r="F27" t="n">
        <v>14.58</v>
      </c>
      <c r="G27" t="n">
        <v>0</v>
      </c>
      <c r="H27" t="n">
        <v>90</v>
      </c>
      <c r="I27" t="n">
        <v>4562.707309074498</v>
      </c>
    </row>
    <row r="28" spans="1:9">
      <c r="A28" t="n">
        <v>26</v>
      </c>
      <c r="B28" t="n">
        <v>95.58799999999999</v>
      </c>
      <c r="C28" t="n">
        <v>1.091</v>
      </c>
      <c r="D28" t="n">
        <v>95.607</v>
      </c>
      <c r="E28" t="n">
        <v>-0.107</v>
      </c>
      <c r="F28" t="n">
        <v>14.675</v>
      </c>
      <c r="G28" t="n">
        <v>-0</v>
      </c>
      <c r="H28" t="n">
        <v>90</v>
      </c>
      <c r="I28" t="n">
        <v>5033.536956772564</v>
      </c>
    </row>
    <row r="29" spans="1:9">
      <c r="A29" t="n">
        <v>27</v>
      </c>
      <c r="B29" t="n">
        <v>100.445</v>
      </c>
      <c r="C29" t="n">
        <v>1.189</v>
      </c>
      <c r="D29" t="n">
        <v>100.555</v>
      </c>
      <c r="E29" t="n">
        <v>-0.372</v>
      </c>
      <c r="F29" t="n">
        <v>14.755</v>
      </c>
      <c r="G29" t="n">
        <v>-0</v>
      </c>
      <c r="H29" t="n">
        <v>90</v>
      </c>
      <c r="I29" t="n">
        <v>5504.667520997997</v>
      </c>
    </row>
    <row r="30" spans="1:9">
      <c r="A30" t="n">
        <v>28</v>
      </c>
      <c r="B30" t="n">
        <v>105.328</v>
      </c>
      <c r="C30" t="n">
        <v>1.292</v>
      </c>
      <c r="D30" t="n">
        <v>105.594</v>
      </c>
      <c r="E30" t="n">
        <v>-0.836</v>
      </c>
      <c r="F30" t="n">
        <v>14.84</v>
      </c>
      <c r="G30" t="n">
        <v>-0.001</v>
      </c>
      <c r="H30" t="n">
        <v>90</v>
      </c>
      <c r="I30" t="n">
        <v>5991.575433694703</v>
      </c>
    </row>
    <row r="31" spans="1:9">
      <c r="A31" t="n">
        <v>29</v>
      </c>
      <c r="B31" t="n">
        <v>110.576</v>
      </c>
      <c r="C31" t="n">
        <v>1.399</v>
      </c>
      <c r="D31" t="n">
        <v>110.72</v>
      </c>
      <c r="E31" t="n">
        <v>-1.215</v>
      </c>
      <c r="F31" t="n">
        <v>14.926</v>
      </c>
      <c r="G31" t="n">
        <v>-0.002</v>
      </c>
      <c r="H31" t="n">
        <v>90</v>
      </c>
      <c r="I31" t="n">
        <v>6533.337538995335</v>
      </c>
    </row>
    <row r="32" spans="1:9">
      <c r="A32" t="n">
        <v>30</v>
      </c>
      <c r="B32" t="n">
        <v>115.989</v>
      </c>
      <c r="C32" t="n">
        <v>1.513</v>
      </c>
      <c r="D32" t="n">
        <v>115.9</v>
      </c>
      <c r="E32" t="n">
        <v>-1.047</v>
      </c>
      <c r="F32" t="n">
        <v>14.998</v>
      </c>
      <c r="G32" t="n">
        <v>-0.003</v>
      </c>
      <c r="H32" t="n">
        <v>90</v>
      </c>
      <c r="I32" t="n">
        <v>7108.275760836188</v>
      </c>
    </row>
    <row r="33" spans="1:9">
      <c r="A33" t="n">
        <v>31</v>
      </c>
      <c r="B33" t="n">
        <v>121.123</v>
      </c>
      <c r="C33" t="n">
        <v>1.631</v>
      </c>
      <c r="D33" t="n">
        <v>121.164</v>
      </c>
      <c r="E33" t="n">
        <v>0.061</v>
      </c>
      <c r="F33" t="n">
        <v>15.073</v>
      </c>
      <c r="G33" t="n">
        <v>-0.004</v>
      </c>
      <c r="H33" t="n">
        <v>90</v>
      </c>
      <c r="I33" t="n">
        <v>7660.606761266521</v>
      </c>
    </row>
    <row r="34" spans="1:9">
      <c r="A34" t="n">
        <v>32</v>
      </c>
      <c r="B34" t="n">
        <v>126.405</v>
      </c>
      <c r="C34" t="n">
        <v>1.755</v>
      </c>
      <c r="D34" t="n">
        <v>126.5</v>
      </c>
      <c r="E34" t="n">
        <v>2.207</v>
      </c>
      <c r="F34" t="n">
        <v>15.168</v>
      </c>
      <c r="G34" t="n">
        <v>-0.002</v>
      </c>
      <c r="H34" t="n">
        <v>89.58199999999999</v>
      </c>
      <c r="I34" t="n">
        <v>8240.801030848892</v>
      </c>
    </row>
    <row r="35" spans="1:9">
      <c r="A35" t="n">
        <v>33</v>
      </c>
      <c r="B35" t="n">
        <v>131.531</v>
      </c>
      <c r="C35" t="n">
        <v>1.884</v>
      </c>
      <c r="D35" t="n">
        <v>131.949</v>
      </c>
      <c r="E35" t="n">
        <v>5.136</v>
      </c>
      <c r="F35" t="n">
        <v>15.308</v>
      </c>
      <c r="G35" t="n">
        <v>0.001</v>
      </c>
      <c r="H35" t="n">
        <v>89.163</v>
      </c>
      <c r="I35" t="n">
        <v>8808.304637786299</v>
      </c>
    </row>
    <row r="36" spans="1:9">
      <c r="A36" t="n">
        <v>34</v>
      </c>
      <c r="B36" t="n">
        <v>137.361</v>
      </c>
      <c r="C36" t="n">
        <v>2.019</v>
      </c>
      <c r="D36" t="n">
        <v>137.42</v>
      </c>
      <c r="E36" t="n">
        <v>8.706</v>
      </c>
      <c r="F36" t="n">
        <v>15.461</v>
      </c>
      <c r="G36" t="n">
        <v>0.008</v>
      </c>
      <c r="H36" t="n">
        <v>88.745</v>
      </c>
      <c r="I36" t="n">
        <v>9477.590591689714</v>
      </c>
    </row>
    <row r="37" spans="1:9">
      <c r="A37" t="n">
        <v>35</v>
      </c>
      <c r="B37" t="n">
        <v>143.047</v>
      </c>
      <c r="C37" t="n">
        <v>2.159</v>
      </c>
      <c r="D37" t="n">
        <v>142.66</v>
      </c>
      <c r="E37" t="n">
        <v>12.717</v>
      </c>
      <c r="F37" t="n">
        <v>15.58</v>
      </c>
      <c r="G37" t="n">
        <v>0.019</v>
      </c>
      <c r="H37" t="n">
        <v>88.04000000000001</v>
      </c>
      <c r="I37" t="n">
        <v>10134.24440775362</v>
      </c>
    </row>
    <row r="38" spans="1:9">
      <c r="A38" t="n">
        <v>36</v>
      </c>
      <c r="B38" t="n">
        <v>149.019</v>
      </c>
      <c r="C38" t="n">
        <v>2.305</v>
      </c>
      <c r="D38" t="n">
        <v>147.613</v>
      </c>
      <c r="E38" t="n">
        <v>16.987</v>
      </c>
      <c r="F38" t="n">
        <v>15.648</v>
      </c>
      <c r="G38" t="n">
        <v>0.034</v>
      </c>
      <c r="H38" t="n">
        <v>87.045</v>
      </c>
      <c r="I38" t="n">
        <v>10836.920373663</v>
      </c>
    </row>
    <row r="39" spans="1:9">
      <c r="A39" t="n">
        <v>37</v>
      </c>
      <c r="B39" t="n">
        <v>155.126</v>
      </c>
      <c r="C39" t="n">
        <v>2.457</v>
      </c>
      <c r="D39" t="n">
        <v>152.583</v>
      </c>
      <c r="E39" t="n">
        <v>21.365</v>
      </c>
      <c r="F39" t="n">
        <v>15.682</v>
      </c>
      <c r="G39" t="n">
        <v>0.053</v>
      </c>
      <c r="H39" t="n">
        <v>86.223</v>
      </c>
      <c r="I39" t="n">
        <v>11563.61122363894</v>
      </c>
    </row>
    <row r="40" spans="1:9">
      <c r="A40" t="n">
        <v>38</v>
      </c>
      <c r="B40" t="n">
        <v>160.955</v>
      </c>
      <c r="C40" t="n">
        <v>2.615</v>
      </c>
      <c r="D40" t="n">
        <v>158.274</v>
      </c>
      <c r="E40" t="n">
        <v>25.77</v>
      </c>
      <c r="F40" t="n">
        <v>15.726</v>
      </c>
      <c r="G40" t="n">
        <v>0.076</v>
      </c>
      <c r="H40" t="n">
        <v>85.13</v>
      </c>
      <c r="I40" t="n">
        <v>12250.26566895712</v>
      </c>
    </row>
    <row r="41" spans="1:9">
      <c r="A41" t="n">
        <v>39</v>
      </c>
      <c r="B41" t="n">
        <v>166.784</v>
      </c>
      <c r="C41" t="n">
        <v>2.777</v>
      </c>
      <c r="D41" t="n">
        <v>163.963</v>
      </c>
      <c r="E41" t="n">
        <v>30.182</v>
      </c>
      <c r="F41" t="n">
        <v>15.798</v>
      </c>
      <c r="G41" t="n">
        <v>0.104</v>
      </c>
      <c r="H41" t="n">
        <v>83.75</v>
      </c>
      <c r="I41" t="n">
        <v>12937.85555181962</v>
      </c>
    </row>
    <row r="42" spans="1:9">
      <c r="A42" t="n">
        <v>40</v>
      </c>
      <c r="B42" t="n">
        <v>172.727</v>
      </c>
      <c r="C42" t="n">
        <v>2.948</v>
      </c>
      <c r="D42" t="n">
        <v>169.648</v>
      </c>
      <c r="E42" t="n">
        <v>34.423</v>
      </c>
      <c r="F42" t="n">
        <v>15.896</v>
      </c>
      <c r="G42" t="n">
        <v>0.137</v>
      </c>
      <c r="H42" t="n">
        <v>82.3</v>
      </c>
      <c r="I42" t="n">
        <v>13633.67892912401</v>
      </c>
    </row>
    <row r="43" spans="1:9">
      <c r="A43" t="n">
        <v>41</v>
      </c>
      <c r="B43" t="n">
        <v>179.385</v>
      </c>
      <c r="C43" t="n">
        <v>3.125</v>
      </c>
      <c r="D43" t="n">
        <v>175.517</v>
      </c>
      <c r="E43" t="n">
        <v>38.53</v>
      </c>
      <c r="F43" t="n">
        <v>16.017</v>
      </c>
      <c r="G43" t="n">
        <v>0.173</v>
      </c>
      <c r="H43" t="n">
        <v>80.797</v>
      </c>
      <c r="I43" t="n">
        <v>14440.64773721588</v>
      </c>
    </row>
    <row r="44" spans="1:9">
      <c r="A44" t="n">
        <v>42</v>
      </c>
      <c r="B44" t="n">
        <v>185.766</v>
      </c>
      <c r="C44" t="n">
        <v>3.301</v>
      </c>
      <c r="D44" t="n">
        <v>181.61</v>
      </c>
      <c r="E44" t="n">
        <v>42.567</v>
      </c>
      <c r="F44" t="n">
        <v>16.126</v>
      </c>
      <c r="G44" t="n">
        <v>0.214</v>
      </c>
      <c r="H44" t="n">
        <v>79.182</v>
      </c>
      <c r="I44" t="n">
        <v>15206.05696326465</v>
      </c>
    </row>
    <row r="45" spans="1:9">
      <c r="A45" t="n">
        <v>43</v>
      </c>
      <c r="B45" t="n">
        <v>192.185</v>
      </c>
      <c r="C45" t="n">
        <v>3.485</v>
      </c>
      <c r="D45" t="n">
        <v>187.141</v>
      </c>
      <c r="E45" t="n">
        <v>46.784</v>
      </c>
      <c r="F45" t="n">
        <v>16.232</v>
      </c>
      <c r="G45" t="n">
        <v>0.258</v>
      </c>
      <c r="H45" t="n">
        <v>77.971</v>
      </c>
      <c r="I45" t="n">
        <v>15966.11588312769</v>
      </c>
    </row>
    <row r="46" spans="1:9">
      <c r="A46" t="n">
        <v>44</v>
      </c>
      <c r="B46" t="n">
        <v>199.263</v>
      </c>
      <c r="C46" t="n">
        <v>3.679</v>
      </c>
      <c r="D46" t="n">
        <v>192.489</v>
      </c>
      <c r="E46" t="n">
        <v>51.286</v>
      </c>
      <c r="F46" t="n">
        <v>16.309</v>
      </c>
      <c r="G46" t="n">
        <v>0.308</v>
      </c>
      <c r="H46" t="n">
        <v>76.776</v>
      </c>
      <c r="I46" t="n">
        <v>16819.60207155411</v>
      </c>
    </row>
    <row r="47" spans="1:9">
      <c r="A47" t="n">
        <v>45</v>
      </c>
      <c r="B47" t="n">
        <v>206.018</v>
      </c>
      <c r="C47" t="n">
        <v>3.882</v>
      </c>
      <c r="D47" t="n">
        <v>198.063</v>
      </c>
      <c r="E47" t="n">
        <v>55.95</v>
      </c>
      <c r="F47" t="n">
        <v>16.366</v>
      </c>
      <c r="G47" t="n">
        <v>0.361</v>
      </c>
      <c r="H47" t="n">
        <v>75.68899999999999</v>
      </c>
      <c r="I47" t="n">
        <v>17600.52581707994</v>
      </c>
    </row>
    <row r="48" spans="1:9">
      <c r="A48" t="n">
        <v>46</v>
      </c>
      <c r="B48" t="n">
        <v>212.954</v>
      </c>
      <c r="C48" t="n">
        <v>4.083</v>
      </c>
      <c r="D48" t="n">
        <v>203.67</v>
      </c>
      <c r="E48" t="n">
        <v>60.354</v>
      </c>
      <c r="F48" t="n">
        <v>16.384</v>
      </c>
      <c r="G48" t="n">
        <v>0.419</v>
      </c>
      <c r="H48" t="n">
        <v>74.92700000000001</v>
      </c>
      <c r="I48" t="n">
        <v>18412.11682126602</v>
      </c>
    </row>
    <row r="49" spans="1:9">
      <c r="A49" t="n">
        <v>47</v>
      </c>
      <c r="B49" t="n">
        <v>219.806</v>
      </c>
      <c r="C49" t="n">
        <v>4.294</v>
      </c>
      <c r="D49" t="n">
        <v>209.412</v>
      </c>
      <c r="E49" t="n">
        <v>64.05</v>
      </c>
      <c r="F49" t="n">
        <v>16.366</v>
      </c>
      <c r="G49" t="n">
        <v>0.481</v>
      </c>
      <c r="H49" t="n">
        <v>74.488</v>
      </c>
      <c r="I49" t="n">
        <v>19181.4324787635</v>
      </c>
    </row>
    <row r="50" spans="1:9">
      <c r="A50" t="n">
        <v>48</v>
      </c>
      <c r="B50" t="n">
        <v>226.746</v>
      </c>
      <c r="C50" t="n">
        <v>4.504</v>
      </c>
      <c r="D50" t="n">
        <v>215.542</v>
      </c>
      <c r="E50" t="n">
        <v>66.994</v>
      </c>
      <c r="F50" t="n">
        <v>16.239</v>
      </c>
      <c r="G50" t="n">
        <v>0.547</v>
      </c>
      <c r="H50" t="n">
        <v>73.81999999999999</v>
      </c>
      <c r="I50" t="n">
        <v>19960.87341304262</v>
      </c>
    </row>
    <row r="51" spans="1:9">
      <c r="A51" t="n">
        <v>49</v>
      </c>
      <c r="B51" t="n">
        <v>233.762</v>
      </c>
      <c r="C51" t="n">
        <v>4.726</v>
      </c>
      <c r="D51" t="n">
        <v>222.224</v>
      </c>
      <c r="E51" t="n">
        <v>69.366</v>
      </c>
      <c r="F51" t="n">
        <v>15.961</v>
      </c>
      <c r="G51" t="n">
        <v>0.615</v>
      </c>
      <c r="H51" t="n">
        <v>73.36</v>
      </c>
      <c r="I51" t="n">
        <v>20715.16438121286</v>
      </c>
    </row>
    <row r="52" spans="1:9">
      <c r="A52" t="n">
        <v>50</v>
      </c>
      <c r="B52" t="n">
        <v>239.865</v>
      </c>
      <c r="C52" t="n">
        <v>4.954</v>
      </c>
      <c r="D52" t="n">
        <v>228.751</v>
      </c>
      <c r="E52" t="n">
        <v>71.39400000000001</v>
      </c>
      <c r="F52" t="n">
        <v>15.492</v>
      </c>
      <c r="G52" t="n">
        <v>0.6860000000000001</v>
      </c>
      <c r="H52" t="n">
        <v>73.07299999999999</v>
      </c>
      <c r="I52" t="n">
        <v>21281.26817249287</v>
      </c>
    </row>
    <row r="53" spans="1:9">
      <c r="A53" t="n">
        <v>51</v>
      </c>
      <c r="B53" t="n">
        <v>245.344</v>
      </c>
      <c r="C53" t="n">
        <v>5.196</v>
      </c>
      <c r="D53" t="n">
        <v>234.918</v>
      </c>
      <c r="E53" t="n">
        <v>73.261</v>
      </c>
      <c r="F53" t="n">
        <v>14.996</v>
      </c>
      <c r="G53" t="n">
        <v>0.758</v>
      </c>
      <c r="H53" t="n">
        <v>72.782</v>
      </c>
      <c r="I53" t="n">
        <v>21687.86020149875</v>
      </c>
    </row>
    <row r="54" spans="1:9">
      <c r="A54" t="n">
        <v>52</v>
      </c>
      <c r="B54" t="n">
        <v>250.34</v>
      </c>
      <c r="C54" t="n">
        <v>5.437</v>
      </c>
      <c r="D54" t="n">
        <v>240.07</v>
      </c>
      <c r="E54" t="n">
        <v>75.066</v>
      </c>
      <c r="F54" t="n">
        <v>14.589</v>
      </c>
      <c r="G54" t="n">
        <v>0.832</v>
      </c>
      <c r="H54" t="n">
        <v>72.535</v>
      </c>
      <c r="I54" t="n">
        <v>21994.14485692871</v>
      </c>
    </row>
    <row r="55" spans="1:9">
      <c r="A55" t="n">
        <v>53</v>
      </c>
      <c r="B55" t="n">
        <v>254.921</v>
      </c>
      <c r="C55" t="n">
        <v>5.684</v>
      </c>
      <c r="D55" t="n">
        <v>244.291</v>
      </c>
      <c r="E55" t="n">
        <v>76.938</v>
      </c>
      <c r="F55" t="n">
        <v>14.38</v>
      </c>
      <c r="G55" t="n">
        <v>0.908</v>
      </c>
      <c r="H55" t="n">
        <v>72.53</v>
      </c>
      <c r="I55" t="n">
        <v>22196.5447081255</v>
      </c>
    </row>
    <row r="56" spans="1:9">
      <c r="A56" t="n">
        <v>54</v>
      </c>
      <c r="B56" t="n">
        <v>259.499</v>
      </c>
      <c r="C56" t="n">
        <v>5.928</v>
      </c>
      <c r="D56" t="n">
        <v>247.811</v>
      </c>
      <c r="E56" t="n">
        <v>78.813</v>
      </c>
      <c r="F56" t="n">
        <v>14.284</v>
      </c>
      <c r="G56" t="n">
        <v>0.986</v>
      </c>
      <c r="H56" t="n">
        <v>72.483</v>
      </c>
      <c r="I56" t="n">
        <v>22388.99350388105</v>
      </c>
    </row>
    <row r="57" spans="1:9">
      <c r="A57" t="n">
        <v>55</v>
      </c>
      <c r="B57" t="n">
        <v>264.357</v>
      </c>
      <c r="C57" t="n">
        <v>6.178</v>
      </c>
      <c r="D57" t="n">
        <v>251.17</v>
      </c>
      <c r="E57" t="n">
        <v>80.70699999999999</v>
      </c>
      <c r="F57" t="n">
        <v>14.272</v>
      </c>
      <c r="G57" t="n">
        <v>1.066</v>
      </c>
      <c r="H57" t="n">
        <v>72.465</v>
      </c>
      <c r="I57" t="n">
        <v>22598.83428741665</v>
      </c>
    </row>
    <row r="58" spans="1:9">
      <c r="A58" t="n">
        <v>56</v>
      </c>
      <c r="B58" t="n">
        <v>269.475</v>
      </c>
      <c r="C58" t="n">
        <v>6.435</v>
      </c>
      <c r="D58" t="n">
        <v>254.829</v>
      </c>
      <c r="E58" t="n">
        <v>82.598</v>
      </c>
      <c r="F58" t="n">
        <v>14.299</v>
      </c>
      <c r="G58" t="n">
        <v>1.147</v>
      </c>
      <c r="H58" t="n">
        <v>72.462</v>
      </c>
      <c r="I58" t="n">
        <v>22815.65599675341</v>
      </c>
    </row>
    <row r="59" spans="1:9">
      <c r="A59" t="n">
        <v>57</v>
      </c>
      <c r="B59" t="n">
        <v>274.349</v>
      </c>
      <c r="C59" t="n">
        <v>6.696</v>
      </c>
      <c r="D59" t="n">
        <v>259.45</v>
      </c>
      <c r="E59" t="n">
        <v>84.589</v>
      </c>
      <c r="F59" t="n">
        <v>14.375</v>
      </c>
      <c r="G59" t="n">
        <v>1.231</v>
      </c>
      <c r="H59" t="n">
        <v>72.301</v>
      </c>
      <c r="I59" t="n">
        <v>22965.18944937466</v>
      </c>
    </row>
    <row r="60" spans="1:9">
      <c r="A60" t="n">
        <v>58</v>
      </c>
      <c r="B60" t="n">
        <v>279.377</v>
      </c>
      <c r="C60" t="n">
        <v>6.952</v>
      </c>
      <c r="D60" t="n">
        <v>265.057</v>
      </c>
      <c r="E60" t="n">
        <v>86.81</v>
      </c>
      <c r="F60" t="n">
        <v>14.486</v>
      </c>
      <c r="G60" t="n">
        <v>1.317</v>
      </c>
      <c r="H60" t="n">
        <v>72.009</v>
      </c>
      <c r="I60" t="n">
        <v>23131.14783523672</v>
      </c>
    </row>
    <row r="61" spans="1:9">
      <c r="A61" t="n">
        <v>59</v>
      </c>
      <c r="B61" t="n">
        <v>284.618</v>
      </c>
      <c r="C61" t="n">
        <v>7.218</v>
      </c>
      <c r="D61" t="n">
        <v>270.987</v>
      </c>
      <c r="E61" t="n">
        <v>89.227</v>
      </c>
      <c r="F61" t="n">
        <v>14.616</v>
      </c>
      <c r="G61" t="n">
        <v>1.405</v>
      </c>
      <c r="H61" t="n">
        <v>71.672</v>
      </c>
      <c r="I61" t="n">
        <v>23287.88185346291</v>
      </c>
    </row>
    <row r="62" spans="1:9">
      <c r="A62" t="n">
        <v>60</v>
      </c>
      <c r="B62" t="n">
        <v>290.17</v>
      </c>
      <c r="C62" t="n">
        <v>7.506</v>
      </c>
      <c r="D62" t="n">
        <v>276.708</v>
      </c>
      <c r="E62" t="n">
        <v>91.649</v>
      </c>
      <c r="F62" t="n">
        <v>14.743</v>
      </c>
      <c r="G62" t="n">
        <v>1.495</v>
      </c>
      <c r="H62" t="n">
        <v>71.387</v>
      </c>
      <c r="I62" t="n">
        <v>23417.6073480953</v>
      </c>
    </row>
    <row r="63" spans="1:9">
      <c r="A63" t="n">
        <v>61</v>
      </c>
      <c r="B63" t="n">
        <v>295.721</v>
      </c>
      <c r="C63" t="n">
        <v>7.792</v>
      </c>
      <c r="D63" t="n">
        <v>281.744</v>
      </c>
      <c r="E63" t="n">
        <v>93.979</v>
      </c>
      <c r="F63" t="n">
        <v>14.831</v>
      </c>
      <c r="G63" t="n">
        <v>1.588</v>
      </c>
      <c r="H63" t="n">
        <v>71.254</v>
      </c>
      <c r="I63" t="n">
        <v>23528.62955016402</v>
      </c>
    </row>
    <row r="64" spans="1:9">
      <c r="A64" t="n">
        <v>62</v>
      </c>
      <c r="B64" t="n">
        <v>301.272</v>
      </c>
      <c r="C64" t="n">
        <v>8.079000000000001</v>
      </c>
      <c r="D64" t="n">
        <v>286.104</v>
      </c>
      <c r="E64" t="n">
        <v>96.491</v>
      </c>
      <c r="F64" t="n">
        <v>14.891</v>
      </c>
      <c r="G64" t="n">
        <v>1.683</v>
      </c>
      <c r="H64" t="n">
        <v>71.205</v>
      </c>
      <c r="I64" t="n">
        <v>23612.74983341294</v>
      </c>
    </row>
    <row r="65" spans="1:9">
      <c r="A65" t="n">
        <v>63</v>
      </c>
      <c r="B65" t="n">
        <v>306.961</v>
      </c>
      <c r="C65" t="n">
        <v>8.368</v>
      </c>
      <c r="D65" t="n">
        <v>289.925</v>
      </c>
      <c r="E65" t="n">
        <v>99.541</v>
      </c>
      <c r="F65" t="n">
        <v>14.945</v>
      </c>
      <c r="G65" t="n">
        <v>1.781</v>
      </c>
      <c r="H65" t="n">
        <v>71.123</v>
      </c>
      <c r="I65" t="n">
        <v>23693.39818748982</v>
      </c>
    </row>
    <row r="66" spans="1:9">
      <c r="A66" t="n">
        <v>64</v>
      </c>
      <c r="B66" t="n">
        <v>312.653</v>
      </c>
      <c r="C66" t="n">
        <v>8.651</v>
      </c>
      <c r="D66" t="n">
        <v>294.248</v>
      </c>
      <c r="E66" t="n">
        <v>103.102</v>
      </c>
      <c r="F66" t="n">
        <v>15.012</v>
      </c>
      <c r="G66" t="n">
        <v>1.882</v>
      </c>
      <c r="H66" t="n">
        <v>70.923</v>
      </c>
      <c r="I66" t="n">
        <v>23767.4225824563</v>
      </c>
    </row>
    <row r="67" spans="1:9">
      <c r="A67" t="n">
        <v>65</v>
      </c>
      <c r="B67" t="n">
        <v>318.628</v>
      </c>
      <c r="C67" t="n">
        <v>8.951000000000001</v>
      </c>
      <c r="D67" t="n">
        <v>299.439</v>
      </c>
      <c r="E67" t="n">
        <v>106.877</v>
      </c>
      <c r="F67" t="n">
        <v>15.105</v>
      </c>
      <c r="G67" t="n">
        <v>1.987</v>
      </c>
      <c r="H67" t="n">
        <v>70.673</v>
      </c>
      <c r="I67" t="n">
        <v>23813.80952975127</v>
      </c>
    </row>
    <row r="68" spans="1:9">
      <c r="A68" t="n">
        <v>66</v>
      </c>
      <c r="B68" t="n">
        <v>324.452</v>
      </c>
      <c r="C68" t="n">
        <v>9.263</v>
      </c>
      <c r="D68" t="n">
        <v>305.3</v>
      </c>
      <c r="E68" t="n">
        <v>110.492</v>
      </c>
      <c r="F68" t="n">
        <v>15.197</v>
      </c>
      <c r="G68" t="n">
        <v>2.096</v>
      </c>
      <c r="H68" t="n">
        <v>70.392</v>
      </c>
      <c r="I68" t="n">
        <v>23779.12019750582</v>
      </c>
    </row>
    <row r="69" spans="1:9">
      <c r="A69" t="n">
        <v>67</v>
      </c>
      <c r="B69" t="n">
        <v>330.555</v>
      </c>
      <c r="C69" t="n">
        <v>9.568</v>
      </c>
      <c r="D69" t="n">
        <v>310.92</v>
      </c>
      <c r="E69" t="n">
        <v>113.618</v>
      </c>
      <c r="F69" t="n">
        <v>15.302</v>
      </c>
      <c r="G69" t="n">
        <v>2.208</v>
      </c>
      <c r="H69" t="n">
        <v>70.10899999999999</v>
      </c>
      <c r="I69" t="n">
        <v>23780.39498700386</v>
      </c>
    </row>
    <row r="70" spans="1:9">
      <c r="A70" t="n">
        <v>68</v>
      </c>
      <c r="B70" t="n">
        <v>336.936</v>
      </c>
      <c r="C70" t="n">
        <v>9.894</v>
      </c>
      <c r="D70" t="n">
        <v>315.96</v>
      </c>
      <c r="E70" t="n">
        <v>116.084</v>
      </c>
      <c r="F70" t="n">
        <v>15.396</v>
      </c>
      <c r="G70" t="n">
        <v>2.323</v>
      </c>
      <c r="H70" t="n">
        <v>69.867</v>
      </c>
      <c r="I70" t="n">
        <v>23736.92634454531</v>
      </c>
    </row>
    <row r="71" spans="1:9">
      <c r="A71" t="n">
        <v>69</v>
      </c>
      <c r="B71" t="n">
        <v>343.039</v>
      </c>
      <c r="C71" t="n">
        <v>10.218</v>
      </c>
      <c r="D71" t="n">
        <v>320.644</v>
      </c>
      <c r="E71" t="n">
        <v>118.193</v>
      </c>
      <c r="F71" t="n">
        <v>15.492</v>
      </c>
      <c r="G71" t="n">
        <v>2.44</v>
      </c>
      <c r="H71" t="n">
        <v>69.709</v>
      </c>
      <c r="I71" t="n">
        <v>23633.25157056626</v>
      </c>
    </row>
    <row r="72" spans="1:9">
      <c r="A72" t="n">
        <v>70</v>
      </c>
      <c r="B72" t="n">
        <v>349.432</v>
      </c>
      <c r="C72" t="n">
        <v>10.527</v>
      </c>
      <c r="D72" t="n">
        <v>327.305</v>
      </c>
      <c r="E72" t="n">
        <v>120.702</v>
      </c>
      <c r="F72" t="n">
        <v>15.603</v>
      </c>
      <c r="G72" t="n">
        <v>2.56</v>
      </c>
      <c r="H72" t="n">
        <v>69.532</v>
      </c>
      <c r="I72" t="n">
        <v>23590.07159598731</v>
      </c>
    </row>
    <row r="73" spans="1:9">
      <c r="A73" t="n">
        <v>71</v>
      </c>
      <c r="B73" t="n">
        <v>355.816</v>
      </c>
      <c r="C73" t="n">
        <v>10.86</v>
      </c>
      <c r="D73" t="n">
        <v>333.822</v>
      </c>
      <c r="E73" t="n">
        <v>124.155</v>
      </c>
      <c r="F73" t="n">
        <v>15.74</v>
      </c>
      <c r="G73" t="n">
        <v>2.682</v>
      </c>
      <c r="H73" t="n">
        <v>69.261</v>
      </c>
      <c r="I73" t="n">
        <v>23452.40662402749</v>
      </c>
    </row>
    <row r="74" spans="1:9">
      <c r="A74" t="n">
        <v>72</v>
      </c>
      <c r="B74" t="n">
        <v>362.736</v>
      </c>
      <c r="C74" t="n">
        <v>11.203</v>
      </c>
      <c r="D74" t="n">
        <v>340.247</v>
      </c>
      <c r="E74" t="n">
        <v>128.461</v>
      </c>
      <c r="F74" t="n">
        <v>16.057</v>
      </c>
      <c r="G74" t="n">
        <v>2.808</v>
      </c>
      <c r="H74" t="n">
        <v>68.941</v>
      </c>
      <c r="I74" t="n">
        <v>23328.52529131636</v>
      </c>
    </row>
    <row r="75" spans="1:9">
      <c r="A75" t="n">
        <v>73</v>
      </c>
      <c r="B75" t="n">
        <v>369.673</v>
      </c>
      <c r="C75" t="n">
        <v>11.571</v>
      </c>
      <c r="D75" t="n">
        <v>346.958</v>
      </c>
      <c r="E75" t="n">
        <v>133.168</v>
      </c>
      <c r="F75" t="n">
        <v>16.626</v>
      </c>
      <c r="G75" t="n">
        <v>2.939</v>
      </c>
      <c r="H75" t="n">
        <v>68.675</v>
      </c>
      <c r="I75" t="n">
        <v>23102.47154829448</v>
      </c>
    </row>
    <row r="76" spans="1:9">
      <c r="A76" t="n">
        <v>74</v>
      </c>
      <c r="B76" t="n">
        <v>377.998</v>
      </c>
      <c r="C76" t="n">
        <v>11.912</v>
      </c>
      <c r="D76" t="n">
        <v>354.208</v>
      </c>
      <c r="E76" t="n">
        <v>137.977</v>
      </c>
      <c r="F76" t="n">
        <v>17.477</v>
      </c>
      <c r="G76" t="n">
        <v>3.075</v>
      </c>
      <c r="H76" t="n">
        <v>68.473</v>
      </c>
      <c r="I76" t="n">
        <v>23104.15514892288</v>
      </c>
    </row>
    <row r="77" spans="1:9">
      <c r="A77" t="n">
        <v>75</v>
      </c>
      <c r="B77" t="n">
        <v>387.712</v>
      </c>
      <c r="C77" t="n">
        <v>12.258</v>
      </c>
      <c r="D77" t="n">
        <v>360.126</v>
      </c>
      <c r="E77" t="n">
        <v>142.865</v>
      </c>
      <c r="F77" t="n">
        <v>18.361</v>
      </c>
      <c r="G77" t="n">
        <v>3.215</v>
      </c>
      <c r="H77" t="n">
        <v>68.319</v>
      </c>
      <c r="I77" t="n">
        <v>23221.79049690638</v>
      </c>
    </row>
    <row r="78" spans="1:9">
      <c r="A78" t="n">
        <v>76</v>
      </c>
      <c r="B78" t="n">
        <v>398.259</v>
      </c>
      <c r="C78" t="n">
        <v>12.634</v>
      </c>
      <c r="D78" t="n">
        <v>366.946</v>
      </c>
      <c r="E78" t="n">
        <v>148.041</v>
      </c>
      <c r="F78" t="n">
        <v>19.036</v>
      </c>
      <c r="G78" t="n">
        <v>3.361</v>
      </c>
      <c r="H78" t="n">
        <v>68.123</v>
      </c>
      <c r="I78" t="n">
        <v>23301.87409981456</v>
      </c>
    </row>
    <row r="79" spans="1:9">
      <c r="A79" t="n">
        <v>77</v>
      </c>
      <c r="B79" t="n">
        <v>409.28</v>
      </c>
      <c r="C79" t="n">
        <v>13.009</v>
      </c>
      <c r="D79" t="n">
        <v>376.167</v>
      </c>
      <c r="E79" t="n">
        <v>153.643</v>
      </c>
      <c r="F79" t="n">
        <v>19.481</v>
      </c>
      <c r="G79" t="n">
        <v>3.511</v>
      </c>
      <c r="H79" t="n">
        <v>67.883</v>
      </c>
      <c r="I79" t="n">
        <v>23394.87384631123</v>
      </c>
    </row>
    <row r="80" spans="1:9">
      <c r="A80" t="n">
        <v>78</v>
      </c>
      <c r="B80" t="n">
        <v>419.91</v>
      </c>
      <c r="C80" t="n">
        <v>13.388</v>
      </c>
      <c r="D80" t="n">
        <v>387.355</v>
      </c>
      <c r="E80" t="n">
        <v>159.741</v>
      </c>
      <c r="F80" t="n">
        <v>19.769</v>
      </c>
      <c r="G80" t="n">
        <v>3.668</v>
      </c>
      <c r="H80" t="n">
        <v>67.556</v>
      </c>
      <c r="I80" t="n">
        <v>23382.28945049897</v>
      </c>
    </row>
    <row r="81" spans="1:9">
      <c r="A81" t="n">
        <v>79</v>
      </c>
      <c r="B81" t="n">
        <v>429.902</v>
      </c>
      <c r="C81" t="n">
        <v>13.783</v>
      </c>
      <c r="D81" t="n">
        <v>398.291</v>
      </c>
      <c r="E81" t="n">
        <v>166.121</v>
      </c>
      <c r="F81" t="n">
        <v>20.097</v>
      </c>
      <c r="G81" t="n">
        <v>3.831</v>
      </c>
      <c r="H81" t="n">
        <v>67.19499999999999</v>
      </c>
      <c r="I81" t="n">
        <v>23203.05105399165</v>
      </c>
    </row>
    <row r="82" spans="1:9">
      <c r="A82" t="n">
        <v>80</v>
      </c>
      <c r="B82" t="n">
        <v>441.838</v>
      </c>
      <c r="C82" t="n">
        <v>14.204</v>
      </c>
      <c r="D82" t="n">
        <v>408.481</v>
      </c>
      <c r="E82" t="n">
        <v>172.503</v>
      </c>
      <c r="F82" t="n">
        <v>20.413</v>
      </c>
      <c r="G82" t="n">
        <v>4</v>
      </c>
      <c r="H82" t="n">
        <v>66.831</v>
      </c>
      <c r="I82" t="n">
        <v>23105.36337382997</v>
      </c>
    </row>
    <row r="83" spans="1:9">
      <c r="A83" t="n">
        <v>81</v>
      </c>
      <c r="B83" t="n">
        <v>453.774</v>
      </c>
      <c r="C83" t="n">
        <v>14.63</v>
      </c>
      <c r="D83" t="n">
        <v>418.463</v>
      </c>
      <c r="E83" t="n">
        <v>178.748</v>
      </c>
      <c r="F83" t="n">
        <v>20.702</v>
      </c>
      <c r="G83" t="n">
        <v>4.176</v>
      </c>
      <c r="H83" t="n">
        <v>66.57299999999999</v>
      </c>
      <c r="I83" t="n">
        <v>22937.05406084217</v>
      </c>
    </row>
    <row r="84" spans="1:9">
      <c r="A84" t="n">
        <v>82</v>
      </c>
      <c r="B84" t="n">
        <v>465.155</v>
      </c>
      <c r="C84" t="n">
        <v>15.045</v>
      </c>
      <c r="D84" t="n">
        <v>427.988</v>
      </c>
      <c r="E84" t="n">
        <v>185.069</v>
      </c>
      <c r="F84" t="n">
        <v>20.849</v>
      </c>
      <c r="G84" t="n">
        <v>4.358</v>
      </c>
      <c r="H84" t="n">
        <v>66.371</v>
      </c>
      <c r="I84" t="n">
        <v>22701.15405184345</v>
      </c>
    </row>
    <row r="85" spans="1:9">
      <c r="A85" t="n">
        <v>83</v>
      </c>
      <c r="B85" t="n">
        <v>477.091</v>
      </c>
      <c r="C85" t="n">
        <v>15.483</v>
      </c>
      <c r="D85" t="n">
        <v>436.226</v>
      </c>
      <c r="E85" t="n">
        <v>191.932</v>
      </c>
      <c r="F85" t="n">
        <v>20.908</v>
      </c>
      <c r="G85" t="n">
        <v>4.546</v>
      </c>
      <c r="H85" t="n">
        <v>66.155</v>
      </c>
      <c r="I85" t="n">
        <v>22396.39721342699</v>
      </c>
    </row>
    <row r="86" spans="1:9">
      <c r="A86" t="n">
        <v>84</v>
      </c>
      <c r="B86" t="n">
        <v>489.583</v>
      </c>
      <c r="C86" t="n">
        <v>15.929</v>
      </c>
      <c r="D86" t="n">
        <v>445.218</v>
      </c>
      <c r="E86" t="n">
        <v>199.626</v>
      </c>
      <c r="F86" t="n">
        <v>20.962</v>
      </c>
      <c r="G86" t="n">
        <v>4.742</v>
      </c>
      <c r="H86" t="n">
        <v>65.876</v>
      </c>
      <c r="I86" t="n">
        <v>22072.50328988039</v>
      </c>
    </row>
    <row r="87" spans="1:9">
      <c r="A87" t="n">
        <v>85</v>
      </c>
      <c r="B87" t="n">
        <v>501.65</v>
      </c>
      <c r="C87" t="n">
        <v>16.387</v>
      </c>
      <c r="D87" t="n">
        <v>455.505</v>
      </c>
      <c r="E87" t="n">
        <v>208.089</v>
      </c>
      <c r="F87" t="n">
        <v>21.074</v>
      </c>
      <c r="G87" t="n">
        <v>4.946</v>
      </c>
      <c r="H87" t="n">
        <v>65.52200000000001</v>
      </c>
      <c r="I87" t="n">
        <v>21624.03113282574</v>
      </c>
    </row>
    <row r="88" spans="1:9">
      <c r="A88" t="n">
        <v>86</v>
      </c>
      <c r="B88" t="n">
        <v>513.3</v>
      </c>
      <c r="C88" t="n">
        <v>16.841</v>
      </c>
      <c r="D88" t="n">
        <v>465.931</v>
      </c>
      <c r="E88" t="n">
        <v>216.706</v>
      </c>
      <c r="F88" t="n">
        <v>21.277</v>
      </c>
      <c r="G88" t="n">
        <v>5.158</v>
      </c>
      <c r="H88" t="n">
        <v>65.145</v>
      </c>
      <c r="I88" t="n">
        <v>21116.0109319973</v>
      </c>
    </row>
    <row r="89" spans="1:9">
      <c r="A89" t="n">
        <v>87</v>
      </c>
      <c r="B89" t="n">
        <v>525.784</v>
      </c>
      <c r="C89" t="n">
        <v>17.324</v>
      </c>
      <c r="D89" t="n">
        <v>475.609</v>
      </c>
      <c r="E89" t="n">
        <v>225.049</v>
      </c>
      <c r="F89" t="n">
        <v>21.482</v>
      </c>
      <c r="G89" t="n">
        <v>5.379</v>
      </c>
      <c r="H89" t="n">
        <v>64.756</v>
      </c>
      <c r="I89" t="n">
        <v>20544.40058158094</v>
      </c>
    </row>
    <row r="90" spans="1:9">
      <c r="A90" t="n">
        <v>88</v>
      </c>
      <c r="B90" t="n">
        <v>538.823</v>
      </c>
      <c r="C90" t="n">
        <v>17.825</v>
      </c>
      <c r="D90" t="n">
        <v>485.848</v>
      </c>
      <c r="E90" t="n">
        <v>232.934</v>
      </c>
      <c r="F90" t="n">
        <v>21.738</v>
      </c>
      <c r="G90" t="n">
        <v>5.608</v>
      </c>
      <c r="H90" t="n">
        <v>64.432</v>
      </c>
      <c r="I90" t="n">
        <v>19925.62854922801</v>
      </c>
    </row>
    <row r="91" spans="1:9">
      <c r="A91" t="n">
        <v>89</v>
      </c>
      <c r="B91" t="n">
        <v>552.3200000000001</v>
      </c>
      <c r="C91" t="n">
        <v>18.299</v>
      </c>
      <c r="D91" t="n">
        <v>497.368</v>
      </c>
      <c r="E91" t="n">
        <v>240.656</v>
      </c>
      <c r="F91" t="n">
        <v>21.951</v>
      </c>
      <c r="G91" t="n">
        <v>5.845</v>
      </c>
      <c r="H91" t="n">
        <v>64.139</v>
      </c>
      <c r="I91" t="n">
        <v>19388.72452327233</v>
      </c>
    </row>
    <row r="92" spans="1:9">
      <c r="A92" t="n">
        <v>90</v>
      </c>
      <c r="B92" t="n">
        <v>565.923</v>
      </c>
      <c r="C92" t="n">
        <v>18.806</v>
      </c>
      <c r="D92" t="n">
        <v>507.728</v>
      </c>
      <c r="E92" t="n">
        <v>248.482</v>
      </c>
      <c r="F92" t="n">
        <v>22.163</v>
      </c>
      <c r="G92" t="n">
        <v>6.09</v>
      </c>
      <c r="H92" t="n">
        <v>63.875</v>
      </c>
      <c r="I92" t="n">
        <v>18720.42074067306</v>
      </c>
    </row>
    <row r="93" spans="1:9">
      <c r="A93" t="n">
        <v>91</v>
      </c>
      <c r="B93" t="n">
        <v>578.97</v>
      </c>
      <c r="C93" t="n">
        <v>19.338</v>
      </c>
      <c r="D93" t="n">
        <v>518.121</v>
      </c>
      <c r="E93" t="n">
        <v>256.702</v>
      </c>
      <c r="F93" t="n">
        <v>22.283</v>
      </c>
      <c r="G93" t="n">
        <v>6.342</v>
      </c>
      <c r="H93" t="n">
        <v>63.567</v>
      </c>
      <c r="I93" t="n">
        <v>17911.67793588957</v>
      </c>
    </row>
    <row r="94" spans="1:9">
      <c r="A94" t="n">
        <v>92</v>
      </c>
      <c r="B94" t="n">
        <v>592.647</v>
      </c>
      <c r="C94" t="n">
        <v>19.873</v>
      </c>
      <c r="D94" t="n">
        <v>529.04</v>
      </c>
      <c r="E94" t="n">
        <v>265.565</v>
      </c>
      <c r="F94" t="n">
        <v>22.431</v>
      </c>
      <c r="G94" t="n">
        <v>6.603</v>
      </c>
      <c r="H94" t="n">
        <v>63.248</v>
      </c>
      <c r="I94" t="n">
        <v>17118.2424647837</v>
      </c>
    </row>
    <row r="95" spans="1:9">
      <c r="A95" t="n">
        <v>93</v>
      </c>
      <c r="B95" t="n">
        <v>606.242</v>
      </c>
      <c r="C95" t="n">
        <v>20.387</v>
      </c>
      <c r="D95" t="n">
        <v>542.1559999999999</v>
      </c>
      <c r="E95" t="n">
        <v>275.096</v>
      </c>
      <c r="F95" t="n">
        <v>22.633</v>
      </c>
      <c r="G95" t="n">
        <v>6.874</v>
      </c>
      <c r="H95" t="n">
        <v>62.897</v>
      </c>
      <c r="I95" t="n">
        <v>16362.96877870567</v>
      </c>
    </row>
    <row r="96" spans="1:9">
      <c r="A96" t="n">
        <v>94</v>
      </c>
      <c r="B96" t="n">
        <v>620.669</v>
      </c>
      <c r="C96" t="n">
        <v>20.954</v>
      </c>
      <c r="D96" t="n">
        <v>553.092</v>
      </c>
      <c r="E96" t="n">
        <v>285.275</v>
      </c>
      <c r="F96" t="n">
        <v>22.932</v>
      </c>
      <c r="G96" t="n">
        <v>7.154</v>
      </c>
      <c r="H96" t="n">
        <v>62.532</v>
      </c>
      <c r="I96" t="n">
        <v>15489.81305213016</v>
      </c>
    </row>
    <row r="97" spans="1:9">
      <c r="A97" t="n">
        <v>95</v>
      </c>
      <c r="B97" t="n">
        <v>635.931</v>
      </c>
      <c r="C97" t="n">
        <v>21.517</v>
      </c>
      <c r="D97" t="n">
        <v>563.5</v>
      </c>
      <c r="E97" t="n">
        <v>295.971</v>
      </c>
      <c r="F97" t="n">
        <v>23.173</v>
      </c>
      <c r="G97" t="n">
        <v>7.445</v>
      </c>
      <c r="H97" t="n">
        <v>62.131</v>
      </c>
      <c r="I97" t="n">
        <v>14656.64194336354</v>
      </c>
    </row>
    <row r="98" spans="1:9">
      <c r="A98" t="n">
        <v>96</v>
      </c>
      <c r="B98" t="n">
        <v>650.596</v>
      </c>
      <c r="C98" t="n">
        <v>22.115</v>
      </c>
      <c r="D98" t="n">
        <v>573.372</v>
      </c>
      <c r="E98" t="n">
        <v>307.015</v>
      </c>
      <c r="F98" t="n">
        <v>23.332</v>
      </c>
      <c r="G98" t="n">
        <v>7.746</v>
      </c>
      <c r="H98" t="n">
        <v>61.774</v>
      </c>
      <c r="I98" t="n">
        <v>13703.07076019443</v>
      </c>
    </row>
    <row r="99" spans="1:9">
      <c r="A99" t="n">
        <v>97</v>
      </c>
      <c r="B99" t="n">
        <v>665.342</v>
      </c>
      <c r="C99" t="n">
        <v>22.671</v>
      </c>
      <c r="D99" t="n">
        <v>584.822</v>
      </c>
      <c r="E99" t="n">
        <v>318.221</v>
      </c>
      <c r="F99" t="n">
        <v>23.4</v>
      </c>
      <c r="G99" t="n">
        <v>8.058999999999999</v>
      </c>
      <c r="H99" t="n">
        <v>61.439</v>
      </c>
      <c r="I99" t="n">
        <v>12865.36962132506</v>
      </c>
    </row>
    <row r="100" spans="1:9">
      <c r="A100" t="n">
        <v>98</v>
      </c>
      <c r="B100" t="n">
        <v>680.326</v>
      </c>
      <c r="C100" t="n">
        <v>23.272</v>
      </c>
      <c r="D100" t="n">
        <v>594.14</v>
      </c>
      <c r="E100" t="n">
        <v>329.494</v>
      </c>
      <c r="F100" t="n">
        <v>23.518</v>
      </c>
      <c r="G100" t="n">
        <v>8.382999999999999</v>
      </c>
      <c r="H100" t="n">
        <v>61.115</v>
      </c>
      <c r="I100" t="n">
        <v>11933.61420472525</v>
      </c>
    </row>
    <row r="101" spans="1:9">
      <c r="A101" t="n">
        <v>99</v>
      </c>
      <c r="B101" t="n">
        <v>695.849</v>
      </c>
      <c r="C101" t="n">
        <v>23.871</v>
      </c>
      <c r="D101" t="n">
        <v>604.005</v>
      </c>
      <c r="E101" t="n">
        <v>341.004</v>
      </c>
      <c r="F101" t="n">
        <v>23.723</v>
      </c>
      <c r="G101" t="n">
        <v>8.718</v>
      </c>
      <c r="H101" t="n">
        <v>60.736</v>
      </c>
      <c r="I101" t="n">
        <v>11040.91578296344</v>
      </c>
    </row>
    <row r="102" spans="1:9">
      <c r="A102" t="n">
        <v>100</v>
      </c>
      <c r="B102" t="n">
        <v>710.563</v>
      </c>
      <c r="C102" t="n">
        <v>24.491</v>
      </c>
      <c r="D102" t="n">
        <v>615.606</v>
      </c>
      <c r="E102" t="n">
        <v>352.741</v>
      </c>
      <c r="F102" t="n">
        <v>24.022</v>
      </c>
      <c r="G102" t="n">
        <v>9.065</v>
      </c>
      <c r="H102" t="n">
        <v>60.349</v>
      </c>
      <c r="I102" t="n">
        <v>10098.95650095389</v>
      </c>
    </row>
    <row r="103" spans="1:9">
      <c r="A103" t="n">
        <v>101</v>
      </c>
      <c r="B103" t="n">
        <v>726.6660000000001</v>
      </c>
      <c r="C103" t="n">
        <v>25.125</v>
      </c>
      <c r="D103" t="n">
        <v>628.24</v>
      </c>
      <c r="E103" t="n">
        <v>364.73</v>
      </c>
      <c r="F103" t="n">
        <v>24.328</v>
      </c>
      <c r="G103" t="n">
        <v>9.423</v>
      </c>
      <c r="H103" t="n">
        <v>59.93</v>
      </c>
      <c r="I103" t="n">
        <v>9198.268304880321</v>
      </c>
    </row>
    <row r="104" spans="1:9">
      <c r="A104" t="n">
        <v>102</v>
      </c>
      <c r="B104" t="n">
        <v>743.038</v>
      </c>
      <c r="C104" t="n">
        <v>25.749</v>
      </c>
      <c r="D104" t="n">
        <v>641.641</v>
      </c>
      <c r="E104" t="n">
        <v>376.949</v>
      </c>
      <c r="F104" t="n">
        <v>24.632</v>
      </c>
      <c r="G104" t="n">
        <v>9.794</v>
      </c>
      <c r="H104" t="n">
        <v>59.51</v>
      </c>
      <c r="I104" t="n">
        <v>8356.120279146862</v>
      </c>
    </row>
    <row r="105" spans="1:9">
      <c r="A105" t="n">
        <v>103</v>
      </c>
      <c r="B105" t="n">
        <v>759.1319999999999</v>
      </c>
      <c r="C105" t="n">
        <v>26.413</v>
      </c>
      <c r="D105" t="n">
        <v>654.367</v>
      </c>
      <c r="E105" t="n">
        <v>389.51</v>
      </c>
      <c r="F105" t="n">
        <v>24.936</v>
      </c>
      <c r="G105" t="n">
        <v>10.177</v>
      </c>
      <c r="H105" t="n">
        <v>59.101</v>
      </c>
      <c r="I105" t="n">
        <v>7471.637388317239</v>
      </c>
    </row>
    <row r="106" spans="1:9">
      <c r="A106" t="n">
        <v>104</v>
      </c>
      <c r="B106" t="n">
        <v>776.641</v>
      </c>
      <c r="C106" t="n">
        <v>27.075</v>
      </c>
      <c r="D106" t="n">
        <v>666.2809999999999</v>
      </c>
      <c r="E106" t="n">
        <v>402.342</v>
      </c>
      <c r="F106" t="n">
        <v>25.268</v>
      </c>
      <c r="G106" t="n">
        <v>10.573</v>
      </c>
      <c r="H106" t="n">
        <v>58.734</v>
      </c>
      <c r="I106" t="n">
        <v>6661.980076698583</v>
      </c>
    </row>
    <row r="107" spans="1:9">
      <c r="A107" t="n">
        <v>105</v>
      </c>
      <c r="B107" t="n">
        <v>794.099</v>
      </c>
      <c r="C107" t="n">
        <v>27.771</v>
      </c>
      <c r="D107" t="n">
        <v>676.599</v>
      </c>
      <c r="E107" t="n">
        <v>415.628</v>
      </c>
      <c r="F107" t="n">
        <v>25.511</v>
      </c>
      <c r="G107" t="n">
        <v>10.982</v>
      </c>
      <c r="H107" t="n">
        <v>58.383</v>
      </c>
      <c r="I107" t="n">
        <v>5845.437859740847</v>
      </c>
    </row>
    <row r="108" spans="1:9">
      <c r="A108" t="n">
        <v>106</v>
      </c>
      <c r="B108" t="n">
        <v>811.304</v>
      </c>
      <c r="C108" t="n">
        <v>28.468</v>
      </c>
      <c r="D108" t="n">
        <v>686.626</v>
      </c>
      <c r="E108" t="n">
        <v>429.702</v>
      </c>
      <c r="F108" t="n">
        <v>25.698</v>
      </c>
      <c r="G108" t="n">
        <v>11.405</v>
      </c>
      <c r="H108" t="n">
        <v>58.016</v>
      </c>
      <c r="I108" t="n">
        <v>5081.331120799548</v>
      </c>
    </row>
    <row r="109" spans="1:9">
      <c r="A109" t="n">
        <v>107</v>
      </c>
      <c r="B109" t="n">
        <v>828.51</v>
      </c>
      <c r="C109" t="n">
        <v>29.146</v>
      </c>
      <c r="D109" t="n">
        <v>696.807</v>
      </c>
      <c r="E109" t="n">
        <v>444.775</v>
      </c>
      <c r="F109" t="n">
        <v>25.818</v>
      </c>
      <c r="G109" t="n">
        <v>11.842</v>
      </c>
      <c r="H109" t="n">
        <v>57.602</v>
      </c>
      <c r="I109" t="n">
        <v>4400.221285304723</v>
      </c>
    </row>
    <row r="110" spans="1:9">
      <c r="A110" t="n">
        <v>108</v>
      </c>
      <c r="B110" t="n">
        <v>846.489</v>
      </c>
      <c r="C110" t="n">
        <v>29.823</v>
      </c>
      <c r="D110" t="n">
        <v>710.098</v>
      </c>
      <c r="E110" t="n">
        <v>460.669</v>
      </c>
      <c r="F110" t="n">
        <v>25.99</v>
      </c>
      <c r="G110" t="n">
        <v>12.295</v>
      </c>
      <c r="H110" t="n">
        <v>57.12</v>
      </c>
      <c r="I110" t="n">
        <v>3782.296835538566</v>
      </c>
    </row>
    <row r="111" spans="1:9">
      <c r="A111" t="n">
        <v>109</v>
      </c>
      <c r="B111" t="n">
        <v>864.309</v>
      </c>
      <c r="C111" t="n">
        <v>30.568</v>
      </c>
      <c r="D111" t="n">
        <v>722.744</v>
      </c>
      <c r="E111" t="n">
        <v>476.84</v>
      </c>
      <c r="F111" t="n">
        <v>26.208</v>
      </c>
      <c r="G111" t="n">
        <v>12.764</v>
      </c>
      <c r="H111" t="n">
        <v>56.642</v>
      </c>
      <c r="I111" t="n">
        <v>3150.851985675897</v>
      </c>
    </row>
    <row r="112" spans="1:9">
      <c r="A112" t="n">
        <v>110</v>
      </c>
      <c r="B112" t="n">
        <v>883.181</v>
      </c>
      <c r="C112" t="n">
        <v>31.318</v>
      </c>
      <c r="D112" t="n">
        <v>734.8099999999999</v>
      </c>
      <c r="E112" t="n">
        <v>492.833</v>
      </c>
      <c r="F112" t="n">
        <v>26.48</v>
      </c>
      <c r="G112" t="n">
        <v>13.249</v>
      </c>
      <c r="H112" t="n">
        <v>56.168</v>
      </c>
      <c r="I112" t="n">
        <v>2592.063525558801</v>
      </c>
    </row>
    <row r="113" spans="1:9">
      <c r="A113" t="n">
        <v>111</v>
      </c>
      <c r="B113" t="n">
        <v>902.138</v>
      </c>
      <c r="C113" t="n">
        <v>32.091</v>
      </c>
      <c r="D113" t="n">
        <v>746.076</v>
      </c>
      <c r="E113" t="n">
        <v>508.265</v>
      </c>
      <c r="F113" t="n">
        <v>26.757</v>
      </c>
      <c r="G113" t="n">
        <v>13.749</v>
      </c>
      <c r="H113" t="n">
        <v>55.785</v>
      </c>
      <c r="I113" t="n">
        <v>2083.927797536668</v>
      </c>
    </row>
    <row r="114" spans="1:9">
      <c r="A114" t="n">
        <v>112</v>
      </c>
      <c r="B114" t="n">
        <v>921.481</v>
      </c>
      <c r="C114" t="n">
        <v>32.816</v>
      </c>
      <c r="D114" t="n">
        <v>756.1900000000001</v>
      </c>
      <c r="E114" t="n">
        <v>523.258</v>
      </c>
      <c r="F114" t="n">
        <v>26.974</v>
      </c>
      <c r="G114" t="n">
        <v>14.265</v>
      </c>
      <c r="H114" t="n">
        <v>55.428</v>
      </c>
      <c r="I114" t="n">
        <v>1676.531715851104</v>
      </c>
    </row>
    <row r="115" spans="1:9">
      <c r="A115" t="n">
        <v>113</v>
      </c>
      <c r="B115" t="n">
        <v>939.798</v>
      </c>
      <c r="C115" t="n">
        <v>33.568</v>
      </c>
      <c r="D115" t="n">
        <v>766.272</v>
      </c>
      <c r="E115" t="n">
        <v>538.35</v>
      </c>
      <c r="F115" t="n">
        <v>27.179</v>
      </c>
      <c r="G115" t="n">
        <v>14.796</v>
      </c>
      <c r="H115" t="n">
        <v>55.081</v>
      </c>
      <c r="I115" t="n">
        <v>1308.183328870664</v>
      </c>
    </row>
    <row r="116" spans="1:9">
      <c r="A116" t="n">
        <v>114</v>
      </c>
      <c r="B116" t="n">
        <v>958.947</v>
      </c>
      <c r="C116" t="n">
        <v>34.34</v>
      </c>
      <c r="D116" t="n">
        <v>780.1799999999999</v>
      </c>
      <c r="E116" t="n">
        <v>554.199</v>
      </c>
      <c r="F116" t="n">
        <v>27.367</v>
      </c>
      <c r="G116" t="n">
        <v>15.342</v>
      </c>
      <c r="H116" t="n">
        <v>54.661</v>
      </c>
      <c r="I116" t="n">
        <v>992.4397799869253</v>
      </c>
    </row>
    <row r="117" spans="1:9">
      <c r="A117" t="n">
        <v>115</v>
      </c>
      <c r="B117" t="n">
        <v>978.813</v>
      </c>
      <c r="C117" t="n">
        <v>35.14</v>
      </c>
      <c r="D117" t="n">
        <v>795.168</v>
      </c>
      <c r="E117" t="n">
        <v>571.1849999999999</v>
      </c>
      <c r="F117" t="n">
        <v>27.675</v>
      </c>
      <c r="G117" t="n">
        <v>15.905</v>
      </c>
      <c r="H117" t="n">
        <v>54.206</v>
      </c>
      <c r="I117" t="n">
        <v>724.8735001624833</v>
      </c>
    </row>
    <row r="118" spans="1:9">
      <c r="A118" t="n">
        <v>116</v>
      </c>
      <c r="B118" t="n">
        <v>1000.176</v>
      </c>
      <c r="C118" t="n">
        <v>35.962</v>
      </c>
      <c r="D118" t="n">
        <v>811.331</v>
      </c>
      <c r="E118" t="n">
        <v>589.279</v>
      </c>
      <c r="F118" t="n">
        <v>28.021</v>
      </c>
      <c r="G118" t="n">
        <v>16.485</v>
      </c>
      <c r="H118" t="n">
        <v>53.7</v>
      </c>
      <c r="I118" t="n">
        <v>507.9048337073111</v>
      </c>
    </row>
    <row r="119" spans="1:9">
      <c r="A119" t="n">
        <v>117</v>
      </c>
      <c r="B119" t="n">
        <v>1021.119</v>
      </c>
      <c r="C119" t="n">
        <v>36.816</v>
      </c>
      <c r="D119" t="n">
        <v>825.447</v>
      </c>
      <c r="E119" t="n">
        <v>608.348</v>
      </c>
      <c r="F119" t="n">
        <v>28.453</v>
      </c>
      <c r="G119" t="n">
        <v>17.084</v>
      </c>
      <c r="H119" t="n">
        <v>53.207</v>
      </c>
      <c r="I119" t="n">
        <v>334.954694400937</v>
      </c>
    </row>
    <row r="120" spans="1:9">
      <c r="A120" t="n">
        <v>118</v>
      </c>
      <c r="B120" t="n">
        <v>1040.958</v>
      </c>
      <c r="C120" t="n">
        <v>37.602</v>
      </c>
      <c r="D120" t="n">
        <v>836.024</v>
      </c>
      <c r="E120" t="n">
        <v>628.171</v>
      </c>
      <c r="F120" t="n">
        <v>28.738</v>
      </c>
      <c r="G120" t="n">
        <v>17.702</v>
      </c>
      <c r="H120" t="n">
        <v>52.737</v>
      </c>
      <c r="I120" t="n">
        <v>217.4989564790263</v>
      </c>
    </row>
    <row r="121" spans="1:9">
      <c r="A121" t="n">
        <v>119</v>
      </c>
      <c r="B121" t="n">
        <v>1063.03</v>
      </c>
      <c r="C121" t="n">
        <v>38.49</v>
      </c>
      <c r="D121" t="n">
        <v>843.266</v>
      </c>
      <c r="E121" t="n">
        <v>648.671</v>
      </c>
      <c r="F121" t="n">
        <v>28.916</v>
      </c>
      <c r="G121" t="n">
        <v>18.34</v>
      </c>
      <c r="H121" t="n">
        <v>52.334</v>
      </c>
      <c r="I121" t="n">
        <v>124.1829467812759</v>
      </c>
    </row>
    <row r="122" spans="1:9">
      <c r="A122" t="n">
        <v>120</v>
      </c>
      <c r="B122" t="n">
        <v>1084.402</v>
      </c>
      <c r="C122" t="n">
        <v>39.337</v>
      </c>
      <c r="D122" t="n">
        <v>849.684</v>
      </c>
      <c r="E122" t="n">
        <v>669.711</v>
      </c>
      <c r="F122" t="n">
        <v>29.009</v>
      </c>
      <c r="G122" t="n">
        <v>19</v>
      </c>
      <c r="H122" t="n">
        <v>51.929</v>
      </c>
      <c r="I122" t="n">
        <v>66.34867143256399</v>
      </c>
    </row>
    <row r="123" spans="1:9">
      <c r="A123" t="n">
        <v>121</v>
      </c>
      <c r="B123" t="n">
        <v>1105.496</v>
      </c>
      <c r="C123" t="n">
        <v>40.16</v>
      </c>
      <c r="D123" t="n">
        <v>858.408</v>
      </c>
      <c r="E123" t="n">
        <v>691.074</v>
      </c>
      <c r="F123" t="n">
        <v>29.246</v>
      </c>
      <c r="G123" t="n">
        <v>19.68</v>
      </c>
      <c r="H123" t="n">
        <v>51.52</v>
      </c>
      <c r="I123" t="n">
        <v>32.0307369573798</v>
      </c>
    </row>
    <row r="124" spans="1:9">
      <c r="A124" t="n">
        <v>122</v>
      </c>
      <c r="B124" t="n">
        <v>1128.257</v>
      </c>
      <c r="C124" t="n">
        <v>41.061</v>
      </c>
      <c r="D124" t="n">
        <v>869.076</v>
      </c>
      <c r="E124" t="n">
        <v>712.549</v>
      </c>
      <c r="F124" t="n">
        <v>29.633</v>
      </c>
      <c r="G124" t="n">
        <v>20.382</v>
      </c>
      <c r="H124" t="n">
        <v>51.047</v>
      </c>
      <c r="I124" t="n">
        <v>11.84421366472446</v>
      </c>
    </row>
    <row r="125" spans="1:9">
      <c r="A125" t="n">
        <v>123</v>
      </c>
      <c r="B125" t="n">
        <v>1149.444</v>
      </c>
      <c r="C125" t="n">
        <v>41.906</v>
      </c>
      <c r="D125" t="n">
        <v>882.324</v>
      </c>
      <c r="E125" t="n">
        <v>733.877</v>
      </c>
      <c r="F125" t="n">
        <v>30.053</v>
      </c>
      <c r="G125" t="n">
        <v>21.105</v>
      </c>
      <c r="H125" t="n">
        <v>50.563</v>
      </c>
      <c r="I125" t="n">
        <v>3.44104560252436</v>
      </c>
    </row>
    <row r="126" spans="1:9">
      <c r="A126" t="n">
        <v>124</v>
      </c>
      <c r="B126" t="n">
        <v>1172.474</v>
      </c>
      <c r="C126" t="n">
        <v>42.806</v>
      </c>
      <c r="D126" t="n">
        <v>897.593</v>
      </c>
      <c r="E126" t="n">
        <v>754.939</v>
      </c>
      <c r="F126" t="n">
        <v>30.344</v>
      </c>
      <c r="G126" t="n">
        <v>21.849</v>
      </c>
      <c r="H126" t="n">
        <v>50.075</v>
      </c>
      <c r="I126" t="n">
        <v>0.4975587405517954</v>
      </c>
    </row>
    <row r="127" spans="1:9">
      <c r="A127" t="n">
        <v>125</v>
      </c>
      <c r="B127" t="n">
        <v>1196.414</v>
      </c>
      <c r="C127" t="n">
        <v>43.756</v>
      </c>
      <c r="D127" t="n">
        <v>913.804</v>
      </c>
      <c r="E127" t="n">
        <v>775.585</v>
      </c>
      <c r="F127" t="n">
        <v>30.556</v>
      </c>
      <c r="G127" t="n">
        <v>22.615</v>
      </c>
      <c r="H127" t="n">
        <v>49.665</v>
      </c>
      <c r="I127" t="n">
        <v>0.008127794542705648</v>
      </c>
    </row>
    <row r="128" spans="1:9">
      <c r="A128" t="n">
        <v>126</v>
      </c>
      <c r="B128" t="n">
        <v>1219.579</v>
      </c>
      <c r="C128" t="n">
        <v>44.658</v>
      </c>
      <c r="D128" t="n">
        <v>927.929</v>
      </c>
      <c r="E128" t="n">
        <v>796.167</v>
      </c>
      <c r="F128" t="n">
        <v>30.867</v>
      </c>
      <c r="G128" t="n">
        <v>23.401</v>
      </c>
      <c r="H128" t="n">
        <v>49.286</v>
      </c>
      <c r="I128" t="n">
        <v>0</v>
      </c>
    </row>
    <row r="129" spans="1:9">
      <c r="A129" t="n">
        <v>127</v>
      </c>
      <c r="B129" t="n">
        <v>1242.677</v>
      </c>
      <c r="C129" t="n">
        <v>45.622</v>
      </c>
      <c r="D129" t="n">
        <v>939.748</v>
      </c>
      <c r="E129" t="n">
        <v>816.974</v>
      </c>
      <c r="F129" t="n">
        <v>31.364</v>
      </c>
      <c r="G129" t="n">
        <v>24.207</v>
      </c>
      <c r="H129" t="n">
        <v>48.958</v>
      </c>
      <c r="I129" t="n">
        <v>0</v>
      </c>
    </row>
    <row r="130" spans="1:9">
      <c r="A130" t="n">
        <v>128</v>
      </c>
      <c r="B130" t="n">
        <v>1267.651</v>
      </c>
      <c r="C130" t="n">
        <v>46.556</v>
      </c>
      <c r="D130" t="n">
        <v>951.561</v>
      </c>
      <c r="E130" t="n">
        <v>838.272</v>
      </c>
      <c r="F130" t="n">
        <v>31.909</v>
      </c>
      <c r="G130" t="n">
        <v>25.035</v>
      </c>
      <c r="H130" t="n">
        <v>48.64</v>
      </c>
      <c r="I130" t="n">
        <v>0</v>
      </c>
    </row>
    <row r="131" spans="1:9">
      <c r="A131" t="n">
        <v>129</v>
      </c>
      <c r="B131" t="n">
        <v>1292.861</v>
      </c>
      <c r="C131" t="n">
        <v>47.524</v>
      </c>
      <c r="D131" t="n">
        <v>962.905</v>
      </c>
      <c r="E131" t="n">
        <v>860.124</v>
      </c>
      <c r="F131" t="n">
        <v>32.277</v>
      </c>
      <c r="G131" t="n">
        <v>25.884</v>
      </c>
      <c r="H131" t="n">
        <v>48.354</v>
      </c>
      <c r="I131" t="n">
        <v>0</v>
      </c>
    </row>
    <row r="132" spans="1:9">
      <c r="A132" t="n">
        <v>130</v>
      </c>
      <c r="B132" t="n">
        <v>1318.122</v>
      </c>
      <c r="C132" t="n">
        <v>48.487</v>
      </c>
      <c r="D132" t="n">
        <v>977.187</v>
      </c>
      <c r="E132" t="n">
        <v>882.429</v>
      </c>
      <c r="F132" t="n">
        <v>32.455</v>
      </c>
      <c r="G132" t="n">
        <v>26.755</v>
      </c>
      <c r="H132" t="n">
        <v>48.042</v>
      </c>
      <c r="I132" t="n">
        <v>0</v>
      </c>
    </row>
    <row r="133" spans="1:9">
      <c r="A133" t="n">
        <v>131</v>
      </c>
      <c r="B133" t="n">
        <v>1343.964</v>
      </c>
      <c r="C133" t="n">
        <v>49.486</v>
      </c>
      <c r="D133" t="n">
        <v>991.034</v>
      </c>
      <c r="E133" t="n">
        <v>905.158</v>
      </c>
      <c r="F133" t="n">
        <v>32.552</v>
      </c>
      <c r="G133" t="n">
        <v>27.649</v>
      </c>
      <c r="H133" t="n">
        <v>47.716</v>
      </c>
      <c r="I133" t="n">
        <v>0</v>
      </c>
    </row>
    <row r="134" spans="1:9">
      <c r="A134" t="n">
        <v>132</v>
      </c>
      <c r="B134" t="n">
        <v>1369.511</v>
      </c>
      <c r="C134" t="n">
        <v>50.488</v>
      </c>
      <c r="D134" t="n">
        <v>1005.879</v>
      </c>
      <c r="E134" t="n">
        <v>927.994</v>
      </c>
      <c r="F134" t="n">
        <v>32.829</v>
      </c>
      <c r="G134" t="n">
        <v>28.566</v>
      </c>
      <c r="H134" t="n">
        <v>47.392</v>
      </c>
      <c r="I134" t="n">
        <v>0</v>
      </c>
    </row>
    <row r="135" spans="1:9">
      <c r="A135" t="n">
        <v>133</v>
      </c>
      <c r="B135" t="n">
        <v>1394.764</v>
      </c>
      <c r="C135" t="n">
        <v>51.551</v>
      </c>
      <c r="D135" t="n">
        <v>1019.81</v>
      </c>
      <c r="E135" t="n">
        <v>950.99</v>
      </c>
      <c r="F135" t="n">
        <v>33.283</v>
      </c>
      <c r="G135" t="n">
        <v>29.505</v>
      </c>
      <c r="H135" t="n">
        <v>47.079</v>
      </c>
      <c r="I135" t="n">
        <v>0</v>
      </c>
    </row>
    <row r="136" spans="1:9">
      <c r="A136" t="n">
        <v>134</v>
      </c>
      <c r="B136" t="n">
        <v>1421.944</v>
      </c>
      <c r="C136" t="n">
        <v>52.523</v>
      </c>
      <c r="D136" t="n">
        <v>1038.901</v>
      </c>
      <c r="E136" t="n">
        <v>974.254</v>
      </c>
      <c r="F136" t="n">
        <v>33.887</v>
      </c>
      <c r="G136" t="n">
        <v>30.468</v>
      </c>
      <c r="H136" t="n">
        <v>46.776</v>
      </c>
      <c r="I136" t="n">
        <v>0</v>
      </c>
    </row>
    <row r="137" spans="1:9">
      <c r="A137" t="n">
        <v>135</v>
      </c>
      <c r="B137" t="n">
        <v>1449.419</v>
      </c>
      <c r="C137" t="n">
        <v>53.582</v>
      </c>
      <c r="D137" t="n">
        <v>1053.897</v>
      </c>
      <c r="E137" t="n">
        <v>998.559</v>
      </c>
      <c r="F137" t="n">
        <v>34.368</v>
      </c>
      <c r="G137" t="n">
        <v>31.454</v>
      </c>
      <c r="H137" t="n">
        <v>46.506</v>
      </c>
      <c r="I137" t="n">
        <v>0</v>
      </c>
    </row>
    <row r="138" spans="1:9">
      <c r="A138" t="n">
        <v>136</v>
      </c>
      <c r="B138" t="n">
        <v>1477.171</v>
      </c>
      <c r="C138" t="n">
        <v>54.687</v>
      </c>
      <c r="D138" t="n">
        <v>1067.51</v>
      </c>
      <c r="E138" t="n">
        <v>1024.11</v>
      </c>
      <c r="F138" t="n">
        <v>34.696</v>
      </c>
      <c r="G138" t="n">
        <v>32.465</v>
      </c>
      <c r="H138" t="n">
        <v>46.267</v>
      </c>
      <c r="I138" t="n">
        <v>0</v>
      </c>
    </row>
    <row r="139" spans="1:9">
      <c r="A139" t="n">
        <v>137</v>
      </c>
      <c r="B139" t="n">
        <v>1505.454</v>
      </c>
      <c r="C139" t="n">
        <v>55.778</v>
      </c>
      <c r="D139" t="n">
        <v>1083.176</v>
      </c>
      <c r="E139" t="n">
        <v>1050.496</v>
      </c>
      <c r="F139" t="n">
        <v>34.837</v>
      </c>
      <c r="G139" t="n">
        <v>33.503</v>
      </c>
      <c r="H139" t="n">
        <v>46.06</v>
      </c>
      <c r="I139" t="n">
        <v>0</v>
      </c>
    </row>
    <row r="140" spans="1:9">
      <c r="A140" t="n">
        <v>138</v>
      </c>
      <c r="B140" t="n">
        <v>1534.031</v>
      </c>
      <c r="C140" t="n">
        <v>56.846</v>
      </c>
      <c r="D140" t="n">
        <v>1096.83</v>
      </c>
      <c r="E140" t="n">
        <v>1076.457</v>
      </c>
      <c r="F140" t="n">
        <v>34.891</v>
      </c>
      <c r="G140" t="n">
        <v>34.566</v>
      </c>
      <c r="H140" t="n">
        <v>45.834</v>
      </c>
      <c r="I140" t="n">
        <v>0</v>
      </c>
    </row>
    <row r="141" spans="1:9">
      <c r="A141" t="n">
        <v>139</v>
      </c>
      <c r="B141" t="n">
        <v>1562.012</v>
      </c>
      <c r="C141" t="n">
        <v>57.945</v>
      </c>
      <c r="D141" t="n">
        <v>1111.068</v>
      </c>
      <c r="E141" t="n">
        <v>1100.809</v>
      </c>
      <c r="F141" t="n">
        <v>34.779</v>
      </c>
      <c r="G141" t="n">
        <v>35.655</v>
      </c>
      <c r="H141" t="n">
        <v>45.603</v>
      </c>
      <c r="I141" t="n">
        <v>0</v>
      </c>
    </row>
    <row r="142" spans="1:9">
      <c r="A142" t="n">
        <v>140</v>
      </c>
      <c r="B142" t="n">
        <v>1592.247</v>
      </c>
      <c r="C142" t="n">
        <v>59.114</v>
      </c>
      <c r="D142" t="n">
        <v>1125.052</v>
      </c>
      <c r="E142" t="n">
        <v>1122.574</v>
      </c>
      <c r="F142" t="n">
        <v>34.331</v>
      </c>
      <c r="G142" t="n">
        <v>36.767</v>
      </c>
      <c r="H142" t="n">
        <v>45.346</v>
      </c>
      <c r="I142" t="n">
        <v>0</v>
      </c>
    </row>
    <row r="143" spans="1:9">
      <c r="A143" t="n">
        <v>141</v>
      </c>
      <c r="B143" t="n">
        <v>1619.267</v>
      </c>
      <c r="C143" t="n">
        <v>60.185</v>
      </c>
      <c r="D143" t="n">
        <v>1138.396</v>
      </c>
      <c r="E143" t="n">
        <v>1140.958</v>
      </c>
      <c r="F143" t="n">
        <v>33.284</v>
      </c>
      <c r="G143" t="n">
        <v>37.898</v>
      </c>
      <c r="H143" t="n">
        <v>45.114</v>
      </c>
      <c r="I143" t="n">
        <v>0</v>
      </c>
    </row>
    <row r="144" spans="1:9">
      <c r="A144" t="n">
        <v>142</v>
      </c>
      <c r="B144" t="n">
        <v>1644.309</v>
      </c>
      <c r="C144" t="n">
        <v>61.414</v>
      </c>
      <c r="D144" t="n">
        <v>1148.232</v>
      </c>
      <c r="E144" t="n">
        <v>1155.544</v>
      </c>
      <c r="F144" t="n">
        <v>28.391</v>
      </c>
      <c r="G144" t="n">
        <v>39.047</v>
      </c>
      <c r="H144" t="n">
        <v>44.897</v>
      </c>
      <c r="I144" t="n">
        <v>0</v>
      </c>
    </row>
    <row r="145" spans="1:9">
      <c r="A145" t="n">
        <v>143</v>
      </c>
      <c r="B145" t="n">
        <v>1657.383</v>
      </c>
      <c r="C145" t="n">
        <v>62.612</v>
      </c>
      <c r="D145" t="n">
        <v>1158.085</v>
      </c>
      <c r="E145" t="n">
        <v>1166.326</v>
      </c>
      <c r="F145" t="n">
        <v>18.751</v>
      </c>
      <c r="G145" t="n">
        <v>40.208</v>
      </c>
      <c r="H145" t="n">
        <v>44.725</v>
      </c>
      <c r="I145" t="n">
        <v>0</v>
      </c>
    </row>
    <row r="146" spans="1:9">
      <c r="A146" t="n">
        <v>144</v>
      </c>
      <c r="B146" t="n">
        <v>1655.18</v>
      </c>
      <c r="C146" t="n">
        <v>63.777</v>
      </c>
      <c r="D146" t="n">
        <v>1153.979</v>
      </c>
      <c r="E146" t="n">
        <v>1173.481</v>
      </c>
      <c r="F146" t="n">
        <v>8.856</v>
      </c>
      <c r="G146" t="n">
        <v>41.377</v>
      </c>
      <c r="H146" t="n">
        <v>44.587</v>
      </c>
      <c r="I146" t="n">
        <v>0</v>
      </c>
    </row>
    <row r="147" spans="1:9">
      <c r="A147" t="n">
        <v>145</v>
      </c>
      <c r="B147" t="n">
        <v>1649.629</v>
      </c>
      <c r="C147" t="n">
        <v>64.911</v>
      </c>
      <c r="D147" t="n">
        <v>1149.242</v>
      </c>
      <c r="E147" t="n">
        <v>1177.426</v>
      </c>
      <c r="F147" t="n">
        <v>2.574</v>
      </c>
      <c r="G147" t="n">
        <v>42.553</v>
      </c>
      <c r="H147" t="n">
        <v>44.467</v>
      </c>
      <c r="I147" t="n">
        <v>0</v>
      </c>
    </row>
    <row r="148" spans="1:9">
      <c r="A148" t="n">
        <v>146</v>
      </c>
      <c r="B148" t="n">
        <v>1644.437</v>
      </c>
      <c r="C148" t="n">
        <v>65.93899999999999</v>
      </c>
      <c r="D148" t="n">
        <v>1144.428</v>
      </c>
      <c r="E148" t="n">
        <v>1178.702</v>
      </c>
      <c r="F148" t="n">
        <v>1.211</v>
      </c>
      <c r="G148" t="n">
        <v>43.731</v>
      </c>
      <c r="H148" t="n">
        <v>44.32</v>
      </c>
      <c r="I148" t="n">
        <v>0</v>
      </c>
    </row>
    <row r="149" spans="1:9">
      <c r="A149" t="n">
        <v>147</v>
      </c>
      <c r="B149" t="n">
        <v>1637.887</v>
      </c>
      <c r="C149" t="n">
        <v>67.175</v>
      </c>
      <c r="D149" t="n">
        <v>1138.286</v>
      </c>
      <c r="E149" t="n">
        <v>1178.293</v>
      </c>
      <c r="F149" t="n">
        <v>0.59</v>
      </c>
      <c r="G149" t="n">
        <v>44.909</v>
      </c>
      <c r="H149" t="n">
        <v>44.098</v>
      </c>
      <c r="I149" t="n">
        <v>0</v>
      </c>
    </row>
    <row r="150" spans="1:9">
      <c r="A150" t="n">
        <v>148</v>
      </c>
      <c r="B150" t="n">
        <v>1631.446</v>
      </c>
      <c r="C150" t="n">
        <v>68.31100000000001</v>
      </c>
      <c r="D150" t="n">
        <v>1129.249</v>
      </c>
      <c r="E150" t="n">
        <v>1177.094</v>
      </c>
      <c r="F150" t="n">
        <v>0.297</v>
      </c>
      <c r="G150" t="n">
        <v>46.087</v>
      </c>
      <c r="H150" t="n">
        <v>43.854</v>
      </c>
      <c r="I150" t="n">
        <v>0</v>
      </c>
    </row>
    <row r="151" spans="1:9">
      <c r="A151" t="n">
        <v>149</v>
      </c>
      <c r="B151" t="n">
        <v>1624.848</v>
      </c>
      <c r="C151" t="n">
        <v>69.43600000000001</v>
      </c>
      <c r="D151" t="n">
        <v>1124.104</v>
      </c>
      <c r="E151" t="n">
        <v>1176.242</v>
      </c>
      <c r="F151" t="n">
        <v>0.143</v>
      </c>
      <c r="G151" t="n">
        <v>47.264</v>
      </c>
      <c r="H151" t="n">
        <v>43.606</v>
      </c>
      <c r="I151" t="n">
        <v>0</v>
      </c>
    </row>
    <row r="152" spans="1:9">
      <c r="A152" t="n">
        <v>150</v>
      </c>
      <c r="B152" t="n">
        <v>1617.912</v>
      </c>
      <c r="C152" t="n">
        <v>70.571</v>
      </c>
      <c r="D152" t="n">
        <v>1117.172</v>
      </c>
      <c r="E152" t="n">
        <v>1175.95</v>
      </c>
      <c r="F152" t="n">
        <v>0.125</v>
      </c>
      <c r="G152" t="n">
        <v>48.44</v>
      </c>
      <c r="H152" t="n">
        <v>43.391</v>
      </c>
      <c r="I152" t="n">
        <v>0</v>
      </c>
    </row>
    <row r="153" spans="1:9">
      <c r="A153" t="n">
        <v>151</v>
      </c>
      <c r="B153" t="n">
        <v>1611.578</v>
      </c>
      <c r="C153" t="n">
        <v>71.66200000000001</v>
      </c>
      <c r="D153" t="n">
        <v>1109.076</v>
      </c>
      <c r="E153" t="n">
        <v>1176.311</v>
      </c>
      <c r="F153" t="n">
        <v>0.175</v>
      </c>
      <c r="G153" t="n">
        <v>49.616</v>
      </c>
      <c r="H153" t="n">
        <v>43.189</v>
      </c>
      <c r="I153" t="n">
        <v>0</v>
      </c>
    </row>
    <row r="154" spans="1:9">
      <c r="A154" t="n">
        <v>152</v>
      </c>
      <c r="B154" t="n">
        <v>1604.917</v>
      </c>
      <c r="C154" t="n">
        <v>72.765</v>
      </c>
      <c r="D154" t="n">
        <v>1100.384</v>
      </c>
      <c r="E154" t="n">
        <v>1176.957</v>
      </c>
      <c r="F154" t="n">
        <v>0.418</v>
      </c>
      <c r="G154" t="n">
        <v>50.793</v>
      </c>
      <c r="H154" t="n">
        <v>43.027</v>
      </c>
      <c r="I154" t="n">
        <v>0</v>
      </c>
    </row>
    <row r="155" spans="1:9">
      <c r="A155" t="n">
        <v>153</v>
      </c>
      <c r="B155" t="n">
        <v>1598.829</v>
      </c>
      <c r="C155" t="n">
        <v>73.863</v>
      </c>
      <c r="D155" t="n">
        <v>1093.072</v>
      </c>
      <c r="E155" t="n">
        <v>1177.954</v>
      </c>
      <c r="F155" t="n">
        <v>1.991</v>
      </c>
      <c r="G155" t="n">
        <v>51.97</v>
      </c>
      <c r="H155" t="n">
        <v>42.873</v>
      </c>
      <c r="I155" t="n">
        <v>0</v>
      </c>
    </row>
    <row r="156" spans="1:9">
      <c r="A156" t="n">
        <v>154</v>
      </c>
      <c r="B156" t="n">
        <v>1597.327</v>
      </c>
      <c r="C156" t="n">
        <v>74.929</v>
      </c>
      <c r="D156" t="n">
        <v>1086.075</v>
      </c>
      <c r="E156" t="n">
        <v>1179.322</v>
      </c>
      <c r="F156" t="n">
        <v>4.058</v>
      </c>
      <c r="G156" t="n">
        <v>53.149</v>
      </c>
      <c r="H156" t="n">
        <v>42.67</v>
      </c>
      <c r="I156" t="n">
        <v>0</v>
      </c>
    </row>
    <row r="157" spans="1:9">
      <c r="A157" t="n">
        <v>155</v>
      </c>
      <c r="B157" t="n">
        <v>1597.76</v>
      </c>
      <c r="C157" t="n">
        <v>75.926</v>
      </c>
      <c r="D157" t="n">
        <v>1080.478</v>
      </c>
      <c r="E157" t="n">
        <v>1181.281</v>
      </c>
      <c r="F157" t="n">
        <v>6.224</v>
      </c>
      <c r="G157" t="n">
        <v>54.329</v>
      </c>
      <c r="H157" t="n">
        <v>42.406</v>
      </c>
      <c r="I157" t="n">
        <v>0</v>
      </c>
    </row>
    <row r="158" spans="1:9">
      <c r="A158" t="n">
        <v>156</v>
      </c>
      <c r="B158" t="n">
        <v>1598.823</v>
      </c>
      <c r="C158" t="n">
        <v>77.059</v>
      </c>
      <c r="D158" t="n">
        <v>1075.329</v>
      </c>
      <c r="E158" t="n">
        <v>1183.99</v>
      </c>
      <c r="F158" t="n">
        <v>7.15</v>
      </c>
      <c r="G158" t="n">
        <v>55.512</v>
      </c>
      <c r="H158" t="n">
        <v>42.114</v>
      </c>
      <c r="I158" t="n">
        <v>0</v>
      </c>
    </row>
    <row r="159" spans="1:9">
      <c r="A159" t="n">
        <v>157</v>
      </c>
      <c r="B159" t="n">
        <v>1599.983</v>
      </c>
      <c r="C159" t="n">
        <v>78.089</v>
      </c>
      <c r="D159" t="n">
        <v>1071.476</v>
      </c>
      <c r="E159" t="n">
        <v>1187.545</v>
      </c>
      <c r="F159" t="n">
        <v>7.579</v>
      </c>
      <c r="G159" t="n">
        <v>56.697</v>
      </c>
      <c r="H159" t="n">
        <v>41.847</v>
      </c>
      <c r="I159" t="n">
        <v>0</v>
      </c>
    </row>
    <row r="160" spans="1:9">
      <c r="A160" t="n">
        <v>158</v>
      </c>
      <c r="B160" t="n">
        <v>1601.518</v>
      </c>
      <c r="C160" t="n">
        <v>79.19199999999999</v>
      </c>
      <c r="D160" t="n">
        <v>1068.37</v>
      </c>
      <c r="E160" t="n">
        <v>1191.895</v>
      </c>
      <c r="F160" t="n">
        <v>7.758</v>
      </c>
      <c r="G160" t="n">
        <v>57.887</v>
      </c>
      <c r="H160" t="n">
        <v>41.617</v>
      </c>
      <c r="I160" t="n">
        <v>0</v>
      </c>
    </row>
    <row r="161" spans="1:9">
      <c r="A161" t="n">
        <v>159</v>
      </c>
      <c r="B161" t="n">
        <v>1603.113</v>
      </c>
      <c r="C161" t="n">
        <v>80.292</v>
      </c>
      <c r="D161" t="n">
        <v>1066.028</v>
      </c>
      <c r="E161" t="n">
        <v>1197.028</v>
      </c>
      <c r="F161" t="n">
        <v>7.832</v>
      </c>
      <c r="G161" t="n">
        <v>59.082</v>
      </c>
      <c r="H161" t="n">
        <v>41.421</v>
      </c>
      <c r="I161" t="n">
        <v>0</v>
      </c>
    </row>
    <row r="162" spans="1:9">
      <c r="A162" t="n">
        <v>160</v>
      </c>
      <c r="B162" t="n">
        <v>1604.593</v>
      </c>
      <c r="C162" t="n">
        <v>81.357</v>
      </c>
      <c r="D162" t="n">
        <v>1062.619</v>
      </c>
      <c r="E162" t="n">
        <v>1202.906</v>
      </c>
      <c r="F162" t="n">
        <v>7.863</v>
      </c>
      <c r="G162" t="n">
        <v>60.282</v>
      </c>
      <c r="H162" t="n">
        <v>41.251</v>
      </c>
      <c r="I162" t="n">
        <v>0</v>
      </c>
    </row>
    <row r="163" spans="1:9">
      <c r="A163" t="n">
        <v>161</v>
      </c>
      <c r="B163" t="n">
        <v>1606.119</v>
      </c>
      <c r="C163" t="n">
        <v>82.39</v>
      </c>
      <c r="D163" t="n">
        <v>1057.71</v>
      </c>
      <c r="E163" t="n">
        <v>1209.345</v>
      </c>
      <c r="F163" t="n">
        <v>7.855</v>
      </c>
      <c r="G163" t="n">
        <v>61.488</v>
      </c>
      <c r="H163" t="n">
        <v>41.038</v>
      </c>
      <c r="I163" t="n">
        <v>0</v>
      </c>
    </row>
    <row r="164" spans="1:9">
      <c r="A164" t="n">
        <v>162</v>
      </c>
      <c r="B164" t="n">
        <v>1607.675</v>
      </c>
      <c r="C164" t="n">
        <v>83.387</v>
      </c>
      <c r="D164" t="n">
        <v>1052.114</v>
      </c>
      <c r="E164" t="n">
        <v>1216.158</v>
      </c>
      <c r="F164" t="n">
        <v>7.859</v>
      </c>
      <c r="G164" t="n">
        <v>62.7</v>
      </c>
      <c r="H164" t="n">
        <v>40.773</v>
      </c>
      <c r="I164" t="n">
        <v>0</v>
      </c>
    </row>
    <row r="165" spans="1:9">
      <c r="A165" t="n">
        <v>163</v>
      </c>
      <c r="B165" t="n">
        <v>1609.265</v>
      </c>
      <c r="C165" t="n">
        <v>84.426</v>
      </c>
      <c r="D165" t="n">
        <v>1046.484</v>
      </c>
      <c r="E165" t="n">
        <v>1223.296</v>
      </c>
      <c r="F165" t="n">
        <v>7.876</v>
      </c>
      <c r="G165" t="n">
        <v>63.92</v>
      </c>
      <c r="H165" t="n">
        <v>40.439</v>
      </c>
      <c r="I165" t="n">
        <v>0</v>
      </c>
    </row>
    <row r="166" spans="1:9">
      <c r="A166" t="n">
        <v>164</v>
      </c>
      <c r="B166" t="n">
        <v>1611.061</v>
      </c>
      <c r="C166" t="n">
        <v>85.504</v>
      </c>
      <c r="D166" t="n">
        <v>1041.261</v>
      </c>
      <c r="E166" t="n">
        <v>1230.684</v>
      </c>
      <c r="F166" t="n">
        <v>7.912</v>
      </c>
      <c r="G166" t="n">
        <v>65.14700000000001</v>
      </c>
      <c r="H166" t="n">
        <v>40.091</v>
      </c>
      <c r="I166" t="n">
        <v>0</v>
      </c>
    </row>
    <row r="167" spans="1:9">
      <c r="A167" t="n">
        <v>165</v>
      </c>
      <c r="B167" t="n">
        <v>1612.892</v>
      </c>
      <c r="C167" t="n">
        <v>86.587</v>
      </c>
      <c r="D167" t="n">
        <v>1033.015</v>
      </c>
      <c r="E167" t="n">
        <v>1238.184</v>
      </c>
      <c r="F167" t="n">
        <v>7.927</v>
      </c>
      <c r="G167" t="n">
        <v>66.38200000000001</v>
      </c>
      <c r="H167" t="n">
        <v>39.761</v>
      </c>
      <c r="I167" t="n">
        <v>0</v>
      </c>
    </row>
    <row r="168" spans="1:9">
      <c r="A168" t="n">
        <v>166</v>
      </c>
      <c r="B168" t="n">
        <v>1614.724</v>
      </c>
      <c r="C168" t="n">
        <v>87.58499999999999</v>
      </c>
      <c r="D168" t="n">
        <v>1026.709</v>
      </c>
      <c r="E168" t="n">
        <v>1245.514</v>
      </c>
      <c r="F168" t="n">
        <v>7.927</v>
      </c>
      <c r="G168" t="n">
        <v>67.623</v>
      </c>
      <c r="H168" t="n">
        <v>39.498</v>
      </c>
      <c r="I168" t="n">
        <v>0</v>
      </c>
    </row>
    <row r="169" spans="1:9">
      <c r="A169" t="n">
        <v>167</v>
      </c>
      <c r="B169" t="n">
        <v>1616.611</v>
      </c>
      <c r="C169" t="n">
        <v>88.619</v>
      </c>
      <c r="D169" t="n">
        <v>1021.04</v>
      </c>
      <c r="E169" t="n">
        <v>1252.484</v>
      </c>
      <c r="F169" t="n">
        <v>7.917</v>
      </c>
      <c r="G169" t="n">
        <v>68.872</v>
      </c>
      <c r="H169" t="n">
        <v>39.274</v>
      </c>
      <c r="I169" t="n">
        <v>0</v>
      </c>
    </row>
    <row r="170" spans="1:9">
      <c r="A170" t="n">
        <v>168</v>
      </c>
      <c r="B170" t="n">
        <v>1618.443</v>
      </c>
      <c r="C170" t="n">
        <v>89.61499999999999</v>
      </c>
      <c r="D170" t="n">
        <v>1015.032</v>
      </c>
      <c r="E170" t="n">
        <v>1259.018</v>
      </c>
      <c r="F170" t="n">
        <v>7.927</v>
      </c>
      <c r="G170" t="n">
        <v>70.128</v>
      </c>
      <c r="H170" t="n">
        <v>39.051</v>
      </c>
      <c r="I170" t="n">
        <v>0</v>
      </c>
    </row>
    <row r="171" spans="1:9">
      <c r="A171" t="n">
        <v>169</v>
      </c>
      <c r="B171" t="n">
        <v>1620.385</v>
      </c>
      <c r="C171" t="n">
        <v>90.54000000000001</v>
      </c>
      <c r="D171" t="n">
        <v>1009.002</v>
      </c>
      <c r="E171" t="n">
        <v>1265.136</v>
      </c>
      <c r="F171" t="n">
        <v>7.948</v>
      </c>
      <c r="G171" t="n">
        <v>71.39</v>
      </c>
      <c r="H171" t="n">
        <v>38.793</v>
      </c>
      <c r="I171" t="n">
        <v>0</v>
      </c>
    </row>
    <row r="172" spans="1:9">
      <c r="A172" t="n">
        <v>170</v>
      </c>
      <c r="B172" t="n">
        <v>1622.425</v>
      </c>
      <c r="C172" t="n">
        <v>91.613</v>
      </c>
      <c r="D172" t="n">
        <v>1007.533</v>
      </c>
      <c r="E172" t="n">
        <v>1270.914</v>
      </c>
      <c r="F172" t="n">
        <v>7.974</v>
      </c>
      <c r="G172" t="n">
        <v>72.658</v>
      </c>
      <c r="H172" t="n">
        <v>38.488</v>
      </c>
      <c r="I172" t="n">
        <v>0</v>
      </c>
    </row>
    <row r="173" spans="1:9">
      <c r="A173" t="n">
        <v>171</v>
      </c>
      <c r="B173" t="n">
        <v>1624.506</v>
      </c>
      <c r="C173" t="n">
        <v>92.645</v>
      </c>
      <c r="D173" t="n">
        <v>1005.979</v>
      </c>
      <c r="E173" t="n">
        <v>1276.403</v>
      </c>
      <c r="F173" t="n">
        <v>7.989</v>
      </c>
      <c r="G173" t="n">
        <v>73.932</v>
      </c>
      <c r="H173" t="n">
        <v>38.163</v>
      </c>
      <c r="I173" t="n">
        <v>0</v>
      </c>
    </row>
    <row r="174" spans="1:9">
      <c r="A174" t="n">
        <v>172</v>
      </c>
      <c r="B174" t="n">
        <v>1626.652</v>
      </c>
      <c r="C174" t="n">
        <v>93.61</v>
      </c>
      <c r="D174" t="n">
        <v>1003.436</v>
      </c>
      <c r="E174" t="n">
        <v>1281.769</v>
      </c>
      <c r="F174" t="n">
        <v>7.993</v>
      </c>
      <c r="G174" t="n">
        <v>75.211</v>
      </c>
      <c r="H174" t="n">
        <v>37.862</v>
      </c>
      <c r="I174" t="n">
        <v>0</v>
      </c>
    </row>
    <row r="175" spans="1:9">
      <c r="A175" t="n">
        <v>173</v>
      </c>
      <c r="B175" t="n">
        <v>1628.807</v>
      </c>
      <c r="C175" t="n">
        <v>94.645</v>
      </c>
      <c r="D175" t="n">
        <v>999.626</v>
      </c>
      <c r="E175" t="n">
        <v>1287.144</v>
      </c>
      <c r="F175" t="n">
        <v>7.996</v>
      </c>
      <c r="G175" t="n">
        <v>76.496</v>
      </c>
      <c r="H175" t="n">
        <v>37.624</v>
      </c>
      <c r="I175" t="n">
        <v>0</v>
      </c>
    </row>
    <row r="176" spans="1:9">
      <c r="A176" t="n">
        <v>174</v>
      </c>
      <c r="B176" t="n">
        <v>1630.962</v>
      </c>
      <c r="C176" t="n">
        <v>95.63800000000001</v>
      </c>
      <c r="D176" t="n">
        <v>995.213</v>
      </c>
      <c r="E176" t="n">
        <v>1292.733</v>
      </c>
      <c r="F176" t="n">
        <v>8.013999999999999</v>
      </c>
      <c r="G176" t="n">
        <v>77.785</v>
      </c>
      <c r="H176" t="n">
        <v>37.439</v>
      </c>
      <c r="I176" t="n">
        <v>0</v>
      </c>
    </row>
    <row r="177" spans="1:9">
      <c r="A177" t="n">
        <v>175</v>
      </c>
      <c r="B177" t="n">
        <v>1633.387</v>
      </c>
      <c r="C177" t="n">
        <v>96.623</v>
      </c>
      <c r="D177" t="n">
        <v>990.758</v>
      </c>
      <c r="E177" t="n">
        <v>1298.697</v>
      </c>
      <c r="F177" t="n">
        <v>8.053000000000001</v>
      </c>
      <c r="G177" t="n">
        <v>79.081</v>
      </c>
      <c r="H177" t="n">
        <v>37.258</v>
      </c>
      <c r="I177" t="n">
        <v>0</v>
      </c>
    </row>
    <row r="178" spans="1:9">
      <c r="A178" t="n">
        <v>176</v>
      </c>
      <c r="B178" t="n">
        <v>1635.745</v>
      </c>
      <c r="C178" t="n">
        <v>97.607</v>
      </c>
      <c r="D178" t="n">
        <v>986.045</v>
      </c>
      <c r="E178" t="n">
        <v>1305.236</v>
      </c>
      <c r="F178" t="n">
        <v>8.087</v>
      </c>
      <c r="G178" t="n">
        <v>80.383</v>
      </c>
      <c r="H178" t="n">
        <v>37.055</v>
      </c>
      <c r="I178" t="n">
        <v>0</v>
      </c>
    </row>
    <row r="179" spans="1:9">
      <c r="A179" t="n">
        <v>177</v>
      </c>
      <c r="B179" t="n">
        <v>1638.034</v>
      </c>
      <c r="C179" t="n">
        <v>98.542</v>
      </c>
      <c r="D179" t="n">
        <v>980.386</v>
      </c>
      <c r="E179" t="n">
        <v>1312.349</v>
      </c>
      <c r="F179" t="n">
        <v>8.109</v>
      </c>
      <c r="G179" t="n">
        <v>81.69199999999999</v>
      </c>
      <c r="H179" t="n">
        <v>36.793</v>
      </c>
      <c r="I179" t="n">
        <v>0</v>
      </c>
    </row>
    <row r="180" spans="1:9">
      <c r="A180" t="n">
        <v>178</v>
      </c>
      <c r="B180" t="n">
        <v>1640.433</v>
      </c>
      <c r="C180" t="n">
        <v>99.502</v>
      </c>
      <c r="D180" t="n">
        <v>975.09</v>
      </c>
      <c r="E180" t="n">
        <v>1319.887</v>
      </c>
      <c r="F180" t="n">
        <v>8.119</v>
      </c>
      <c r="G180" t="n">
        <v>83.008</v>
      </c>
      <c r="H180" t="n">
        <v>36.477</v>
      </c>
      <c r="I180" t="n">
        <v>0</v>
      </c>
    </row>
    <row r="181" spans="1:9">
      <c r="A181" t="n">
        <v>179</v>
      </c>
      <c r="B181" t="n">
        <v>1643.03</v>
      </c>
      <c r="C181" t="n">
        <v>100.485</v>
      </c>
      <c r="D181" t="n">
        <v>969.504</v>
      </c>
      <c r="E181" t="n">
        <v>1327.57</v>
      </c>
      <c r="F181" t="n">
        <v>8.131</v>
      </c>
      <c r="G181" t="n">
        <v>84.33199999999999</v>
      </c>
      <c r="H181" t="n">
        <v>36.135</v>
      </c>
      <c r="I181" t="n">
        <v>0</v>
      </c>
    </row>
    <row r="182" spans="1:9">
      <c r="A182" t="n">
        <v>180</v>
      </c>
      <c r="B182" t="n">
        <v>1645.533</v>
      </c>
      <c r="C182" t="n">
        <v>101.488</v>
      </c>
      <c r="D182" t="n">
        <v>962.804</v>
      </c>
      <c r="E182" t="n">
        <v>1335.206</v>
      </c>
      <c r="F182" t="n">
        <v>8.157999999999999</v>
      </c>
      <c r="G182" t="n">
        <v>85.663</v>
      </c>
      <c r="H182" t="n">
        <v>35.83</v>
      </c>
      <c r="I182" t="n">
        <v>0</v>
      </c>
    </row>
    <row r="183" spans="1:9">
      <c r="A183" t="n">
        <v>181</v>
      </c>
      <c r="B183" t="n">
        <v>1648.294</v>
      </c>
      <c r="C183" t="n">
        <v>102.486</v>
      </c>
      <c r="D183" t="n">
        <v>954.919</v>
      </c>
      <c r="E183" t="n">
        <v>1342.663</v>
      </c>
      <c r="F183" t="n">
        <v>8.188000000000001</v>
      </c>
      <c r="G183" t="n">
        <v>87.002</v>
      </c>
      <c r="H183" t="n">
        <v>35.564</v>
      </c>
      <c r="I183" t="n">
        <v>0</v>
      </c>
    </row>
    <row r="184" spans="1:9">
      <c r="A184" t="n">
        <v>182</v>
      </c>
      <c r="B184" t="n">
        <v>1651.069</v>
      </c>
      <c r="C184" t="n">
        <v>103.456</v>
      </c>
      <c r="D184" t="n">
        <v>948.263</v>
      </c>
      <c r="E184" t="n">
        <v>1349.891</v>
      </c>
      <c r="F184" t="n">
        <v>8.228</v>
      </c>
      <c r="G184" t="n">
        <v>88.348</v>
      </c>
      <c r="H184" t="n">
        <v>35.326</v>
      </c>
      <c r="I184" t="n">
        <v>0</v>
      </c>
    </row>
    <row r="185" spans="1:9">
      <c r="A185" t="n">
        <v>183</v>
      </c>
      <c r="B185" t="n">
        <v>1653.661</v>
      </c>
      <c r="C185" t="n">
        <v>104.335</v>
      </c>
      <c r="D185" t="n">
        <v>942.794</v>
      </c>
      <c r="E185" t="n">
        <v>1356.888</v>
      </c>
      <c r="F185" t="n">
        <v>8.255000000000001</v>
      </c>
      <c r="G185" t="n">
        <v>89.702</v>
      </c>
      <c r="H185" t="n">
        <v>35.085</v>
      </c>
      <c r="I185" t="n">
        <v>0</v>
      </c>
    </row>
    <row r="186" spans="1:9">
      <c r="A186" t="n">
        <v>184</v>
      </c>
      <c r="B186" t="n">
        <v>1656.5</v>
      </c>
      <c r="C186" t="n">
        <v>105.291</v>
      </c>
      <c r="D186" t="n">
        <v>938.369</v>
      </c>
      <c r="E186" t="n">
        <v>1363.716</v>
      </c>
      <c r="F186" t="n">
        <v>8.273999999999999</v>
      </c>
      <c r="G186" t="n">
        <v>91.062</v>
      </c>
      <c r="H186" t="n">
        <v>34.817</v>
      </c>
      <c r="I186" t="n">
        <v>0</v>
      </c>
    </row>
    <row r="187" spans="1:9">
      <c r="A187" t="n">
        <v>185</v>
      </c>
      <c r="B187" t="n">
        <v>1659.394</v>
      </c>
      <c r="C187" t="n">
        <v>106.214</v>
      </c>
      <c r="D187" t="n">
        <v>935.227</v>
      </c>
      <c r="E187" t="n">
        <v>1370.442</v>
      </c>
      <c r="F187" t="n">
        <v>8.279</v>
      </c>
      <c r="G187" t="n">
        <v>92.429</v>
      </c>
      <c r="H187" t="n">
        <v>34.5</v>
      </c>
      <c r="I187" t="n">
        <v>0</v>
      </c>
    </row>
    <row r="188" spans="1:9">
      <c r="A188" t="n">
        <v>186</v>
      </c>
      <c r="B188" t="n">
        <v>1662.421</v>
      </c>
      <c r="C188" t="n">
        <v>107.131</v>
      </c>
      <c r="D188" t="n">
        <v>933.251</v>
      </c>
      <c r="E188" t="n">
        <v>1377.118</v>
      </c>
      <c r="F188" t="n">
        <v>8.279</v>
      </c>
      <c r="G188" t="n">
        <v>93.803</v>
      </c>
      <c r="H188" t="n">
        <v>34.156</v>
      </c>
      <c r="I188" t="n">
        <v>0</v>
      </c>
    </row>
    <row r="189" spans="1:9">
      <c r="A189" t="n">
        <v>187</v>
      </c>
      <c r="B189" t="n">
        <v>1665.408</v>
      </c>
      <c r="C189" t="n">
        <v>108.098</v>
      </c>
      <c r="D189" t="n">
        <v>929.422</v>
      </c>
      <c r="E189" t="n">
        <v>1383.741</v>
      </c>
      <c r="F189" t="n">
        <v>8.298</v>
      </c>
      <c r="G189" t="n">
        <v>95.18300000000001</v>
      </c>
      <c r="H189" t="n">
        <v>33.811</v>
      </c>
      <c r="I189" t="n">
        <v>0</v>
      </c>
    </row>
    <row r="190" spans="1:9">
      <c r="A190" t="n">
        <v>188</v>
      </c>
      <c r="B190" t="n">
        <v>1668.647</v>
      </c>
      <c r="C190" t="n">
        <v>109.032</v>
      </c>
      <c r="D190" t="n">
        <v>924.426</v>
      </c>
      <c r="E190" t="n">
        <v>1390.373</v>
      </c>
      <c r="F190" t="n">
        <v>8.335000000000001</v>
      </c>
      <c r="G190" t="n">
        <v>96.56999999999999</v>
      </c>
      <c r="H190" t="n">
        <v>33.508</v>
      </c>
      <c r="I190" t="n">
        <v>0</v>
      </c>
    </row>
    <row r="191" spans="1:9">
      <c r="A191" t="n">
        <v>189</v>
      </c>
      <c r="B191" t="n">
        <v>1671.575</v>
      </c>
      <c r="C191" t="n">
        <v>109.934</v>
      </c>
      <c r="D191" t="n">
        <v>918.6420000000001</v>
      </c>
      <c r="E191" t="n">
        <v>1397.106</v>
      </c>
      <c r="F191" t="n">
        <v>8.397</v>
      </c>
      <c r="G191" t="n">
        <v>97.964</v>
      </c>
      <c r="H191" t="n">
        <v>33.245</v>
      </c>
      <c r="I191" t="n">
        <v>0</v>
      </c>
    </row>
    <row r="192" spans="1:9">
      <c r="A192" t="n">
        <v>190</v>
      </c>
      <c r="B192" t="n">
        <v>1674.844</v>
      </c>
      <c r="C192" t="n">
        <v>110.843</v>
      </c>
      <c r="D192" t="n">
        <v>912.365</v>
      </c>
      <c r="E192" t="n">
        <v>1404.016</v>
      </c>
      <c r="F192" t="n">
        <v>8.446</v>
      </c>
      <c r="G192" t="n">
        <v>99.36499999999999</v>
      </c>
      <c r="H192" t="n">
        <v>33.01</v>
      </c>
      <c r="I192" t="n">
        <v>0</v>
      </c>
    </row>
    <row r="193" spans="1:9">
      <c r="A193" t="n">
        <v>191</v>
      </c>
      <c r="B193" t="n">
        <v>1678.266</v>
      </c>
      <c r="C193" t="n">
        <v>111.753</v>
      </c>
      <c r="D193" t="n">
        <v>906.127</v>
      </c>
      <c r="E193" t="n">
        <v>1411.123</v>
      </c>
      <c r="F193" t="n">
        <v>8.481</v>
      </c>
      <c r="G193" t="n">
        <v>100.772</v>
      </c>
      <c r="H193" t="n">
        <v>32.762</v>
      </c>
      <c r="I193" t="n">
        <v>0</v>
      </c>
    </row>
    <row r="194" spans="1:9">
      <c r="A194" t="n">
        <v>192</v>
      </c>
      <c r="B194" t="n">
        <v>1681.691</v>
      </c>
      <c r="C194" t="n">
        <v>112.657</v>
      </c>
      <c r="D194" t="n">
        <v>901.72</v>
      </c>
      <c r="E194" t="n">
        <v>1418.409</v>
      </c>
      <c r="F194" t="n">
        <v>8.489000000000001</v>
      </c>
      <c r="G194" t="n">
        <v>102.187</v>
      </c>
      <c r="H194" t="n">
        <v>32.491</v>
      </c>
      <c r="I194" t="n">
        <v>0</v>
      </c>
    </row>
    <row r="195" spans="1:9">
      <c r="A195" t="n">
        <v>193</v>
      </c>
      <c r="B195" t="n">
        <v>1685.022</v>
      </c>
      <c r="C195" t="n">
        <v>113.536</v>
      </c>
      <c r="D195" t="n">
        <v>897.9400000000001</v>
      </c>
      <c r="E195" t="n">
        <v>1425.81</v>
      </c>
      <c r="F195" t="n">
        <v>8.496</v>
      </c>
      <c r="G195" t="n">
        <v>103.609</v>
      </c>
      <c r="H195" t="n">
        <v>32.199</v>
      </c>
      <c r="I195" t="n">
        <v>0</v>
      </c>
    </row>
    <row r="196" spans="1:9">
      <c r="A196" t="n">
        <v>194</v>
      </c>
      <c r="B196" t="n">
        <v>1688.444</v>
      </c>
      <c r="C196" t="n">
        <v>114.417</v>
      </c>
      <c r="D196" t="n">
        <v>893.991</v>
      </c>
      <c r="E196" t="n">
        <v>1433.247</v>
      </c>
      <c r="F196" t="n">
        <v>8.513999999999999</v>
      </c>
      <c r="G196" t="n">
        <v>105.039</v>
      </c>
      <c r="H196" t="n">
        <v>31.903</v>
      </c>
      <c r="I196" t="n">
        <v>0</v>
      </c>
    </row>
    <row r="197" spans="1:9">
      <c r="A197" t="n">
        <v>195</v>
      </c>
      <c r="B197" t="n">
        <v>1692.144</v>
      </c>
      <c r="C197" t="n">
        <v>115.322</v>
      </c>
      <c r="D197" t="n">
        <v>889.418</v>
      </c>
      <c r="E197" t="n">
        <v>1440.667</v>
      </c>
      <c r="F197" t="n">
        <v>8.554</v>
      </c>
      <c r="G197" t="n">
        <v>106.476</v>
      </c>
      <c r="H197" t="n">
        <v>31.612</v>
      </c>
      <c r="I197" t="n">
        <v>0</v>
      </c>
    </row>
    <row r="198" spans="1:9">
      <c r="A198" t="n">
        <v>196</v>
      </c>
      <c r="B198" t="n">
        <v>1695.854</v>
      </c>
      <c r="C198" t="n">
        <v>116.236</v>
      </c>
      <c r="D198" t="n">
        <v>883.923</v>
      </c>
      <c r="E198" t="n">
        <v>1447.998</v>
      </c>
      <c r="F198" t="n">
        <v>8.587999999999999</v>
      </c>
      <c r="G198" t="n">
        <v>107.92</v>
      </c>
      <c r="H198" t="n">
        <v>31.347</v>
      </c>
      <c r="I198" t="n">
        <v>0</v>
      </c>
    </row>
    <row r="199" spans="1:9">
      <c r="A199" t="n">
        <v>197</v>
      </c>
      <c r="B199" t="n">
        <v>1699.461</v>
      </c>
      <c r="C199" t="n">
        <v>117.107</v>
      </c>
      <c r="D199" t="n">
        <v>877.936</v>
      </c>
      <c r="E199" t="n">
        <v>1455.222</v>
      </c>
      <c r="F199" t="n">
        <v>8.6</v>
      </c>
      <c r="G199" t="n">
        <v>109.372</v>
      </c>
      <c r="H199" t="n">
        <v>31.113</v>
      </c>
      <c r="I199" t="n">
        <v>0</v>
      </c>
    </row>
    <row r="200" spans="1:9">
      <c r="A200" t="n">
        <v>198</v>
      </c>
      <c r="B200" t="n">
        <v>1703.155</v>
      </c>
      <c r="C200" t="n">
        <v>117.959</v>
      </c>
      <c r="D200" t="n">
        <v>871.853</v>
      </c>
      <c r="E200" t="n">
        <v>1462.366</v>
      </c>
      <c r="F200" t="n">
        <v>8.593</v>
      </c>
      <c r="G200" t="n">
        <v>110.83</v>
      </c>
      <c r="H200" t="n">
        <v>30.888</v>
      </c>
      <c r="I200" t="n">
        <v>0</v>
      </c>
    </row>
    <row r="201" spans="1:9">
      <c r="A201" t="n">
        <v>199</v>
      </c>
      <c r="B201" t="n">
        <v>1706.952</v>
      </c>
      <c r="C201" t="n">
        <v>118.814</v>
      </c>
      <c r="D201" t="n">
        <v>866.252</v>
      </c>
      <c r="E201" t="n">
        <v>1469.494</v>
      </c>
      <c r="F201" t="n">
        <v>8.593</v>
      </c>
      <c r="G201" t="n">
        <v>112.296</v>
      </c>
      <c r="H201" t="n">
        <v>30.642</v>
      </c>
      <c r="I201" t="n">
        <v>0</v>
      </c>
    </row>
    <row r="202" spans="1:9">
      <c r="A202" t="n">
        <v>200</v>
      </c>
      <c r="B202" t="n">
        <v>1710.696</v>
      </c>
      <c r="C202" t="n">
        <v>119.676</v>
      </c>
      <c r="D202" t="n">
        <v>861.607</v>
      </c>
      <c r="E202" t="n">
        <v>1476.631</v>
      </c>
      <c r="F202" t="n">
        <v>8.6</v>
      </c>
      <c r="G202" t="n">
        <v>113.769</v>
      </c>
      <c r="H202" t="n">
        <v>30.379</v>
      </c>
      <c r="I202" t="n">
        <v>0</v>
      </c>
    </row>
    <row r="203" spans="1:9">
      <c r="A203" t="n">
        <v>201</v>
      </c>
      <c r="B203" t="n">
        <v>1714.581</v>
      </c>
      <c r="C203" t="n">
        <v>120.558</v>
      </c>
      <c r="D203" t="n">
        <v>858.289</v>
      </c>
      <c r="E203" t="n">
        <v>1483.787</v>
      </c>
      <c r="F203" t="n">
        <v>8.609999999999999</v>
      </c>
      <c r="G203" t="n">
        <v>115.25</v>
      </c>
      <c r="H203" t="n">
        <v>30.107</v>
      </c>
      <c r="I203" t="n">
        <v>0</v>
      </c>
    </row>
    <row r="204" spans="1:9">
      <c r="A204" t="n">
        <v>202</v>
      </c>
      <c r="B204" t="n">
        <v>1718.607</v>
      </c>
      <c r="C204" t="n">
        <v>121.416</v>
      </c>
      <c r="D204" t="n">
        <v>855.83</v>
      </c>
      <c r="E204" t="n">
        <v>1490.997</v>
      </c>
      <c r="F204" t="n">
        <v>8.615</v>
      </c>
      <c r="G204" t="n">
        <v>116.737</v>
      </c>
      <c r="H204" t="n">
        <v>29.834</v>
      </c>
      <c r="I204" t="n">
        <v>0</v>
      </c>
    </row>
    <row r="205" spans="1:9">
      <c r="A205" t="n">
        <v>203</v>
      </c>
      <c r="B205" t="n">
        <v>1722.492</v>
      </c>
      <c r="C205" t="n">
        <v>122.243</v>
      </c>
      <c r="D205" t="n">
        <v>853.239</v>
      </c>
      <c r="E205" t="n">
        <v>1498.271</v>
      </c>
      <c r="F205" t="n">
        <v>8.625999999999999</v>
      </c>
      <c r="G205" t="n">
        <v>118.232</v>
      </c>
      <c r="H205" t="n">
        <v>29.564</v>
      </c>
      <c r="I205" t="n">
        <v>0</v>
      </c>
    </row>
    <row r="206" spans="1:9">
      <c r="A206" t="n">
        <v>204</v>
      </c>
      <c r="B206" t="n">
        <v>1726.841</v>
      </c>
      <c r="C206" t="n">
        <v>123.115</v>
      </c>
      <c r="D206" t="n">
        <v>848.074</v>
      </c>
      <c r="E206" t="n">
        <v>1505.565</v>
      </c>
      <c r="F206" t="n">
        <v>8.669</v>
      </c>
      <c r="G206" t="n">
        <v>119.734</v>
      </c>
      <c r="H206" t="n">
        <v>29.311</v>
      </c>
      <c r="I206" t="n">
        <v>0</v>
      </c>
    </row>
    <row r="207" spans="1:9">
      <c r="A207" t="n">
        <v>205</v>
      </c>
      <c r="B207" t="n">
        <v>1730.914</v>
      </c>
      <c r="C207" t="n">
        <v>123.978</v>
      </c>
      <c r="D207" t="n">
        <v>842.004</v>
      </c>
      <c r="E207" t="n">
        <v>1512.831</v>
      </c>
      <c r="F207" t="n">
        <v>8.734</v>
      </c>
      <c r="G207" t="n">
        <v>121.243</v>
      </c>
      <c r="H207" t="n">
        <v>29.081</v>
      </c>
      <c r="I207" t="n">
        <v>0</v>
      </c>
    </row>
    <row r="208" spans="1:9">
      <c r="A208" t="n">
        <v>206</v>
      </c>
      <c r="B208" t="n">
        <v>1734.838</v>
      </c>
      <c r="C208" t="n">
        <v>124.792</v>
      </c>
      <c r="D208" t="n">
        <v>835.6079999999999</v>
      </c>
      <c r="E208" t="n">
        <v>1520.059</v>
      </c>
      <c r="F208" t="n">
        <v>8.819000000000001</v>
      </c>
      <c r="G208" t="n">
        <v>122.759</v>
      </c>
      <c r="H208" t="n">
        <v>28.863</v>
      </c>
      <c r="I208" t="n">
        <v>0</v>
      </c>
    </row>
    <row r="209" spans="1:9">
      <c r="A209" t="n">
        <v>207</v>
      </c>
      <c r="B209" t="n">
        <v>1739.278</v>
      </c>
      <c r="C209" t="n">
        <v>125.605</v>
      </c>
      <c r="D209" t="n">
        <v>829.412</v>
      </c>
      <c r="E209" t="n">
        <v>1527.283</v>
      </c>
      <c r="F209" t="n">
        <v>8.874000000000001</v>
      </c>
      <c r="G209" t="n">
        <v>124.283</v>
      </c>
      <c r="H209" t="n">
        <v>28.635</v>
      </c>
      <c r="I209" t="n">
        <v>0</v>
      </c>
    </row>
    <row r="210" spans="1:9">
      <c r="A210" t="n">
        <v>208</v>
      </c>
      <c r="B210" t="n">
        <v>1743.592</v>
      </c>
      <c r="C210" t="n">
        <v>126.439</v>
      </c>
      <c r="D210" t="n">
        <v>823.952</v>
      </c>
      <c r="E210" t="n">
        <v>1534.539</v>
      </c>
      <c r="F210" t="n">
        <v>8.901</v>
      </c>
      <c r="G210" t="n">
        <v>125.814</v>
      </c>
      <c r="H210" t="n">
        <v>28.389</v>
      </c>
      <c r="I210" t="n">
        <v>0</v>
      </c>
    </row>
    <row r="211" spans="1:9">
      <c r="A211" t="n">
        <v>209</v>
      </c>
      <c r="B211" t="n">
        <v>1748.021</v>
      </c>
      <c r="C211" t="n">
        <v>127.248</v>
      </c>
      <c r="D211" t="n">
        <v>821.644</v>
      </c>
      <c r="E211" t="n">
        <v>1541.836</v>
      </c>
      <c r="F211" t="n">
        <v>8.888</v>
      </c>
      <c r="G211" t="n">
        <v>127.352</v>
      </c>
      <c r="H211" t="n">
        <v>28.131</v>
      </c>
      <c r="I211" t="n">
        <v>0</v>
      </c>
    </row>
    <row r="212" spans="1:9">
      <c r="A212" t="n">
        <v>210</v>
      </c>
      <c r="B212" t="n">
        <v>1752.462</v>
      </c>
      <c r="C212" t="n">
        <v>128.076</v>
      </c>
      <c r="D212" t="n">
        <v>820.047</v>
      </c>
      <c r="E212" t="n">
        <v>1549.151</v>
      </c>
      <c r="F212" t="n">
        <v>8.875</v>
      </c>
      <c r="G212" t="n">
        <v>128.897</v>
      </c>
      <c r="H212" t="n">
        <v>27.865</v>
      </c>
      <c r="I212" t="n">
        <v>0</v>
      </c>
    </row>
    <row r="213" spans="1:9">
      <c r="A213" t="n">
        <v>211</v>
      </c>
      <c r="B213" t="n">
        <v>1757.039</v>
      </c>
      <c r="C213" t="n">
        <v>128.898</v>
      </c>
      <c r="D213" t="n">
        <v>817.946</v>
      </c>
      <c r="E213" t="n">
        <v>1556.509</v>
      </c>
      <c r="F213" t="n">
        <v>8.872999999999999</v>
      </c>
      <c r="G213" t="n">
        <v>130.45</v>
      </c>
      <c r="H213" t="n">
        <v>27.595</v>
      </c>
      <c r="I213" t="n">
        <v>0</v>
      </c>
    </row>
    <row r="214" spans="1:9">
      <c r="A214" t="n">
        <v>212</v>
      </c>
      <c r="B214" t="n">
        <v>1761.479</v>
      </c>
      <c r="C214" t="n">
        <v>129.712</v>
      </c>
      <c r="D214" t="n">
        <v>814.098</v>
      </c>
      <c r="E214" t="n">
        <v>1563.939</v>
      </c>
      <c r="F214" t="n">
        <v>8.901</v>
      </c>
      <c r="G214" t="n">
        <v>132.01</v>
      </c>
      <c r="H214" t="n">
        <v>27.33</v>
      </c>
      <c r="I214" t="n">
        <v>0</v>
      </c>
    </row>
    <row r="215" spans="1:9">
      <c r="A215" t="n">
        <v>213</v>
      </c>
      <c r="B215" t="n">
        <v>1766.198</v>
      </c>
      <c r="C215" t="n">
        <v>130.544</v>
      </c>
      <c r="D215" t="n">
        <v>808.342</v>
      </c>
      <c r="E215" t="n">
        <v>1571.491</v>
      </c>
      <c r="F215" t="n">
        <v>8.94</v>
      </c>
      <c r="G215" t="n">
        <v>133.578</v>
      </c>
      <c r="H215" t="n">
        <v>27.084</v>
      </c>
      <c r="I215" t="n">
        <v>0</v>
      </c>
    </row>
    <row r="216" spans="1:9">
      <c r="A216" t="n">
        <v>214</v>
      </c>
      <c r="B216" t="n">
        <v>1771.001</v>
      </c>
      <c r="C216" t="n">
        <v>131.334</v>
      </c>
      <c r="D216" t="n">
        <v>801.756</v>
      </c>
      <c r="E216" t="n">
        <v>1579.197</v>
      </c>
      <c r="F216" t="n">
        <v>8.978999999999999</v>
      </c>
      <c r="G216" t="n">
        <v>135.154</v>
      </c>
      <c r="H216" t="n">
        <v>26.855</v>
      </c>
      <c r="I216" t="n">
        <v>0</v>
      </c>
    </row>
    <row r="217" spans="1:9">
      <c r="A217" t="n">
        <v>215</v>
      </c>
      <c r="B217" t="n">
        <v>1775.634</v>
      </c>
      <c r="C217" t="n">
        <v>132.118</v>
      </c>
      <c r="D217" t="n">
        <v>795.061</v>
      </c>
      <c r="E217" t="n">
        <v>1587.09</v>
      </c>
      <c r="F217" t="n">
        <v>8.997</v>
      </c>
      <c r="G217" t="n">
        <v>136.737</v>
      </c>
      <c r="H217" t="n">
        <v>26.627</v>
      </c>
      <c r="I217" t="n">
        <v>0</v>
      </c>
    </row>
    <row r="218" spans="1:9">
      <c r="A218" t="n">
        <v>216</v>
      </c>
      <c r="B218" t="n">
        <v>1780.429</v>
      </c>
      <c r="C218" t="n">
        <v>132.914</v>
      </c>
      <c r="D218" t="n">
        <v>788.751</v>
      </c>
      <c r="E218" t="n">
        <v>1595.132</v>
      </c>
      <c r="F218" t="n">
        <v>9.002000000000001</v>
      </c>
      <c r="G218" t="n">
        <v>138.328</v>
      </c>
      <c r="H218" t="n">
        <v>26.391</v>
      </c>
      <c r="I218" t="n">
        <v>0</v>
      </c>
    </row>
    <row r="219" spans="1:9">
      <c r="A219" t="n">
        <v>217</v>
      </c>
      <c r="B219" t="n">
        <v>1785.324</v>
      </c>
      <c r="C219" t="n">
        <v>133.69</v>
      </c>
      <c r="D219" t="n">
        <v>783.558</v>
      </c>
      <c r="E219" t="n">
        <v>1603.214</v>
      </c>
      <c r="F219" t="n">
        <v>9.007</v>
      </c>
      <c r="G219" t="n">
        <v>139.927</v>
      </c>
      <c r="H219" t="n">
        <v>26.149</v>
      </c>
      <c r="I219" t="n">
        <v>0</v>
      </c>
    </row>
    <row r="220" spans="1:9">
      <c r="A220" t="n">
        <v>218</v>
      </c>
      <c r="B220" t="n">
        <v>1790.134</v>
      </c>
      <c r="C220" t="n">
        <v>134.436</v>
      </c>
      <c r="D220" t="n">
        <v>779.612</v>
      </c>
      <c r="E220" t="n">
        <v>1611.185</v>
      </c>
      <c r="F220" t="n">
        <v>9.029999999999999</v>
      </c>
      <c r="G220" t="n">
        <v>141.534</v>
      </c>
      <c r="H220" t="n">
        <v>25.897</v>
      </c>
      <c r="I220" t="n">
        <v>0</v>
      </c>
    </row>
    <row r="221" spans="1:9">
      <c r="A221" t="n">
        <v>219</v>
      </c>
      <c r="B221" t="n">
        <v>1795.126</v>
      </c>
      <c r="C221" t="n">
        <v>135.219</v>
      </c>
      <c r="D221" t="n">
        <v>775.927</v>
      </c>
      <c r="E221" t="n">
        <v>1618.958</v>
      </c>
      <c r="F221" t="n">
        <v>9.067</v>
      </c>
      <c r="G221" t="n">
        <v>143.149</v>
      </c>
      <c r="H221" t="n">
        <v>25.633</v>
      </c>
      <c r="I221" t="n">
        <v>0</v>
      </c>
    </row>
    <row r="222" spans="1:9">
      <c r="A222" t="n">
        <v>220</v>
      </c>
      <c r="B222" t="n">
        <v>1800.197</v>
      </c>
      <c r="C222" t="n">
        <v>136.014</v>
      </c>
      <c r="D222" t="n">
        <v>771.9930000000001</v>
      </c>
      <c r="E222" t="n">
        <v>1626.523</v>
      </c>
      <c r="F222" t="n">
        <v>9.115</v>
      </c>
      <c r="G222" t="n">
        <v>144.772</v>
      </c>
      <c r="H222" t="n">
        <v>25.372</v>
      </c>
      <c r="I222" t="n">
        <v>0</v>
      </c>
    </row>
    <row r="223" spans="1:9">
      <c r="A223" t="n">
        <v>221</v>
      </c>
      <c r="B223" t="n">
        <v>1805.331</v>
      </c>
      <c r="C223" t="n">
        <v>136.796</v>
      </c>
      <c r="D223" t="n">
        <v>768.05</v>
      </c>
      <c r="E223" t="n">
        <v>1633.953</v>
      </c>
      <c r="F223" t="n">
        <v>9.159000000000001</v>
      </c>
      <c r="G223" t="n">
        <v>146.402</v>
      </c>
      <c r="H223" t="n">
        <v>25.14</v>
      </c>
      <c r="I223" t="n">
        <v>0</v>
      </c>
    </row>
    <row r="224" spans="1:9">
      <c r="A224" t="n">
        <v>222</v>
      </c>
      <c r="B224" t="n">
        <v>1810.605</v>
      </c>
      <c r="C224" t="n">
        <v>137.559</v>
      </c>
      <c r="D224" t="n">
        <v>764.0890000000001</v>
      </c>
      <c r="E224" t="n">
        <v>1641.353</v>
      </c>
      <c r="F224" t="n">
        <v>9.196</v>
      </c>
      <c r="G224" t="n">
        <v>148.04</v>
      </c>
      <c r="H224" t="n">
        <v>24.936</v>
      </c>
      <c r="I224" t="n">
        <v>0</v>
      </c>
    </row>
    <row r="225" spans="1:9">
      <c r="A225" t="n">
        <v>223</v>
      </c>
      <c r="B225" t="n">
        <v>1815.879</v>
      </c>
      <c r="C225" t="n">
        <v>138.307</v>
      </c>
      <c r="D225" t="n">
        <v>760.399</v>
      </c>
      <c r="E225" t="n">
        <v>1648.825</v>
      </c>
      <c r="F225" t="n">
        <v>9.204000000000001</v>
      </c>
      <c r="G225" t="n">
        <v>149.685</v>
      </c>
      <c r="H225" t="n">
        <v>24.741</v>
      </c>
      <c r="I225" t="n">
        <v>0</v>
      </c>
    </row>
    <row r="226" spans="1:9">
      <c r="A226" t="n">
        <v>224</v>
      </c>
      <c r="B226" t="n">
        <v>1821.152</v>
      </c>
      <c r="C226" t="n">
        <v>139.072</v>
      </c>
      <c r="D226" t="n">
        <v>756.807</v>
      </c>
      <c r="E226" t="n">
        <v>1656.427</v>
      </c>
      <c r="F226" t="n">
        <v>9.189</v>
      </c>
      <c r="G226" t="n">
        <v>151.338</v>
      </c>
      <c r="H226" t="n">
        <v>24.544</v>
      </c>
      <c r="I226" t="n">
        <v>0</v>
      </c>
    </row>
    <row r="227" spans="1:9">
      <c r="A227" t="n">
        <v>225</v>
      </c>
      <c r="B227" t="n">
        <v>1826.425</v>
      </c>
      <c r="C227" t="n">
        <v>139.832</v>
      </c>
      <c r="D227" t="n">
        <v>753.289</v>
      </c>
      <c r="E227" t="n">
        <v>1664.18</v>
      </c>
      <c r="F227" t="n">
        <v>9.173</v>
      </c>
      <c r="G227" t="n">
        <v>152.998</v>
      </c>
      <c r="H227" t="n">
        <v>24.344</v>
      </c>
      <c r="I227" t="n">
        <v>0</v>
      </c>
    </row>
    <row r="228" spans="1:9">
      <c r="A228" t="n">
        <v>226</v>
      </c>
      <c r="B228" t="n">
        <v>1831.699</v>
      </c>
      <c r="C228" t="n">
        <v>140.553</v>
      </c>
      <c r="D228" t="n">
        <v>748.806</v>
      </c>
      <c r="E228" t="n">
        <v>1672.072</v>
      </c>
      <c r="F228" t="n">
        <v>9.170999999999999</v>
      </c>
      <c r="G228" t="n">
        <v>154.666</v>
      </c>
      <c r="H228" t="n">
        <v>24.123</v>
      </c>
      <c r="I228" t="n">
        <v>0</v>
      </c>
    </row>
    <row r="229" spans="1:9">
      <c r="A229" t="n">
        <v>227</v>
      </c>
      <c r="B229" t="n">
        <v>1837.112</v>
      </c>
      <c r="C229" t="n">
        <v>141.257</v>
      </c>
      <c r="D229" t="n">
        <v>744.299</v>
      </c>
      <c r="E229" t="n">
        <v>1680.085</v>
      </c>
      <c r="F229" t="n">
        <v>9.211</v>
      </c>
      <c r="G229" t="n">
        <v>156.342</v>
      </c>
      <c r="H229" t="n">
        <v>23.874</v>
      </c>
      <c r="I229" t="n">
        <v>0</v>
      </c>
    </row>
    <row r="230" spans="1:9">
      <c r="A230" t="n">
        <v>228</v>
      </c>
      <c r="B230" t="n">
        <v>1842.802</v>
      </c>
      <c r="C230" t="n">
        <v>142.029</v>
      </c>
      <c r="D230" t="n">
        <v>739.289</v>
      </c>
      <c r="E230" t="n">
        <v>1688.199</v>
      </c>
      <c r="F230" t="n">
        <v>9.265000000000001</v>
      </c>
      <c r="G230" t="n">
        <v>158.026</v>
      </c>
      <c r="H230" t="n">
        <v>23.614</v>
      </c>
      <c r="I230" t="n">
        <v>0</v>
      </c>
    </row>
    <row r="231" spans="1:9">
      <c r="A231" t="n">
        <v>229</v>
      </c>
      <c r="B231" t="n">
        <v>1848.493</v>
      </c>
      <c r="C231" t="n">
        <v>142.807</v>
      </c>
      <c r="D231" t="n">
        <v>734.064</v>
      </c>
      <c r="E231" t="n">
        <v>1696.392</v>
      </c>
      <c r="F231" t="n">
        <v>9.332000000000001</v>
      </c>
      <c r="G231" t="n">
        <v>159.719</v>
      </c>
      <c r="H231" t="n">
        <v>23.373</v>
      </c>
      <c r="I231" t="n">
        <v>0</v>
      </c>
    </row>
    <row r="232" spans="1:9">
      <c r="A232" t="n">
        <v>230</v>
      </c>
      <c r="B232" t="n">
        <v>1853.922</v>
      </c>
      <c r="C232" t="n">
        <v>143.526</v>
      </c>
      <c r="D232" t="n">
        <v>728.3</v>
      </c>
      <c r="E232" t="n">
        <v>1704.649</v>
      </c>
      <c r="F232" t="n">
        <v>9.359</v>
      </c>
      <c r="G232" t="n">
        <v>161.419</v>
      </c>
      <c r="H232" t="n">
        <v>23.156</v>
      </c>
      <c r="I232" t="n">
        <v>0</v>
      </c>
    </row>
    <row r="233" spans="1:9">
      <c r="A233" t="n">
        <v>231</v>
      </c>
      <c r="B233" t="n">
        <v>1859.596</v>
      </c>
      <c r="C233" t="n">
        <v>144.236</v>
      </c>
      <c r="D233" t="n">
        <v>723.436</v>
      </c>
      <c r="E233" t="n">
        <v>1712.942</v>
      </c>
      <c r="F233" t="n">
        <v>9.358000000000001</v>
      </c>
      <c r="G233" t="n">
        <v>163.128</v>
      </c>
      <c r="H233" t="n">
        <v>22.949</v>
      </c>
      <c r="I233" t="n">
        <v>0</v>
      </c>
    </row>
    <row r="234" spans="1:9">
      <c r="A234" t="n">
        <v>232</v>
      </c>
      <c r="B234" t="n">
        <v>1865.424</v>
      </c>
      <c r="C234" t="n">
        <v>144.969</v>
      </c>
      <c r="D234" t="n">
        <v>718.434</v>
      </c>
      <c r="E234" t="n">
        <v>1721.229</v>
      </c>
      <c r="F234" t="n">
        <v>9.343</v>
      </c>
      <c r="G234" t="n">
        <v>164.845</v>
      </c>
      <c r="H234" t="n">
        <v>22.742</v>
      </c>
      <c r="I234" t="n">
        <v>0</v>
      </c>
    </row>
    <row r="235" spans="1:9">
      <c r="A235" t="n">
        <v>233</v>
      </c>
      <c r="B235" t="n">
        <v>1871.115</v>
      </c>
      <c r="C235" t="n">
        <v>145.687</v>
      </c>
      <c r="D235" t="n">
        <v>713.701</v>
      </c>
      <c r="E235" t="n">
        <v>1729.463</v>
      </c>
      <c r="F235" t="n">
        <v>9.34</v>
      </c>
      <c r="G235" t="n">
        <v>166.57</v>
      </c>
      <c r="H235" t="n">
        <v>22.53</v>
      </c>
      <c r="I235" t="n">
        <v>0</v>
      </c>
    </row>
    <row r="236" spans="1:9">
      <c r="A236" t="n">
        <v>234</v>
      </c>
      <c r="B236" t="n">
        <v>1876.666</v>
      </c>
      <c r="C236" t="n">
        <v>146.363</v>
      </c>
      <c r="D236" t="n">
        <v>709.085</v>
      </c>
      <c r="E236" t="n">
        <v>1737.618</v>
      </c>
      <c r="F236" t="n">
        <v>9.367000000000001</v>
      </c>
      <c r="G236" t="n">
        <v>168.304</v>
      </c>
      <c r="H236" t="n">
        <v>22.311</v>
      </c>
      <c r="I236" t="n">
        <v>0</v>
      </c>
    </row>
    <row r="237" spans="1:9">
      <c r="A237" t="n">
        <v>235</v>
      </c>
      <c r="B237" t="n">
        <v>1882.492</v>
      </c>
      <c r="C237" t="n">
        <v>147.065</v>
      </c>
      <c r="D237" t="n">
        <v>705.076</v>
      </c>
      <c r="E237" t="n">
        <v>1745.686</v>
      </c>
      <c r="F237" t="n">
        <v>9.407</v>
      </c>
      <c r="G237" t="n">
        <v>170.045</v>
      </c>
      <c r="H237" t="n">
        <v>22.077</v>
      </c>
      <c r="I237" t="n">
        <v>0</v>
      </c>
    </row>
    <row r="238" spans="1:9">
      <c r="A238" t="n">
        <v>236</v>
      </c>
      <c r="B238" t="n">
        <v>1888.594</v>
      </c>
      <c r="C238" t="n">
        <v>147.788</v>
      </c>
      <c r="D238" t="n">
        <v>701.0839999999999</v>
      </c>
      <c r="E238" t="n">
        <v>1753.626</v>
      </c>
      <c r="F238" t="n">
        <v>9.460000000000001</v>
      </c>
      <c r="G238" t="n">
        <v>171.795</v>
      </c>
      <c r="H238" t="n">
        <v>21.817</v>
      </c>
      <c r="I238" t="n">
        <v>0</v>
      </c>
    </row>
    <row r="239" spans="1:9">
      <c r="A239" t="n">
        <v>237</v>
      </c>
      <c r="B239" t="n">
        <v>1894.848</v>
      </c>
      <c r="C239" t="n">
        <v>148.498</v>
      </c>
      <c r="D239" t="n">
        <v>697.448</v>
      </c>
      <c r="E239" t="n">
        <v>1761.455</v>
      </c>
      <c r="F239" t="n">
        <v>9.497999999999999</v>
      </c>
      <c r="G239" t="n">
        <v>173.553</v>
      </c>
      <c r="H239" t="n">
        <v>21.554</v>
      </c>
      <c r="I239" t="n">
        <v>0</v>
      </c>
    </row>
    <row r="240" spans="1:9">
      <c r="A240" t="n">
        <v>238</v>
      </c>
      <c r="B240" t="n">
        <v>1900.816</v>
      </c>
      <c r="C240" t="n">
        <v>149.179</v>
      </c>
      <c r="D240" t="n">
        <v>694.189</v>
      </c>
      <c r="E240" t="n">
        <v>1769.22</v>
      </c>
      <c r="F240" t="n">
        <v>9.509</v>
      </c>
      <c r="G240" t="n">
        <v>175.318</v>
      </c>
      <c r="H240" t="n">
        <v>21.32</v>
      </c>
      <c r="I240" t="n">
        <v>0</v>
      </c>
    </row>
    <row r="241" spans="1:9">
      <c r="A241" t="n">
        <v>239</v>
      </c>
      <c r="B241" t="n">
        <v>1907.062</v>
      </c>
      <c r="C241" t="n">
        <v>149.868</v>
      </c>
      <c r="D241" t="n">
        <v>690.9640000000001</v>
      </c>
      <c r="E241" t="n">
        <v>1777.04</v>
      </c>
      <c r="F241" t="n">
        <v>9.492000000000001</v>
      </c>
      <c r="G241" t="n">
        <v>177.091</v>
      </c>
      <c r="H241" t="n">
        <v>21.117</v>
      </c>
      <c r="I241" t="n">
        <v>0</v>
      </c>
    </row>
    <row r="242" spans="1:9">
      <c r="A242" t="n">
        <v>240</v>
      </c>
      <c r="B242" t="n">
        <v>1913.169</v>
      </c>
      <c r="C242" t="n">
        <v>150.565</v>
      </c>
      <c r="D242" t="n">
        <v>687.878</v>
      </c>
      <c r="E242" t="n">
        <v>1784.997</v>
      </c>
      <c r="F242" t="n">
        <v>9.475</v>
      </c>
      <c r="G242" t="n">
        <v>178.872</v>
      </c>
      <c r="H242" t="n">
        <v>20.93</v>
      </c>
      <c r="I242" t="n">
        <v>0</v>
      </c>
    </row>
    <row r="243" spans="1:9">
      <c r="A243" t="n">
        <v>241</v>
      </c>
      <c r="B243" t="n">
        <v>1919.276</v>
      </c>
      <c r="C243" t="n">
        <v>151.245</v>
      </c>
      <c r="D243" t="n">
        <v>684.986</v>
      </c>
      <c r="E243" t="n">
        <v>1793.162</v>
      </c>
      <c r="F243" t="n">
        <v>9.471</v>
      </c>
      <c r="G243" t="n">
        <v>180.661</v>
      </c>
      <c r="H243" t="n">
        <v>20.759</v>
      </c>
      <c r="I243" t="n">
        <v>0</v>
      </c>
    </row>
    <row r="244" spans="1:9">
      <c r="A244" t="n">
        <v>242</v>
      </c>
      <c r="B244" t="n">
        <v>1925.488</v>
      </c>
      <c r="C244" t="n">
        <v>151.931</v>
      </c>
      <c r="D244" t="n">
        <v>682.153</v>
      </c>
      <c r="E244" t="n">
        <v>1801.559</v>
      </c>
      <c r="F244" t="n">
        <v>9.507999999999999</v>
      </c>
      <c r="G244" t="n">
        <v>182.459</v>
      </c>
      <c r="H244" t="n">
        <v>20.599</v>
      </c>
      <c r="I244" t="n">
        <v>0</v>
      </c>
    </row>
    <row r="245" spans="1:9">
      <c r="A245" t="n">
        <v>243</v>
      </c>
      <c r="B245" t="n">
        <v>1931.497</v>
      </c>
      <c r="C245" t="n">
        <v>152.575</v>
      </c>
      <c r="D245" t="n">
        <v>678.297</v>
      </c>
      <c r="E245" t="n">
        <v>1810.172</v>
      </c>
      <c r="F245" t="n">
        <v>9.566000000000001</v>
      </c>
      <c r="G245" t="n">
        <v>184.264</v>
      </c>
      <c r="H245" t="n">
        <v>20.422</v>
      </c>
      <c r="I245" t="n">
        <v>0</v>
      </c>
    </row>
    <row r="246" spans="1:9">
      <c r="A246" t="n">
        <v>244</v>
      </c>
      <c r="B246" t="n">
        <v>1938.249</v>
      </c>
      <c r="C246" t="n">
        <v>153.149</v>
      </c>
      <c r="D246" t="n">
        <v>671.191</v>
      </c>
      <c r="E246" t="n">
        <v>1818.957</v>
      </c>
      <c r="F246" t="n">
        <v>9.659000000000001</v>
      </c>
      <c r="G246" t="n">
        <v>186.079</v>
      </c>
      <c r="H246" t="n">
        <v>20.213</v>
      </c>
      <c r="I246" t="n">
        <v>0</v>
      </c>
    </row>
    <row r="247" spans="1:9">
      <c r="A247" t="n">
        <v>245</v>
      </c>
      <c r="B247" t="n">
        <v>1944.954</v>
      </c>
      <c r="C247" t="n">
        <v>153.841</v>
      </c>
      <c r="D247" t="n">
        <v>664.279</v>
      </c>
      <c r="E247" t="n">
        <v>1827.835</v>
      </c>
      <c r="F247" t="n">
        <v>9.73</v>
      </c>
      <c r="G247" t="n">
        <v>187.902</v>
      </c>
      <c r="H247" t="n">
        <v>19.996</v>
      </c>
      <c r="I247" t="n">
        <v>0</v>
      </c>
    </row>
    <row r="248" spans="1:9">
      <c r="A248" t="n">
        <v>246</v>
      </c>
      <c r="B248" t="n">
        <v>1951.476</v>
      </c>
      <c r="C248" t="n">
        <v>154.612</v>
      </c>
      <c r="D248" t="n">
        <v>657.72</v>
      </c>
      <c r="E248" t="n">
        <v>1836.742</v>
      </c>
      <c r="F248" t="n">
        <v>9.782999999999999</v>
      </c>
      <c r="G248" t="n">
        <v>189.735</v>
      </c>
      <c r="H248" t="n">
        <v>19.788</v>
      </c>
      <c r="I248" t="n">
        <v>0</v>
      </c>
    </row>
    <row r="249" spans="1:9">
      <c r="A249" t="n">
        <v>247</v>
      </c>
      <c r="B249" t="n">
        <v>1957.945</v>
      </c>
      <c r="C249" t="n">
        <v>155.263</v>
      </c>
      <c r="D249" t="n">
        <v>651.1660000000001</v>
      </c>
      <c r="E249" t="n">
        <v>1845.587</v>
      </c>
      <c r="F249" t="n">
        <v>9.788</v>
      </c>
      <c r="G249" t="n">
        <v>191.576</v>
      </c>
      <c r="H249" t="n">
        <v>19.588</v>
      </c>
      <c r="I249" t="n">
        <v>0</v>
      </c>
    </row>
    <row r="250" spans="1:9">
      <c r="A250" t="n">
        <v>248</v>
      </c>
      <c r="B250" t="n">
        <v>1964.604</v>
      </c>
      <c r="C250" t="n">
        <v>155.901</v>
      </c>
      <c r="D250" t="n">
        <v>645.329</v>
      </c>
      <c r="E250" t="n">
        <v>1854.302</v>
      </c>
      <c r="F250" t="n">
        <v>9.773</v>
      </c>
      <c r="G250" t="n">
        <v>193.426</v>
      </c>
      <c r="H250" t="n">
        <v>19.397</v>
      </c>
      <c r="I250" t="n">
        <v>0</v>
      </c>
    </row>
    <row r="251" spans="1:9">
      <c r="A251" t="n">
        <v>249</v>
      </c>
      <c r="B251" t="n">
        <v>1971.262</v>
      </c>
      <c r="C251" t="n">
        <v>156.554</v>
      </c>
      <c r="D251" t="n">
        <v>642.884</v>
      </c>
      <c r="E251" t="n">
        <v>1862.826</v>
      </c>
      <c r="F251" t="n">
        <v>9.750999999999999</v>
      </c>
      <c r="G251" t="n">
        <v>195.284</v>
      </c>
      <c r="H251" t="n">
        <v>19.209</v>
      </c>
      <c r="I251" t="n">
        <v>0</v>
      </c>
    </row>
    <row r="252" spans="1:9">
      <c r="A252" t="n">
        <v>250</v>
      </c>
      <c r="B252" t="n">
        <v>1977.643</v>
      </c>
      <c r="C252" t="n">
        <v>157.178</v>
      </c>
      <c r="D252" t="n">
        <v>640.611</v>
      </c>
      <c r="E252" t="n">
        <v>1871.11</v>
      </c>
      <c r="F252" t="n">
        <v>9.742000000000001</v>
      </c>
      <c r="G252" t="n">
        <v>197.151</v>
      </c>
      <c r="H252" t="n">
        <v>19.019</v>
      </c>
      <c r="I252" t="n">
        <v>0</v>
      </c>
    </row>
    <row r="253" spans="1:9">
      <c r="A253" t="n">
        <v>251</v>
      </c>
      <c r="B253" t="n">
        <v>1984.579</v>
      </c>
      <c r="C253" t="n">
        <v>157.811</v>
      </c>
      <c r="D253" t="n">
        <v>638.356</v>
      </c>
      <c r="E253" t="n">
        <v>1879.218</v>
      </c>
      <c r="F253" t="n">
        <v>9.763</v>
      </c>
      <c r="G253" t="n">
        <v>199.027</v>
      </c>
      <c r="H253" t="n">
        <v>18.825</v>
      </c>
      <c r="I253" t="n">
        <v>0</v>
      </c>
    </row>
    <row r="254" spans="1:9">
      <c r="A254" t="n">
        <v>252</v>
      </c>
      <c r="B254" t="n">
        <v>1991.314</v>
      </c>
      <c r="C254" t="n">
        <v>158.467</v>
      </c>
      <c r="D254" t="n">
        <v>636.5700000000001</v>
      </c>
      <c r="E254" t="n">
        <v>1887.256</v>
      </c>
      <c r="F254" t="n">
        <v>9.798</v>
      </c>
      <c r="G254" t="n">
        <v>200.91</v>
      </c>
      <c r="H254" t="n">
        <v>18.633</v>
      </c>
      <c r="I254" t="n">
        <v>0</v>
      </c>
    </row>
    <row r="255" spans="1:9">
      <c r="A255" t="n">
        <v>253</v>
      </c>
      <c r="B255" t="n">
        <v>1998.392</v>
      </c>
      <c r="C255" t="n">
        <v>159.11</v>
      </c>
      <c r="D255" t="n">
        <v>634.991</v>
      </c>
      <c r="E255" t="n">
        <v>1895.347</v>
      </c>
      <c r="F255" t="n">
        <v>9.842000000000001</v>
      </c>
      <c r="G255" t="n">
        <v>202.801</v>
      </c>
      <c r="H255" t="n">
        <v>18.449</v>
      </c>
      <c r="I255" t="n">
        <v>0</v>
      </c>
    </row>
    <row r="256" spans="1:9">
      <c r="A256" t="n">
        <v>254</v>
      </c>
      <c r="B256" t="n">
        <v>2005.556</v>
      </c>
      <c r="C256" t="n">
        <v>159.693</v>
      </c>
      <c r="D256" t="n">
        <v>632.79</v>
      </c>
      <c r="E256" t="n">
        <v>1903.551</v>
      </c>
      <c r="F256" t="n">
        <v>9.871</v>
      </c>
      <c r="G256" t="n">
        <v>204.701</v>
      </c>
      <c r="H256" t="n">
        <v>18.277</v>
      </c>
      <c r="I256" t="n">
        <v>0</v>
      </c>
    </row>
    <row r="257" spans="1:9">
      <c r="A257" t="n">
        <v>255</v>
      </c>
      <c r="B257" t="n">
        <v>2012.323</v>
      </c>
      <c r="C257" t="n">
        <v>160.243</v>
      </c>
      <c r="D257" t="n">
        <v>628.741</v>
      </c>
      <c r="E257" t="n">
        <v>1911.903</v>
      </c>
      <c r="F257" t="n">
        <v>9.901999999999999</v>
      </c>
      <c r="G257" t="n">
        <v>206.608</v>
      </c>
      <c r="H257" t="n">
        <v>18.101</v>
      </c>
      <c r="I257" t="n">
        <v>0</v>
      </c>
    </row>
    <row r="258" spans="1:9">
      <c r="A258" t="n">
        <v>256</v>
      </c>
      <c r="B258" t="n">
        <v>2019.259</v>
      </c>
      <c r="C258" t="n">
        <v>160.895</v>
      </c>
      <c r="D258" t="n">
        <v>624.236</v>
      </c>
      <c r="E258" t="n">
        <v>1920.416</v>
      </c>
      <c r="F258" t="n">
        <v>9.944000000000001</v>
      </c>
      <c r="G258" t="n">
        <v>208.524</v>
      </c>
      <c r="H258" t="n">
        <v>17.907</v>
      </c>
      <c r="I258" t="n">
        <v>0</v>
      </c>
    </row>
    <row r="259" spans="1:9">
      <c r="A259" t="n">
        <v>257</v>
      </c>
      <c r="B259" t="n">
        <v>2026.195</v>
      </c>
      <c r="C259" t="n">
        <v>161.596</v>
      </c>
      <c r="D259" t="n">
        <v>619.635</v>
      </c>
      <c r="E259" t="n">
        <v>1929.07</v>
      </c>
      <c r="F259" t="n">
        <v>9.984999999999999</v>
      </c>
      <c r="G259" t="n">
        <v>210.449</v>
      </c>
      <c r="H259" t="n">
        <v>17.707</v>
      </c>
      <c r="I259" t="n">
        <v>0</v>
      </c>
    </row>
    <row r="260" spans="1:9">
      <c r="A260" t="n">
        <v>258</v>
      </c>
      <c r="B260" t="n">
        <v>2033.409</v>
      </c>
      <c r="C260" t="n">
        <v>162.211</v>
      </c>
      <c r="D260" t="n">
        <v>615.212</v>
      </c>
      <c r="E260" t="n">
        <v>1937.831</v>
      </c>
      <c r="F260" t="n">
        <v>10.01</v>
      </c>
      <c r="G260" t="n">
        <v>212.383</v>
      </c>
      <c r="H260" t="n">
        <v>17.527</v>
      </c>
      <c r="I260" t="n">
        <v>0</v>
      </c>
    </row>
    <row r="261" spans="1:9">
      <c r="A261" t="n">
        <v>259</v>
      </c>
      <c r="B261" t="n">
        <v>2040.622</v>
      </c>
      <c r="C261" t="n">
        <v>162.804</v>
      </c>
      <c r="D261" t="n">
        <v>611.227</v>
      </c>
      <c r="E261" t="n">
        <v>1946.671</v>
      </c>
      <c r="F261" t="n">
        <v>10.011</v>
      </c>
      <c r="G261" t="n">
        <v>214.325</v>
      </c>
      <c r="H261" t="n">
        <v>17.369</v>
      </c>
      <c r="I261" t="n">
        <v>0</v>
      </c>
    </row>
    <row r="262" spans="1:9">
      <c r="A262" t="n">
        <v>260</v>
      </c>
      <c r="B262" t="n">
        <v>2048.119</v>
      </c>
      <c r="C262" t="n">
        <v>163.421</v>
      </c>
      <c r="D262" t="n">
        <v>608.895</v>
      </c>
      <c r="E262" t="n">
        <v>1955.555</v>
      </c>
      <c r="F262" t="n">
        <v>10.001</v>
      </c>
      <c r="G262" t="n">
        <v>216.276</v>
      </c>
      <c r="H262" t="n">
        <v>17.219</v>
      </c>
      <c r="I262" t="n">
        <v>0</v>
      </c>
    </row>
    <row r="263" spans="1:9">
      <c r="A263" t="n">
        <v>261</v>
      </c>
      <c r="B263" t="n">
        <v>2055.579</v>
      </c>
      <c r="C263" t="n">
        <v>164.049</v>
      </c>
      <c r="D263" t="n">
        <v>606.025</v>
      </c>
      <c r="E263" t="n">
        <v>1964.427</v>
      </c>
      <c r="F263" t="n">
        <v>10.009</v>
      </c>
      <c r="G263" t="n">
        <v>218.236</v>
      </c>
      <c r="H263" t="n">
        <v>17.077</v>
      </c>
      <c r="I263" t="n">
        <v>0</v>
      </c>
    </row>
    <row r="264" spans="1:9">
      <c r="A264" t="n">
        <v>262</v>
      </c>
      <c r="B264" t="n">
        <v>2062.819</v>
      </c>
      <c r="C264" t="n">
        <v>164.631</v>
      </c>
      <c r="D264" t="n">
        <v>602.033</v>
      </c>
      <c r="E264" t="n">
        <v>1973.252</v>
      </c>
      <c r="F264" t="n">
        <v>10.037</v>
      </c>
      <c r="G264" t="n">
        <v>220.205</v>
      </c>
      <c r="H264" t="n">
        <v>16.936</v>
      </c>
      <c r="I264" t="n">
        <v>0</v>
      </c>
    </row>
    <row r="265" spans="1:9">
      <c r="A265" t="n">
        <v>263</v>
      </c>
      <c r="B265" t="n">
        <v>2070.311</v>
      </c>
      <c r="C265" t="n">
        <v>165.155</v>
      </c>
      <c r="D265" t="n">
        <v>597.275</v>
      </c>
      <c r="E265" t="n">
        <v>1982.032</v>
      </c>
      <c r="F265" t="n">
        <v>10.088</v>
      </c>
      <c r="G265" t="n">
        <v>222.182</v>
      </c>
      <c r="H265" t="n">
        <v>16.773</v>
      </c>
      <c r="I265" t="n">
        <v>0</v>
      </c>
    </row>
    <row r="266" spans="1:9">
      <c r="A266" t="n">
        <v>264</v>
      </c>
      <c r="B266" t="n">
        <v>2077.525</v>
      </c>
      <c r="C266" t="n">
        <v>165.721</v>
      </c>
      <c r="D266" t="n">
        <v>592.795</v>
      </c>
      <c r="E266" t="n">
        <v>1990.794</v>
      </c>
      <c r="F266" t="n">
        <v>10.115</v>
      </c>
      <c r="G266" t="n">
        <v>224.169</v>
      </c>
      <c r="H266" t="n">
        <v>16.579</v>
      </c>
      <c r="I266" t="n">
        <v>0</v>
      </c>
    </row>
    <row r="267" spans="1:9">
      <c r="A267" t="n">
        <v>265</v>
      </c>
      <c r="B267" t="n">
        <v>2084.739</v>
      </c>
      <c r="C267" t="n">
        <v>166.355</v>
      </c>
      <c r="D267" t="n">
        <v>588.774</v>
      </c>
      <c r="E267" t="n">
        <v>1999.599</v>
      </c>
      <c r="F267" t="n">
        <v>10.15</v>
      </c>
      <c r="G267" t="n">
        <v>226.164</v>
      </c>
      <c r="H267" t="n">
        <v>16.38</v>
      </c>
      <c r="I267" t="n">
        <v>0</v>
      </c>
    </row>
    <row r="268" spans="1:9">
      <c r="A268" t="n">
        <v>266</v>
      </c>
      <c r="B268" t="n">
        <v>2092.504</v>
      </c>
      <c r="C268" t="n">
        <v>166.961</v>
      </c>
      <c r="D268" t="n">
        <v>585.909</v>
      </c>
      <c r="E268" t="n">
        <v>2008.489</v>
      </c>
      <c r="F268" t="n">
        <v>10.19</v>
      </c>
      <c r="G268" t="n">
        <v>228.168</v>
      </c>
      <c r="H268" t="n">
        <v>16.2</v>
      </c>
      <c r="I268" t="n">
        <v>0</v>
      </c>
    </row>
    <row r="269" spans="1:9">
      <c r="A269" t="n">
        <v>267</v>
      </c>
      <c r="B269" t="n">
        <v>2100</v>
      </c>
      <c r="C269" t="n">
        <v>167.539</v>
      </c>
      <c r="D269" t="n">
        <v>583.899</v>
      </c>
      <c r="E269" t="n">
        <v>2017.508</v>
      </c>
      <c r="F269" t="n">
        <v>10.258</v>
      </c>
      <c r="G269" t="n">
        <v>230.181</v>
      </c>
      <c r="H269" t="n">
        <v>16.044</v>
      </c>
      <c r="I269" t="n">
        <v>0</v>
      </c>
    </row>
    <row r="270" spans="1:9">
      <c r="A270" t="n">
        <v>268</v>
      </c>
      <c r="B270" t="n">
        <v>2107.769</v>
      </c>
      <c r="C270" t="n">
        <v>168.126</v>
      </c>
      <c r="D270" t="n">
        <v>581.799</v>
      </c>
      <c r="E270" t="n">
        <v>2026.637</v>
      </c>
      <c r="F270" t="n">
        <v>10.295</v>
      </c>
      <c r="G270" t="n">
        <v>232.203</v>
      </c>
      <c r="H270" t="n">
        <v>15.895</v>
      </c>
      <c r="I270" t="n">
        <v>0</v>
      </c>
    </row>
    <row r="271" spans="1:9">
      <c r="A271" t="n">
        <v>269</v>
      </c>
      <c r="B271" t="n">
        <v>2115.817</v>
      </c>
      <c r="C271" t="n">
        <v>168.713</v>
      </c>
      <c r="D271" t="n">
        <v>578.0119999999999</v>
      </c>
      <c r="E271" t="n">
        <v>2035.861</v>
      </c>
      <c r="F271" t="n">
        <v>10.303</v>
      </c>
      <c r="G271" t="n">
        <v>234.234</v>
      </c>
      <c r="H271" t="n">
        <v>15.747</v>
      </c>
      <c r="I271" t="n">
        <v>0</v>
      </c>
    </row>
    <row r="272" spans="1:9">
      <c r="A272" t="n">
        <v>270</v>
      </c>
      <c r="B272" t="n">
        <v>2123.586</v>
      </c>
      <c r="C272" t="n">
        <v>169.289</v>
      </c>
      <c r="D272" t="n">
        <v>572.842</v>
      </c>
      <c r="E272" t="n">
        <v>2045.177</v>
      </c>
      <c r="F272" t="n">
        <v>10.28</v>
      </c>
      <c r="G272" t="n">
        <v>236.275</v>
      </c>
      <c r="H272" t="n">
        <v>15.598</v>
      </c>
      <c r="I272" t="n">
        <v>0</v>
      </c>
    </row>
    <row r="273" spans="1:9">
      <c r="A273" t="n">
        <v>271</v>
      </c>
      <c r="B273" t="n">
        <v>2131.235</v>
      </c>
      <c r="C273" t="n">
        <v>169.856</v>
      </c>
      <c r="D273" t="n">
        <v>566.75</v>
      </c>
      <c r="E273" t="n">
        <v>2054.583</v>
      </c>
      <c r="F273" t="n">
        <v>10.254</v>
      </c>
      <c r="G273" t="n">
        <v>238.325</v>
      </c>
      <c r="H273" t="n">
        <v>15.439</v>
      </c>
      <c r="I273" t="n">
        <v>0</v>
      </c>
    </row>
    <row r="274" spans="1:9">
      <c r="A274" t="n">
        <v>272</v>
      </c>
      <c r="B274" t="n">
        <v>2139.286</v>
      </c>
      <c r="C274" t="n">
        <v>170.408</v>
      </c>
      <c r="D274" t="n">
        <v>560.494</v>
      </c>
      <c r="E274" t="n">
        <v>2064.068</v>
      </c>
      <c r="F274" t="n">
        <v>10.258</v>
      </c>
      <c r="G274" t="n">
        <v>240.384</v>
      </c>
      <c r="H274" t="n">
        <v>15.261</v>
      </c>
      <c r="I274" t="n">
        <v>0</v>
      </c>
    </row>
    <row r="275" spans="1:9">
      <c r="A275" t="n">
        <v>273</v>
      </c>
      <c r="B275" t="n">
        <v>2146.895</v>
      </c>
      <c r="C275" t="n">
        <v>170.941</v>
      </c>
      <c r="D275" t="n">
        <v>554.602</v>
      </c>
      <c r="E275" t="n">
        <v>2073.591</v>
      </c>
      <c r="F275" t="n">
        <v>10.29</v>
      </c>
      <c r="G275" t="n">
        <v>242.453</v>
      </c>
      <c r="H275" t="n">
        <v>15.067</v>
      </c>
      <c r="I275" t="n">
        <v>0</v>
      </c>
    </row>
    <row r="276" spans="1:9">
      <c r="A276" t="n">
        <v>274</v>
      </c>
      <c r="B276" t="n">
        <v>2154.946</v>
      </c>
      <c r="C276" t="n">
        <v>171.478</v>
      </c>
      <c r="D276" t="n">
        <v>550.324</v>
      </c>
      <c r="E276" t="n">
        <v>2083.115</v>
      </c>
      <c r="F276" t="n">
        <v>10.358</v>
      </c>
      <c r="G276" t="n">
        <v>244.531</v>
      </c>
      <c r="H276" t="n">
        <v>14.874</v>
      </c>
      <c r="I276" t="n">
        <v>0</v>
      </c>
    </row>
    <row r="277" spans="1:9">
      <c r="A277" t="n">
        <v>275</v>
      </c>
      <c r="B277" t="n">
        <v>2162.712</v>
      </c>
      <c r="C277" t="n">
        <v>172.043</v>
      </c>
      <c r="D277" t="n">
        <v>546.707</v>
      </c>
      <c r="E277" t="n">
        <v>2092.574</v>
      </c>
      <c r="F277" t="n">
        <v>10.405</v>
      </c>
      <c r="G277" t="n">
        <v>246.619</v>
      </c>
      <c r="H277" t="n">
        <v>14.693</v>
      </c>
      <c r="I277" t="n">
        <v>0</v>
      </c>
    </row>
    <row r="278" spans="1:9">
      <c r="A278" t="n">
        <v>276</v>
      </c>
      <c r="B278" t="n">
        <v>2171.037</v>
      </c>
      <c r="C278" t="n">
        <v>172.606</v>
      </c>
      <c r="D278" t="n">
        <v>543.379</v>
      </c>
      <c r="E278" t="n">
        <v>2101.939</v>
      </c>
      <c r="F278" t="n">
        <v>10.439</v>
      </c>
      <c r="G278" t="n">
        <v>248.716</v>
      </c>
      <c r="H278" t="n">
        <v>14.529</v>
      </c>
      <c r="I278" t="n">
        <v>0</v>
      </c>
    </row>
    <row r="279" spans="1:9">
      <c r="A279" t="n">
        <v>277</v>
      </c>
      <c r="B279" t="n">
        <v>2179.125</v>
      </c>
      <c r="C279" t="n">
        <v>173.142</v>
      </c>
      <c r="D279" t="n">
        <v>539.9299999999999</v>
      </c>
      <c r="E279" t="n">
        <v>2111.208</v>
      </c>
      <c r="F279" t="n">
        <v>10.452</v>
      </c>
      <c r="G279" t="n">
        <v>250.823</v>
      </c>
      <c r="H279" t="n">
        <v>14.381</v>
      </c>
      <c r="I279" t="n">
        <v>0</v>
      </c>
    </row>
    <row r="280" spans="1:9">
      <c r="A280" t="n">
        <v>278</v>
      </c>
      <c r="B280" t="n">
        <v>2187.317</v>
      </c>
      <c r="C280" t="n">
        <v>173.672</v>
      </c>
      <c r="D280" t="n">
        <v>536.792</v>
      </c>
      <c r="E280" t="n">
        <v>2120.423</v>
      </c>
      <c r="F280" t="n">
        <v>10.464</v>
      </c>
      <c r="G280" t="n">
        <v>252.939</v>
      </c>
      <c r="H280" t="n">
        <v>14.245</v>
      </c>
      <c r="I280" t="n">
        <v>0</v>
      </c>
    </row>
    <row r="281" spans="1:9">
      <c r="A281" t="n">
        <v>279</v>
      </c>
      <c r="B281" t="n">
        <v>2195.646</v>
      </c>
      <c r="C281" t="n">
        <v>174.209</v>
      </c>
      <c r="D281" t="n">
        <v>533.631</v>
      </c>
      <c r="E281" t="n">
        <v>2129.651</v>
      </c>
      <c r="F281" t="n">
        <v>10.475</v>
      </c>
      <c r="G281" t="n">
        <v>255.064</v>
      </c>
      <c r="H281" t="n">
        <v>14.11</v>
      </c>
      <c r="I281" t="n">
        <v>0</v>
      </c>
    </row>
    <row r="282" spans="1:9">
      <c r="A282" t="n">
        <v>280</v>
      </c>
      <c r="B282" t="n">
        <v>2203.782</v>
      </c>
      <c r="C282" t="n">
        <v>174.741</v>
      </c>
      <c r="D282" t="n">
        <v>530.764</v>
      </c>
      <c r="E282" t="n">
        <v>2138.943</v>
      </c>
      <c r="F282" t="n">
        <v>10.519</v>
      </c>
      <c r="G282" t="n">
        <v>257.198</v>
      </c>
      <c r="H282" t="n">
        <v>13.97</v>
      </c>
      <c r="I282" t="n">
        <v>0</v>
      </c>
    </row>
    <row r="283" spans="1:9">
      <c r="A283" t="n">
        <v>281</v>
      </c>
      <c r="B283" t="n">
        <v>2212.384</v>
      </c>
      <c r="C283" t="n">
        <v>175.266</v>
      </c>
      <c r="D283" t="n">
        <v>528.199</v>
      </c>
      <c r="E283" t="n">
        <v>2148.344</v>
      </c>
      <c r="F283" t="n">
        <v>10.602</v>
      </c>
      <c r="G283" t="n">
        <v>259.342</v>
      </c>
      <c r="H283" t="n">
        <v>13.823</v>
      </c>
      <c r="I283" t="n">
        <v>0</v>
      </c>
    </row>
    <row r="284" spans="1:9">
      <c r="A284" t="n">
        <v>282</v>
      </c>
      <c r="B284" t="n">
        <v>2220.432</v>
      </c>
      <c r="C284" t="n">
        <v>175.791</v>
      </c>
      <c r="D284" t="n">
        <v>525.675</v>
      </c>
      <c r="E284" t="n">
        <v>2157.82</v>
      </c>
      <c r="F284" t="n">
        <v>10.699</v>
      </c>
      <c r="G284" t="n">
        <v>261.495</v>
      </c>
      <c r="H284" t="n">
        <v>13.673</v>
      </c>
      <c r="I284" t="n">
        <v>0</v>
      </c>
    </row>
    <row r="285" spans="1:9">
      <c r="A285" t="n">
        <v>283</v>
      </c>
      <c r="B285" t="n">
        <v>2229.035</v>
      </c>
      <c r="C285" t="n">
        <v>176.317</v>
      </c>
      <c r="D285" t="n">
        <v>522.371</v>
      </c>
      <c r="E285" t="n">
        <v>2167.35</v>
      </c>
      <c r="F285" t="n">
        <v>10.752</v>
      </c>
      <c r="G285" t="n">
        <v>263.657</v>
      </c>
      <c r="H285" t="n">
        <v>13.524</v>
      </c>
      <c r="I285" t="n">
        <v>0</v>
      </c>
    </row>
    <row r="286" spans="1:9">
      <c r="A286" t="n">
        <v>284</v>
      </c>
      <c r="B286" t="n">
        <v>2237.639</v>
      </c>
      <c r="C286" t="n">
        <v>176.84</v>
      </c>
      <c r="D286" t="n">
        <v>518.4930000000001</v>
      </c>
      <c r="E286" t="n">
        <v>2176.903</v>
      </c>
      <c r="F286" t="n">
        <v>10.76</v>
      </c>
      <c r="G286" t="n">
        <v>265.83</v>
      </c>
      <c r="H286" t="n">
        <v>13.384</v>
      </c>
      <c r="I286" t="n">
        <v>0</v>
      </c>
    </row>
    <row r="287" spans="1:9">
      <c r="A287" t="n">
        <v>285</v>
      </c>
      <c r="B287" t="n">
        <v>2246.241</v>
      </c>
      <c r="C287" t="n">
        <v>177.356</v>
      </c>
      <c r="D287" t="n">
        <v>514.367</v>
      </c>
      <c r="E287" t="n">
        <v>2186.485</v>
      </c>
      <c r="F287" t="n">
        <v>10.739</v>
      </c>
      <c r="G287" t="n">
        <v>268.011</v>
      </c>
      <c r="H287" t="n">
        <v>13.255</v>
      </c>
      <c r="I287" t="n">
        <v>0</v>
      </c>
    </row>
    <row r="288" spans="1:9">
      <c r="A288" t="n">
        <v>286</v>
      </c>
      <c r="B288" t="n">
        <v>2255.124</v>
      </c>
      <c r="C288" t="n">
        <v>177.859</v>
      </c>
      <c r="D288" t="n">
        <v>510.458</v>
      </c>
      <c r="E288" t="n">
        <v>2196.094</v>
      </c>
      <c r="F288" t="n">
        <v>10.719</v>
      </c>
      <c r="G288" t="n">
        <v>270.203</v>
      </c>
      <c r="H288" t="n">
        <v>13.128</v>
      </c>
      <c r="I288" t="n">
        <v>0</v>
      </c>
    </row>
    <row r="289" spans="1:9">
      <c r="A289" t="n">
        <v>287</v>
      </c>
      <c r="B289" t="n">
        <v>2263.725</v>
      </c>
      <c r="C289" t="n">
        <v>178.357</v>
      </c>
      <c r="D289" t="n">
        <v>507.053</v>
      </c>
      <c r="E289" t="n">
        <v>2205.726</v>
      </c>
      <c r="F289" t="n">
        <v>10.729</v>
      </c>
      <c r="G289" t="n">
        <v>272.403</v>
      </c>
      <c r="H289" t="n">
        <v>12.998</v>
      </c>
      <c r="I289" t="n">
        <v>0</v>
      </c>
    </row>
    <row r="290" spans="1:9">
      <c r="A290" t="n">
        <v>288</v>
      </c>
      <c r="B290" t="n">
        <v>2272.328</v>
      </c>
      <c r="C290" t="n">
        <v>178.861</v>
      </c>
      <c r="D290" t="n">
        <v>504.546</v>
      </c>
      <c r="E290" t="n">
        <v>2215.398</v>
      </c>
      <c r="F290" t="n">
        <v>10.769</v>
      </c>
      <c r="G290" t="n">
        <v>274.614</v>
      </c>
      <c r="H290" t="n">
        <v>12.863</v>
      </c>
      <c r="I290" t="n">
        <v>0</v>
      </c>
    </row>
    <row r="291" spans="1:9">
      <c r="A291" t="n">
        <v>289</v>
      </c>
      <c r="B291" t="n">
        <v>2280.931</v>
      </c>
      <c r="C291" t="n">
        <v>179.371</v>
      </c>
      <c r="D291" t="n">
        <v>502.483</v>
      </c>
      <c r="E291" t="n">
        <v>2225.1</v>
      </c>
      <c r="F291" t="n">
        <v>10.84</v>
      </c>
      <c r="G291" t="n">
        <v>276.834</v>
      </c>
      <c r="H291" t="n">
        <v>12.728</v>
      </c>
      <c r="I291" t="n">
        <v>0</v>
      </c>
    </row>
    <row r="292" spans="1:9">
      <c r="A292" t="n">
        <v>290</v>
      </c>
      <c r="B292" t="n">
        <v>2289.812</v>
      </c>
      <c r="C292" t="n">
        <v>179.875</v>
      </c>
      <c r="D292" t="n">
        <v>500.342</v>
      </c>
      <c r="E292" t="n">
        <v>2234.85</v>
      </c>
      <c r="F292" t="n">
        <v>10.889</v>
      </c>
      <c r="G292" t="n">
        <v>279.064</v>
      </c>
      <c r="H292" t="n">
        <v>12.595</v>
      </c>
      <c r="I292" t="n">
        <v>0</v>
      </c>
    </row>
    <row r="293" spans="1:9">
      <c r="A293" t="n">
        <v>291</v>
      </c>
      <c r="B293" t="n">
        <v>2298.774</v>
      </c>
      <c r="C293" t="n">
        <v>180.373</v>
      </c>
      <c r="D293" t="n">
        <v>497.56</v>
      </c>
      <c r="E293" t="n">
        <v>2244.63</v>
      </c>
      <c r="F293" t="n">
        <v>10.93</v>
      </c>
      <c r="G293" t="n">
        <v>281.304</v>
      </c>
      <c r="H293" t="n">
        <v>12.468</v>
      </c>
      <c r="I293" t="n">
        <v>0</v>
      </c>
    </row>
    <row r="294" spans="1:9">
      <c r="A294" t="n">
        <v>292</v>
      </c>
      <c r="B294" t="n">
        <v>2307.851</v>
      </c>
      <c r="C294" t="n">
        <v>180.867</v>
      </c>
      <c r="D294" t="n">
        <v>494.238</v>
      </c>
      <c r="E294" t="n">
        <v>2254.453</v>
      </c>
      <c r="F294" t="n">
        <v>10.972</v>
      </c>
      <c r="G294" t="n">
        <v>283.554</v>
      </c>
      <c r="H294" t="n">
        <v>12.345</v>
      </c>
      <c r="I294" t="n">
        <v>0</v>
      </c>
    </row>
    <row r="295" spans="1:9">
      <c r="A295" t="n">
        <v>293</v>
      </c>
      <c r="B295" t="n">
        <v>2316.731</v>
      </c>
      <c r="C295" t="n">
        <v>181.357</v>
      </c>
      <c r="D295" t="n">
        <v>490.459</v>
      </c>
      <c r="E295" t="n">
        <v>2264.338</v>
      </c>
      <c r="F295" t="n">
        <v>11.027</v>
      </c>
      <c r="G295" t="n">
        <v>285.813</v>
      </c>
      <c r="H295" t="n">
        <v>12.225</v>
      </c>
      <c r="I295" t="n">
        <v>0</v>
      </c>
    </row>
    <row r="296" spans="1:9">
      <c r="A296" t="n">
        <v>294</v>
      </c>
      <c r="B296" t="n">
        <v>2325.89</v>
      </c>
      <c r="C296" t="n">
        <v>181.844</v>
      </c>
      <c r="D296" t="n">
        <v>486.633</v>
      </c>
      <c r="E296" t="n">
        <v>2274.294</v>
      </c>
      <c r="F296" t="n">
        <v>11.069</v>
      </c>
      <c r="G296" t="n">
        <v>288.082</v>
      </c>
      <c r="H296" t="n">
        <v>12.102</v>
      </c>
      <c r="I296" t="n">
        <v>0</v>
      </c>
    </row>
    <row r="297" spans="1:9">
      <c r="A297" t="n">
        <v>295</v>
      </c>
      <c r="B297" t="n">
        <v>2335.302</v>
      </c>
      <c r="C297" t="n">
        <v>182.327</v>
      </c>
      <c r="D297" t="n">
        <v>483.135</v>
      </c>
      <c r="E297" t="n">
        <v>2284.347</v>
      </c>
      <c r="F297" t="n">
        <v>11.082</v>
      </c>
      <c r="G297" t="n">
        <v>290.362</v>
      </c>
      <c r="H297" t="n">
        <v>11.974</v>
      </c>
      <c r="I297" t="n">
        <v>0</v>
      </c>
    </row>
    <row r="298" spans="1:9">
      <c r="A298" t="n">
        <v>296</v>
      </c>
      <c r="B298" t="n">
        <v>2344.485</v>
      </c>
      <c r="C298" t="n">
        <v>182.805</v>
      </c>
      <c r="D298" t="n">
        <v>480.182</v>
      </c>
      <c r="E298" t="n">
        <v>2294.481</v>
      </c>
      <c r="F298" t="n">
        <v>11.088</v>
      </c>
      <c r="G298" t="n">
        <v>292.651</v>
      </c>
      <c r="H298" t="n">
        <v>11.837</v>
      </c>
      <c r="I298" t="n">
        <v>0</v>
      </c>
    </row>
    <row r="299" spans="1:9">
      <c r="A299" t="n">
        <v>297</v>
      </c>
      <c r="B299" t="n">
        <v>2353.644</v>
      </c>
      <c r="C299" t="n">
        <v>183.28</v>
      </c>
      <c r="D299" t="n">
        <v>477.58</v>
      </c>
      <c r="E299" t="n">
        <v>2304.714</v>
      </c>
      <c r="F299" t="n">
        <v>11.1</v>
      </c>
      <c r="G299" t="n">
        <v>294.951</v>
      </c>
      <c r="H299" t="n">
        <v>11.695</v>
      </c>
      <c r="I299" t="n">
        <v>0</v>
      </c>
    </row>
    <row r="300" spans="1:9">
      <c r="A300" t="n">
        <v>298</v>
      </c>
      <c r="B300" t="n">
        <v>2362.802</v>
      </c>
      <c r="C300" t="n">
        <v>183.756</v>
      </c>
      <c r="D300" t="n">
        <v>474.872</v>
      </c>
      <c r="E300" t="n">
        <v>2315.017</v>
      </c>
      <c r="F300" t="n">
        <v>11.138</v>
      </c>
      <c r="G300" t="n">
        <v>297.26</v>
      </c>
      <c r="H300" t="n">
        <v>11.552</v>
      </c>
      <c r="I300" t="n">
        <v>0</v>
      </c>
    </row>
    <row r="301" spans="1:9">
      <c r="A301" t="n">
        <v>299</v>
      </c>
      <c r="B301" t="n">
        <v>2372.238</v>
      </c>
      <c r="C301" t="n">
        <v>184.233</v>
      </c>
      <c r="D301" t="n">
        <v>471.514</v>
      </c>
      <c r="E301" t="n">
        <v>2325.381</v>
      </c>
      <c r="F301" t="n">
        <v>11.174</v>
      </c>
      <c r="G301" t="n">
        <v>299.581</v>
      </c>
      <c r="H301" t="n">
        <v>11.412</v>
      </c>
      <c r="I301" t="n">
        <v>0</v>
      </c>
    </row>
    <row r="302" spans="1:9">
      <c r="A302" t="n">
        <v>300</v>
      </c>
      <c r="B302" t="n">
        <v>2381.807</v>
      </c>
      <c r="C302" t="n">
        <v>184.704</v>
      </c>
      <c r="D302" t="n">
        <v>467.189</v>
      </c>
      <c r="E302" t="n">
        <v>2335.779</v>
      </c>
      <c r="F302" t="n">
        <v>11.213</v>
      </c>
      <c r="G302" t="n">
        <v>301.911</v>
      </c>
      <c r="H302" t="n">
        <v>11.278</v>
      </c>
      <c r="I302" t="n">
        <v>0</v>
      </c>
    </row>
    <row r="303" spans="1:9">
      <c r="A303" t="n">
        <v>301</v>
      </c>
      <c r="B303" t="n">
        <v>2391.111</v>
      </c>
      <c r="C303" t="n">
        <v>185.166</v>
      </c>
      <c r="D303" t="n">
        <v>462.094</v>
      </c>
      <c r="E303" t="n">
        <v>2346.212</v>
      </c>
      <c r="F303" t="n">
        <v>11.239</v>
      </c>
      <c r="G303" t="n">
        <v>304.252</v>
      </c>
      <c r="H303" t="n">
        <v>11.148</v>
      </c>
      <c r="I303" t="n">
        <v>0</v>
      </c>
    </row>
    <row r="304" spans="1:9">
      <c r="A304" t="n">
        <v>302</v>
      </c>
      <c r="B304" t="n">
        <v>2401.103</v>
      </c>
      <c r="C304" t="n">
        <v>185.62</v>
      </c>
      <c r="D304" t="n">
        <v>456.927</v>
      </c>
      <c r="E304" t="n">
        <v>2356.697</v>
      </c>
      <c r="F304" t="n">
        <v>11.279</v>
      </c>
      <c r="G304" t="n">
        <v>306.604</v>
      </c>
      <c r="H304" t="n">
        <v>11.02</v>
      </c>
      <c r="I304" t="n">
        <v>0</v>
      </c>
    </row>
    <row r="305" spans="1:9">
      <c r="A305" t="n">
        <v>303</v>
      </c>
      <c r="B305" t="n">
        <v>2410.538</v>
      </c>
      <c r="C305" t="n">
        <v>186.067</v>
      </c>
      <c r="D305" t="n">
        <v>452.495</v>
      </c>
      <c r="E305" t="n">
        <v>2367.239</v>
      </c>
      <c r="F305" t="n">
        <v>11.359</v>
      </c>
      <c r="G305" t="n">
        <v>308.966</v>
      </c>
      <c r="H305" t="n">
        <v>10.89</v>
      </c>
      <c r="I305" t="n">
        <v>0</v>
      </c>
    </row>
    <row r="306" spans="1:9">
      <c r="A306" t="n">
        <v>304</v>
      </c>
      <c r="B306" t="n">
        <v>2420.227</v>
      </c>
      <c r="C306" t="n">
        <v>186.513</v>
      </c>
      <c r="D306" t="n">
        <v>449.192</v>
      </c>
      <c r="E306" t="n">
        <v>2377.847</v>
      </c>
      <c r="F306" t="n">
        <v>11.471</v>
      </c>
      <c r="G306" t="n">
        <v>311.338</v>
      </c>
      <c r="H306" t="n">
        <v>10.755</v>
      </c>
      <c r="I306" t="n">
        <v>0</v>
      </c>
    </row>
    <row r="307" spans="1:9">
      <c r="A307" t="n">
        <v>305</v>
      </c>
      <c r="B307" t="n">
        <v>2429.688</v>
      </c>
      <c r="C307" t="n">
        <v>186.961</v>
      </c>
      <c r="D307" t="n">
        <v>446.818</v>
      </c>
      <c r="E307" t="n">
        <v>2388.476</v>
      </c>
      <c r="F307" t="n">
        <v>11.588</v>
      </c>
      <c r="G307" t="n">
        <v>313.721</v>
      </c>
      <c r="H307" t="n">
        <v>10.615</v>
      </c>
      <c r="I307" t="n">
        <v>0</v>
      </c>
    </row>
    <row r="308" spans="1:9">
      <c r="A308" t="n">
        <v>306</v>
      </c>
      <c r="B308" t="n">
        <v>2439.68</v>
      </c>
      <c r="C308" t="n">
        <v>187.409</v>
      </c>
      <c r="D308" t="n">
        <v>444.724</v>
      </c>
      <c r="E308" t="n">
        <v>2399.116</v>
      </c>
      <c r="F308" t="n">
        <v>11.646</v>
      </c>
      <c r="G308" t="n">
        <v>316.115</v>
      </c>
      <c r="H308" t="n">
        <v>10.473</v>
      </c>
      <c r="I308" t="n">
        <v>0</v>
      </c>
    </row>
    <row r="309" spans="1:9">
      <c r="A309" t="n">
        <v>307</v>
      </c>
      <c r="B309" t="n">
        <v>2449.671</v>
      </c>
      <c r="C309" t="n">
        <v>187.853</v>
      </c>
      <c r="D309" t="n">
        <v>442.119</v>
      </c>
      <c r="E309" t="n">
        <v>2409.759</v>
      </c>
      <c r="F309" t="n">
        <v>11.658</v>
      </c>
      <c r="G309" t="n">
        <v>318.52</v>
      </c>
      <c r="H309" t="n">
        <v>10.335</v>
      </c>
      <c r="I309" t="n">
        <v>0</v>
      </c>
    </row>
    <row r="310" spans="1:9">
      <c r="A310" t="n">
        <v>308</v>
      </c>
      <c r="B310" t="n">
        <v>2459.663</v>
      </c>
      <c r="C310" t="n">
        <v>188.293</v>
      </c>
      <c r="D310" t="n">
        <v>438.376</v>
      </c>
      <c r="E310" t="n">
        <v>2420.41</v>
      </c>
      <c r="F310" t="n">
        <v>11.638</v>
      </c>
      <c r="G310" t="n">
        <v>320.935</v>
      </c>
      <c r="H310" t="n">
        <v>10.207</v>
      </c>
      <c r="I310" t="n">
        <v>0</v>
      </c>
    </row>
    <row r="311" spans="1:9">
      <c r="A311" t="n">
        <v>309</v>
      </c>
      <c r="B311" t="n">
        <v>2469.655</v>
      </c>
      <c r="C311" t="n">
        <v>188.729</v>
      </c>
      <c r="D311" t="n">
        <v>433.8</v>
      </c>
      <c r="E311" t="n">
        <v>2431.099</v>
      </c>
      <c r="F311" t="n">
        <v>11.619</v>
      </c>
      <c r="G311" t="n">
        <v>323.36</v>
      </c>
      <c r="H311" t="n">
        <v>10.09</v>
      </c>
      <c r="I311" t="n">
        <v>0</v>
      </c>
    </row>
    <row r="312" spans="1:9">
      <c r="A312" t="n">
        <v>310</v>
      </c>
      <c r="B312" t="n">
        <v>2479.368</v>
      </c>
      <c r="C312" t="n">
        <v>189.159</v>
      </c>
      <c r="D312" t="n">
        <v>429.099</v>
      </c>
      <c r="E312" t="n">
        <v>2441.846</v>
      </c>
      <c r="F312" t="n">
        <v>11.631</v>
      </c>
      <c r="G312" t="n">
        <v>325.797</v>
      </c>
      <c r="H312" t="n">
        <v>9.98</v>
      </c>
      <c r="I312" t="n">
        <v>0</v>
      </c>
    </row>
    <row r="313" spans="1:9">
      <c r="A313" t="n">
        <v>311</v>
      </c>
      <c r="B313" t="n">
        <v>2489.638</v>
      </c>
      <c r="C313" t="n">
        <v>189.579</v>
      </c>
      <c r="D313" t="n">
        <v>424.936</v>
      </c>
      <c r="E313" t="n">
        <v>2452.685</v>
      </c>
      <c r="F313" t="n">
        <v>11.675</v>
      </c>
      <c r="G313" t="n">
        <v>328.244</v>
      </c>
      <c r="H313" t="n">
        <v>9.871</v>
      </c>
      <c r="I313" t="n">
        <v>0</v>
      </c>
    </row>
    <row r="314" spans="1:9">
      <c r="A314" t="n">
        <v>312</v>
      </c>
      <c r="B314" t="n">
        <v>2499.259</v>
      </c>
      <c r="C314" t="n">
        <v>189.989</v>
      </c>
      <c r="D314" t="n">
        <v>421.337</v>
      </c>
      <c r="E314" t="n">
        <v>2463.602</v>
      </c>
      <c r="F314" t="n">
        <v>11.76</v>
      </c>
      <c r="G314" t="n">
        <v>330.702</v>
      </c>
      <c r="H314" t="n">
        <v>9.757999999999999</v>
      </c>
      <c r="I314" t="n">
        <v>0</v>
      </c>
    </row>
    <row r="315" spans="1:9">
      <c r="A315" t="n">
        <v>313</v>
      </c>
      <c r="B315" t="n">
        <v>2509.622</v>
      </c>
      <c r="C315" t="n">
        <v>190.398</v>
      </c>
      <c r="D315" t="n">
        <v>418.612</v>
      </c>
      <c r="E315" t="n">
        <v>2474.583</v>
      </c>
      <c r="F315" t="n">
        <v>11.823</v>
      </c>
      <c r="G315" t="n">
        <v>333.171</v>
      </c>
      <c r="H315" t="n">
        <v>9.637</v>
      </c>
      <c r="I315" t="n">
        <v>0</v>
      </c>
    </row>
    <row r="316" spans="1:9">
      <c r="A316" t="n">
        <v>314</v>
      </c>
      <c r="B316" t="n">
        <v>2520.168</v>
      </c>
      <c r="C316" t="n">
        <v>190.816</v>
      </c>
      <c r="D316" t="n">
        <v>416.683</v>
      </c>
      <c r="E316" t="n">
        <v>2485.616</v>
      </c>
      <c r="F316" t="n">
        <v>11.886</v>
      </c>
      <c r="G316" t="n">
        <v>335.651</v>
      </c>
      <c r="H316" t="n">
        <v>9.510999999999999</v>
      </c>
      <c r="I316" t="n">
        <v>0</v>
      </c>
    </row>
    <row r="317" spans="1:9">
      <c r="A317" t="n">
        <v>315</v>
      </c>
      <c r="B317" t="n">
        <v>2530.437</v>
      </c>
      <c r="C317" t="n">
        <v>191.24</v>
      </c>
      <c r="D317" t="n">
        <v>414.717</v>
      </c>
      <c r="E317" t="n">
        <v>2496.708</v>
      </c>
      <c r="F317" t="n">
        <v>11.927</v>
      </c>
      <c r="G317" t="n">
        <v>338.143</v>
      </c>
      <c r="H317" t="n">
        <v>9.387</v>
      </c>
      <c r="I317" t="n">
        <v>0</v>
      </c>
    </row>
    <row r="318" spans="1:9">
      <c r="A318" t="n">
        <v>316</v>
      </c>
      <c r="B318" t="n">
        <v>2541.262</v>
      </c>
      <c r="C318" t="n">
        <v>191.662</v>
      </c>
      <c r="D318" t="n">
        <v>411.718</v>
      </c>
      <c r="E318" t="n">
        <v>2507.868</v>
      </c>
      <c r="F318" t="n">
        <v>11.98</v>
      </c>
      <c r="G318" t="n">
        <v>340.645</v>
      </c>
      <c r="H318" t="n">
        <v>9.271000000000001</v>
      </c>
      <c r="I318" t="n">
        <v>0</v>
      </c>
    </row>
    <row r="319" spans="1:9">
      <c r="A319" t="n">
        <v>317</v>
      </c>
      <c r="B319" t="n">
        <v>2552.087</v>
      </c>
      <c r="C319" t="n">
        <v>192.076</v>
      </c>
      <c r="D319" t="n">
        <v>407.581</v>
      </c>
      <c r="E319" t="n">
        <v>2519.083</v>
      </c>
      <c r="F319" t="n">
        <v>12.021</v>
      </c>
      <c r="G319" t="n">
        <v>343.158</v>
      </c>
      <c r="H319" t="n">
        <v>9.163</v>
      </c>
      <c r="I319" t="n">
        <v>0</v>
      </c>
    </row>
    <row r="320" spans="1:9">
      <c r="A320" t="n">
        <v>318</v>
      </c>
      <c r="B320" t="n">
        <v>2562.357</v>
      </c>
      <c r="C320" t="n">
        <v>192.48</v>
      </c>
      <c r="D320" t="n">
        <v>402.92</v>
      </c>
      <c r="E320" t="n">
        <v>2530.357</v>
      </c>
      <c r="F320" t="n">
        <v>12.06</v>
      </c>
      <c r="G320" t="n">
        <v>345.683</v>
      </c>
      <c r="H320" t="n">
        <v>9.061999999999999</v>
      </c>
      <c r="I320" t="n">
        <v>0</v>
      </c>
    </row>
    <row r="321" spans="1:9">
      <c r="A321" t="n">
        <v>319</v>
      </c>
      <c r="B321" t="n">
        <v>2572.903</v>
      </c>
      <c r="C321" t="n">
        <v>192.873</v>
      </c>
      <c r="D321" t="n">
        <v>398.082</v>
      </c>
      <c r="E321" t="n">
        <v>2541.688</v>
      </c>
      <c r="F321" t="n">
        <v>12.097</v>
      </c>
      <c r="G321" t="n">
        <v>348.219</v>
      </c>
      <c r="H321" t="n">
        <v>8.960000000000001</v>
      </c>
      <c r="I321" t="n">
        <v>0</v>
      </c>
    </row>
    <row r="322" spans="1:9">
      <c r="A322" t="n">
        <v>320</v>
      </c>
      <c r="B322" t="n">
        <v>2583.291</v>
      </c>
      <c r="C322" t="n">
        <v>193.26</v>
      </c>
      <c r="D322" t="n">
        <v>393.786</v>
      </c>
      <c r="E322" t="n">
        <v>2553.048</v>
      </c>
      <c r="F322" t="n">
        <v>12.128</v>
      </c>
      <c r="G322" t="n">
        <v>350.767</v>
      </c>
      <c r="H322" t="n">
        <v>8.851000000000001</v>
      </c>
      <c r="I322" t="n">
        <v>0</v>
      </c>
    </row>
    <row r="323" spans="1:9">
      <c r="A323" t="n">
        <v>321</v>
      </c>
      <c r="B323" t="n">
        <v>2593.998</v>
      </c>
      <c r="C323" t="n">
        <v>193.647</v>
      </c>
      <c r="D323" t="n">
        <v>390.622</v>
      </c>
      <c r="E323" t="n">
        <v>2564.423</v>
      </c>
      <c r="F323" t="n">
        <v>12.164</v>
      </c>
      <c r="G323" t="n">
        <v>353.325</v>
      </c>
      <c r="H323" t="n">
        <v>8.731999999999999</v>
      </c>
      <c r="I323" t="n">
        <v>0</v>
      </c>
    </row>
    <row r="324" spans="1:9">
      <c r="A324" t="n">
        <v>322</v>
      </c>
      <c r="B324" t="n">
        <v>2604.924</v>
      </c>
      <c r="C324" t="n">
        <v>194.036</v>
      </c>
      <c r="D324" t="n">
        <v>388.723</v>
      </c>
      <c r="E324" t="n">
        <v>2575.786</v>
      </c>
      <c r="F324" t="n">
        <v>12.207</v>
      </c>
      <c r="G324" t="n">
        <v>355.895</v>
      </c>
      <c r="H324" t="n">
        <v>8.608000000000001</v>
      </c>
      <c r="I324" t="n">
        <v>0</v>
      </c>
    </row>
    <row r="325" spans="1:9">
      <c r="A325" t="n">
        <v>323</v>
      </c>
      <c r="B325" t="n">
        <v>2615.926</v>
      </c>
      <c r="C325" t="n">
        <v>194.426</v>
      </c>
      <c r="D325" t="n">
        <v>386.995</v>
      </c>
      <c r="E325" t="n">
        <v>2587.174</v>
      </c>
      <c r="F325" t="n">
        <v>12.256</v>
      </c>
      <c r="G325" t="n">
        <v>358.477</v>
      </c>
      <c r="H325" t="n">
        <v>8.487</v>
      </c>
      <c r="I325" t="n">
        <v>0</v>
      </c>
    </row>
    <row r="326" spans="1:9">
      <c r="A326" t="n">
        <v>324</v>
      </c>
      <c r="B326" t="n">
        <v>2626.75</v>
      </c>
      <c r="C326" t="n">
        <v>194.816</v>
      </c>
      <c r="D326" t="n">
        <v>384.444</v>
      </c>
      <c r="E326" t="n">
        <v>2598.624</v>
      </c>
      <c r="F326" t="n">
        <v>12.301</v>
      </c>
      <c r="G326" t="n">
        <v>361.07</v>
      </c>
      <c r="H326" t="n">
        <v>8.374000000000001</v>
      </c>
      <c r="I326" t="n">
        <v>0</v>
      </c>
    </row>
    <row r="327" spans="1:9">
      <c r="A327" t="n">
        <v>325</v>
      </c>
      <c r="B327" t="n">
        <v>2637.853</v>
      </c>
      <c r="C327" t="n">
        <v>195.201</v>
      </c>
      <c r="D327" t="n">
        <v>380.79</v>
      </c>
      <c r="E327" t="n">
        <v>2610.154</v>
      </c>
      <c r="F327" t="n">
        <v>12.343</v>
      </c>
      <c r="G327" t="n">
        <v>363.674</v>
      </c>
      <c r="H327" t="n">
        <v>8.269</v>
      </c>
      <c r="I327" t="n">
        <v>0</v>
      </c>
    </row>
    <row r="328" spans="1:9">
      <c r="A328" t="n">
        <v>326</v>
      </c>
      <c r="B328" t="n">
        <v>2648.955</v>
      </c>
      <c r="C328" t="n">
        <v>195.577</v>
      </c>
      <c r="D328" t="n">
        <v>376.518</v>
      </c>
      <c r="E328" t="n">
        <v>2621.785</v>
      </c>
      <c r="F328" t="n">
        <v>12.406</v>
      </c>
      <c r="G328" t="n">
        <v>366.29</v>
      </c>
      <c r="H328" t="n">
        <v>8.166</v>
      </c>
      <c r="I328" t="n">
        <v>0</v>
      </c>
    </row>
    <row r="329" spans="1:9">
      <c r="A329" t="n">
        <v>327</v>
      </c>
      <c r="B329" t="n">
        <v>2659.006</v>
      </c>
      <c r="C329" t="n">
        <v>195.945</v>
      </c>
      <c r="D329" t="n">
        <v>372.321</v>
      </c>
      <c r="E329" t="n">
        <v>2633.51</v>
      </c>
      <c r="F329" t="n">
        <v>12.48</v>
      </c>
      <c r="G329" t="n">
        <v>368.918</v>
      </c>
      <c r="H329" t="n">
        <v>8.061</v>
      </c>
      <c r="I329" t="n">
        <v>0</v>
      </c>
    </row>
    <row r="330" spans="1:9">
      <c r="A330" t="n">
        <v>328</v>
      </c>
      <c r="B330" t="n">
        <v>2670.884</v>
      </c>
      <c r="C330" t="n">
        <v>196.308</v>
      </c>
      <c r="D330" t="n">
        <v>368.672</v>
      </c>
      <c r="E330" t="n">
        <v>2645.347</v>
      </c>
      <c r="F330" t="n">
        <v>12.568</v>
      </c>
      <c r="G330" t="n">
        <v>371.557</v>
      </c>
      <c r="H330" t="n">
        <v>7.947</v>
      </c>
      <c r="I330" t="n">
        <v>0</v>
      </c>
    </row>
    <row r="331" spans="1:9">
      <c r="A331" t="n">
        <v>329</v>
      </c>
      <c r="B331" t="n">
        <v>2682.306</v>
      </c>
      <c r="C331" t="n">
        <v>196.673</v>
      </c>
      <c r="D331" t="n">
        <v>365.539</v>
      </c>
      <c r="E331" t="n">
        <v>2657.287</v>
      </c>
      <c r="F331" t="n">
        <v>12.645</v>
      </c>
      <c r="G331" t="n">
        <v>374.208</v>
      </c>
      <c r="H331" t="n">
        <v>7.827</v>
      </c>
      <c r="I331" t="n">
        <v>0</v>
      </c>
    </row>
    <row r="332" spans="1:9">
      <c r="A332" t="n">
        <v>330</v>
      </c>
      <c r="B332" t="n">
        <v>2693.678</v>
      </c>
      <c r="C332" t="n">
        <v>197.041</v>
      </c>
      <c r="D332" t="n">
        <v>362.333</v>
      </c>
      <c r="E332" t="n">
        <v>2669.297</v>
      </c>
      <c r="F332" t="n">
        <v>12.698</v>
      </c>
      <c r="G332" t="n">
        <v>376.872</v>
      </c>
      <c r="H332" t="n">
        <v>7.705</v>
      </c>
      <c r="I332" t="n">
        <v>0</v>
      </c>
    </row>
    <row r="333" spans="1:9">
      <c r="A333" t="n">
        <v>331</v>
      </c>
      <c r="B333" t="n">
        <v>2705.328</v>
      </c>
      <c r="C333" t="n">
        <v>197.405</v>
      </c>
      <c r="D333" t="n">
        <v>358.352</v>
      </c>
      <c r="E333" t="n">
        <v>2681.341</v>
      </c>
      <c r="F333" t="n">
        <v>12.741</v>
      </c>
      <c r="G333" t="n">
        <v>379.547</v>
      </c>
      <c r="H333" t="n">
        <v>7.588</v>
      </c>
      <c r="I333" t="n">
        <v>0</v>
      </c>
    </row>
    <row r="334" spans="1:9">
      <c r="A334" t="n">
        <v>332</v>
      </c>
      <c r="B334" t="n">
        <v>2716.405</v>
      </c>
      <c r="C334" t="n">
        <v>197.76</v>
      </c>
      <c r="D334" t="n">
        <v>353.58</v>
      </c>
      <c r="E334" t="n">
        <v>2693.417</v>
      </c>
      <c r="F334" t="n">
        <v>12.755</v>
      </c>
      <c r="G334" t="n">
        <v>382.234</v>
      </c>
      <c r="H334" t="n">
        <v>7.48</v>
      </c>
      <c r="I334" t="n">
        <v>0</v>
      </c>
    </row>
    <row r="335" spans="1:9">
      <c r="A335" t="n">
        <v>333</v>
      </c>
      <c r="B335" t="n">
        <v>2728.063</v>
      </c>
      <c r="C335" t="n">
        <v>198.105</v>
      </c>
      <c r="D335" t="n">
        <v>348.501</v>
      </c>
      <c r="E335" t="n">
        <v>2705.531</v>
      </c>
      <c r="F335" t="n">
        <v>12.791</v>
      </c>
      <c r="G335" t="n">
        <v>384.934</v>
      </c>
      <c r="H335" t="n">
        <v>7.38</v>
      </c>
      <c r="I335" t="n">
        <v>0</v>
      </c>
    </row>
    <row r="336" spans="1:9">
      <c r="A336" t="n">
        <v>334</v>
      </c>
      <c r="B336" t="n">
        <v>2739.722</v>
      </c>
      <c r="C336" t="n">
        <v>198.444</v>
      </c>
      <c r="D336" t="n">
        <v>343.96</v>
      </c>
      <c r="E336" t="n">
        <v>2717.656</v>
      </c>
      <c r="F336" t="n">
        <v>12.804</v>
      </c>
      <c r="G336" t="n">
        <v>387.646</v>
      </c>
      <c r="H336" t="n">
        <v>7.281</v>
      </c>
      <c r="I336" t="n">
        <v>0</v>
      </c>
    </row>
    <row r="337" spans="1:9">
      <c r="A337" t="n">
        <v>335</v>
      </c>
      <c r="B337" t="n">
        <v>2751.095</v>
      </c>
      <c r="C337" t="n">
        <v>198.78</v>
      </c>
      <c r="D337" t="n">
        <v>340.57</v>
      </c>
      <c r="E337" t="n">
        <v>2729.815</v>
      </c>
      <c r="F337" t="n">
        <v>12.817</v>
      </c>
      <c r="G337" t="n">
        <v>390.369</v>
      </c>
      <c r="H337" t="n">
        <v>7.181</v>
      </c>
      <c r="I337" t="n">
        <v>0</v>
      </c>
    </row>
    <row r="338" spans="1:9">
      <c r="A338" t="n">
        <v>336</v>
      </c>
      <c r="B338" t="n">
        <v>2762.761</v>
      </c>
      <c r="C338" t="n">
        <v>199.116</v>
      </c>
      <c r="D338" t="n">
        <v>338.598</v>
      </c>
      <c r="E338" t="n">
        <v>2742.012</v>
      </c>
      <c r="F338" t="n">
        <v>12.809</v>
      </c>
      <c r="G338" t="n">
        <v>393.105</v>
      </c>
      <c r="H338" t="n">
        <v>7.077</v>
      </c>
      <c r="I338" t="n">
        <v>0</v>
      </c>
    </row>
    <row r="339" spans="1:9">
      <c r="A339" t="n">
        <v>337</v>
      </c>
      <c r="B339" t="n">
        <v>2774.432</v>
      </c>
      <c r="C339" t="n">
        <v>199.454</v>
      </c>
      <c r="D339" t="n">
        <v>337.276</v>
      </c>
      <c r="E339" t="n">
        <v>2754.281</v>
      </c>
      <c r="F339" t="n">
        <v>12.854</v>
      </c>
      <c r="G339" t="n">
        <v>395.853</v>
      </c>
      <c r="H339" t="n">
        <v>6.972</v>
      </c>
      <c r="I339" t="n">
        <v>0</v>
      </c>
    </row>
    <row r="340" spans="1:9">
      <c r="A340" t="n">
        <v>338</v>
      </c>
      <c r="B340" t="n">
        <v>2786.601</v>
      </c>
      <c r="C340" t="n">
        <v>199.794</v>
      </c>
      <c r="D340" t="n">
        <v>335.582</v>
      </c>
      <c r="E340" t="n">
        <v>2766.596</v>
      </c>
      <c r="F340" t="n">
        <v>12.953</v>
      </c>
      <c r="G340" t="n">
        <v>398.614</v>
      </c>
      <c r="H340" t="n">
        <v>6.87</v>
      </c>
      <c r="I340" t="n">
        <v>0</v>
      </c>
    </row>
    <row r="341" spans="1:9">
      <c r="A341" t="n">
        <v>339</v>
      </c>
      <c r="B341" t="n">
        <v>2798.806</v>
      </c>
      <c r="C341" t="n">
        <v>200.133</v>
      </c>
      <c r="D341" t="n">
        <v>332.708</v>
      </c>
      <c r="E341" t="n">
        <v>2778.94</v>
      </c>
      <c r="F341" t="n">
        <v>13.101</v>
      </c>
      <c r="G341" t="n">
        <v>401.387</v>
      </c>
      <c r="H341" t="n">
        <v>6.775</v>
      </c>
      <c r="I341" t="n">
        <v>0</v>
      </c>
    </row>
    <row r="342" spans="1:9">
      <c r="A342" t="n">
        <v>340</v>
      </c>
      <c r="B342" t="n">
        <v>2810.506</v>
      </c>
      <c r="C342" t="n">
        <v>200.465</v>
      </c>
      <c r="D342" t="n">
        <v>328.717</v>
      </c>
      <c r="E342" t="n">
        <v>2791.336</v>
      </c>
      <c r="F342" t="n">
        <v>13.199</v>
      </c>
      <c r="G342" t="n">
        <v>404.172</v>
      </c>
      <c r="H342" t="n">
        <v>6.687</v>
      </c>
      <c r="I342" t="n">
        <v>0</v>
      </c>
    </row>
    <row r="343" spans="1:9">
      <c r="A343" t="n">
        <v>341</v>
      </c>
      <c r="B343" t="n">
        <v>2822.72</v>
      </c>
      <c r="C343" t="n">
        <v>200.788</v>
      </c>
      <c r="D343" t="n">
        <v>324.082</v>
      </c>
      <c r="E343" t="n">
        <v>2803.805</v>
      </c>
      <c r="F343" t="n">
        <v>13.246</v>
      </c>
      <c r="G343" t="n">
        <v>406.969</v>
      </c>
      <c r="H343" t="n">
        <v>6.603</v>
      </c>
      <c r="I343" t="n">
        <v>0</v>
      </c>
    </row>
    <row r="344" spans="1:9">
      <c r="A344" t="n">
        <v>342</v>
      </c>
      <c r="B344" t="n">
        <v>2834.935</v>
      </c>
      <c r="C344" t="n">
        <v>201.103</v>
      </c>
      <c r="D344" t="n">
        <v>319.577</v>
      </c>
      <c r="E344" t="n">
        <v>2816.383</v>
      </c>
      <c r="F344" t="n">
        <v>13.246</v>
      </c>
      <c r="G344" t="n">
        <v>409.779</v>
      </c>
      <c r="H344" t="n">
        <v>6.516</v>
      </c>
      <c r="I344" t="n">
        <v>0</v>
      </c>
    </row>
    <row r="345" spans="1:9">
      <c r="A345" t="n">
        <v>343</v>
      </c>
      <c r="B345" t="n">
        <v>2846.592</v>
      </c>
      <c r="C345" t="n">
        <v>201.414</v>
      </c>
      <c r="D345" t="n">
        <v>315.898</v>
      </c>
      <c r="E345" t="n">
        <v>2829.048</v>
      </c>
      <c r="F345" t="n">
        <v>13.272</v>
      </c>
      <c r="G345" t="n">
        <v>412.602</v>
      </c>
      <c r="H345" t="n">
        <v>6.424</v>
      </c>
      <c r="I345" t="n">
        <v>0</v>
      </c>
    </row>
    <row r="346" spans="1:9">
      <c r="A346" t="n">
        <v>344</v>
      </c>
      <c r="B346" t="n">
        <v>2858.725</v>
      </c>
      <c r="C346" t="n">
        <v>201.726</v>
      </c>
      <c r="D346" t="n">
        <v>313.313</v>
      </c>
      <c r="E346" t="n">
        <v>2841.779</v>
      </c>
      <c r="F346" t="n">
        <v>13.331</v>
      </c>
      <c r="G346" t="n">
        <v>415.437</v>
      </c>
      <c r="H346" t="n">
        <v>6.323</v>
      </c>
      <c r="I346" t="n">
        <v>0</v>
      </c>
    </row>
    <row r="347" spans="1:9">
      <c r="A347" t="n">
        <v>345</v>
      </c>
      <c r="B347" t="n">
        <v>2871.208</v>
      </c>
      <c r="C347" t="n">
        <v>202.039</v>
      </c>
      <c r="D347" t="n">
        <v>311.372</v>
      </c>
      <c r="E347" t="n">
        <v>2854.572</v>
      </c>
      <c r="F347" t="n">
        <v>13.424</v>
      </c>
      <c r="G347" t="n">
        <v>418.286</v>
      </c>
      <c r="H347" t="n">
        <v>6.219</v>
      </c>
      <c r="I347" t="n">
        <v>0</v>
      </c>
    </row>
    <row r="348" spans="1:9">
      <c r="A348" t="n">
        <v>346</v>
      </c>
      <c r="B348" t="n">
        <v>2883.79</v>
      </c>
      <c r="C348" t="n">
        <v>202.352</v>
      </c>
      <c r="D348" t="n">
        <v>309.226</v>
      </c>
      <c r="E348" t="n">
        <v>2867.446</v>
      </c>
      <c r="F348" t="n">
        <v>13.497</v>
      </c>
      <c r="G348" t="n">
        <v>421.147</v>
      </c>
      <c r="H348" t="n">
        <v>6.113</v>
      </c>
      <c r="I348" t="n">
        <v>0</v>
      </c>
    </row>
    <row r="349" spans="1:9">
      <c r="A349" t="n">
        <v>347</v>
      </c>
      <c r="B349" t="n">
        <v>2896.56</v>
      </c>
      <c r="C349" t="n">
        <v>202.66</v>
      </c>
      <c r="D349" t="n">
        <v>306.162</v>
      </c>
      <c r="E349" t="n">
        <v>2880.4</v>
      </c>
      <c r="F349" t="n">
        <v>13.552</v>
      </c>
      <c r="G349" t="n">
        <v>424.021</v>
      </c>
      <c r="H349" t="n">
        <v>6.012</v>
      </c>
      <c r="I349" t="n">
        <v>0</v>
      </c>
    </row>
    <row r="350" spans="1:9">
      <c r="A350" t="n">
        <v>348</v>
      </c>
      <c r="B350" t="n">
        <v>2909.33</v>
      </c>
      <c r="C350" t="n">
        <v>202.964</v>
      </c>
      <c r="D350" t="n">
        <v>301.906</v>
      </c>
      <c r="E350" t="n">
        <v>2893.445</v>
      </c>
      <c r="F350" t="n">
        <v>13.59</v>
      </c>
      <c r="G350" t="n">
        <v>426.908</v>
      </c>
      <c r="H350" t="n">
        <v>5.915</v>
      </c>
      <c r="I350" t="n">
        <v>0</v>
      </c>
    </row>
    <row r="351" spans="1:9">
      <c r="A351" t="n">
        <v>349</v>
      </c>
      <c r="B351" t="n">
        <v>2921.898</v>
      </c>
      <c r="C351" t="n">
        <v>203.262</v>
      </c>
      <c r="D351" t="n">
        <v>296.758</v>
      </c>
      <c r="E351" t="n">
        <v>2906.581</v>
      </c>
      <c r="F351" t="n">
        <v>13.638</v>
      </c>
      <c r="G351" t="n">
        <v>429.808</v>
      </c>
      <c r="H351" t="n">
        <v>5.824</v>
      </c>
      <c r="I351" t="n">
        <v>0</v>
      </c>
    </row>
    <row r="352" spans="1:9">
      <c r="A352" t="n">
        <v>350</v>
      </c>
      <c r="B352" t="n">
        <v>2934.035</v>
      </c>
      <c r="C352" t="n">
        <v>203.553</v>
      </c>
      <c r="D352" t="n">
        <v>291.432</v>
      </c>
      <c r="E352" t="n">
        <v>2919.791</v>
      </c>
      <c r="F352" t="n">
        <v>13.665</v>
      </c>
      <c r="G352" t="n">
        <v>432.721</v>
      </c>
      <c r="H352" t="n">
        <v>5.734</v>
      </c>
      <c r="I352" t="n">
        <v>0</v>
      </c>
    </row>
    <row r="353" spans="1:9">
      <c r="A353" t="n">
        <v>351</v>
      </c>
      <c r="B353" t="n">
        <v>2947.222</v>
      </c>
      <c r="C353" t="n">
        <v>203.836</v>
      </c>
      <c r="D353" t="n">
        <v>286.682</v>
      </c>
      <c r="E353" t="n">
        <v>2933.043</v>
      </c>
      <c r="F353" t="n">
        <v>13.671</v>
      </c>
      <c r="G353" t="n">
        <v>435.647</v>
      </c>
      <c r="H353" t="n">
        <v>5.644</v>
      </c>
      <c r="I353" t="n">
        <v>0</v>
      </c>
    </row>
    <row r="354" spans="1:9">
      <c r="A354" t="n">
        <v>352</v>
      </c>
      <c r="B354" t="n">
        <v>2959.983</v>
      </c>
      <c r="C354" t="n">
        <v>204.115</v>
      </c>
      <c r="D354" t="n">
        <v>283.02</v>
      </c>
      <c r="E354" t="n">
        <v>2946.313</v>
      </c>
      <c r="F354" t="n">
        <v>13.704</v>
      </c>
      <c r="G354" t="n">
        <v>438.587</v>
      </c>
      <c r="H354" t="n">
        <v>5.55</v>
      </c>
      <c r="I354" t="n">
        <v>0</v>
      </c>
    </row>
    <row r="355" spans="1:9">
      <c r="A355" t="n">
        <v>353</v>
      </c>
      <c r="B355" t="n">
        <v>2972.74</v>
      </c>
      <c r="C355" t="n">
        <v>204.393</v>
      </c>
      <c r="D355" t="n">
        <v>280.503</v>
      </c>
      <c r="E355" t="n">
        <v>2959.612</v>
      </c>
      <c r="F355" t="n">
        <v>13.787</v>
      </c>
      <c r="G355" t="n">
        <v>441.54</v>
      </c>
      <c r="H355" t="n">
        <v>5.454</v>
      </c>
      <c r="I355" t="n">
        <v>0</v>
      </c>
    </row>
    <row r="356" spans="1:9">
      <c r="A356" t="n">
        <v>354</v>
      </c>
      <c r="B356" t="n">
        <v>2986.062</v>
      </c>
      <c r="C356" t="n">
        <v>204.672</v>
      </c>
      <c r="D356" t="n">
        <v>278.694</v>
      </c>
      <c r="E356" t="n">
        <v>2972.957</v>
      </c>
      <c r="F356" t="n">
        <v>13.918</v>
      </c>
      <c r="G356" t="n">
        <v>444.506</v>
      </c>
      <c r="H356" t="n">
        <v>5.359</v>
      </c>
      <c r="I356" t="n">
        <v>0</v>
      </c>
    </row>
    <row r="357" spans="1:9">
      <c r="A357" t="n">
        <v>355</v>
      </c>
      <c r="B357" t="n">
        <v>2999.272</v>
      </c>
      <c r="C357" t="n">
        <v>204.952</v>
      </c>
      <c r="D357" t="n">
        <v>276.78</v>
      </c>
      <c r="E357" t="n">
        <v>2986.356</v>
      </c>
      <c r="F357" t="n">
        <v>14.017</v>
      </c>
      <c r="G357" t="n">
        <v>447.486</v>
      </c>
      <c r="H357" t="n">
        <v>5.267</v>
      </c>
      <c r="I357" t="n">
        <v>0</v>
      </c>
    </row>
    <row r="358" spans="1:9">
      <c r="A358" t="n">
        <v>356</v>
      </c>
      <c r="B358" t="n">
        <v>3012.042</v>
      </c>
      <c r="C358" t="n">
        <v>205.23</v>
      </c>
      <c r="D358" t="n">
        <v>274.053</v>
      </c>
      <c r="E358" t="n">
        <v>2999.833</v>
      </c>
      <c r="F358" t="n">
        <v>14.08</v>
      </c>
      <c r="G358" t="n">
        <v>450.479</v>
      </c>
      <c r="H358" t="n">
        <v>5.181</v>
      </c>
      <c r="I358" t="n">
        <v>0</v>
      </c>
    </row>
    <row r="359" spans="1:9">
      <c r="A359" t="n">
        <v>357</v>
      </c>
      <c r="B359" t="n">
        <v>3025.367</v>
      </c>
      <c r="C359" t="n">
        <v>205.503</v>
      </c>
      <c r="D359" t="n">
        <v>270.339</v>
      </c>
      <c r="E359" t="n">
        <v>3013.366</v>
      </c>
      <c r="F359" t="n">
        <v>14.107</v>
      </c>
      <c r="G359" t="n">
        <v>453.485</v>
      </c>
      <c r="H359" t="n">
        <v>5.1</v>
      </c>
      <c r="I359" t="n">
        <v>0</v>
      </c>
    </row>
    <row r="360" spans="1:9">
      <c r="A360" t="n">
        <v>358</v>
      </c>
      <c r="B360" t="n">
        <v>3038.692</v>
      </c>
      <c r="C360" t="n">
        <v>205.768</v>
      </c>
      <c r="D360" t="n">
        <v>266</v>
      </c>
      <c r="E360" t="n">
        <v>3026.987</v>
      </c>
      <c r="F360" t="n">
        <v>14.126</v>
      </c>
      <c r="G360" t="n">
        <v>456.506</v>
      </c>
      <c r="H360" t="n">
        <v>5.021</v>
      </c>
      <c r="I360" t="n">
        <v>0</v>
      </c>
    </row>
    <row r="361" spans="1:9">
      <c r="A361" t="n">
        <v>359</v>
      </c>
      <c r="B361" t="n">
        <v>3051.813</v>
      </c>
      <c r="C361" t="n">
        <v>206.027</v>
      </c>
      <c r="D361" t="n">
        <v>261.686</v>
      </c>
      <c r="E361" t="n">
        <v>3040.683</v>
      </c>
      <c r="F361" t="n">
        <v>14.155</v>
      </c>
      <c r="G361" t="n">
        <v>459.539</v>
      </c>
      <c r="H361" t="n">
        <v>4.942</v>
      </c>
      <c r="I361" t="n">
        <v>0</v>
      </c>
    </row>
    <row r="362" spans="1:9">
      <c r="A362" t="n">
        <v>360</v>
      </c>
      <c r="B362" t="n">
        <v>3065.408</v>
      </c>
      <c r="C362" t="n">
        <v>206.282</v>
      </c>
      <c r="D362" t="n">
        <v>257.935</v>
      </c>
      <c r="E362" t="n">
        <v>3054.463</v>
      </c>
      <c r="F362" t="n">
        <v>14.199</v>
      </c>
      <c r="G362" t="n">
        <v>462.587</v>
      </c>
      <c r="H362" t="n">
        <v>4.858</v>
      </c>
      <c r="I362" t="n">
        <v>0</v>
      </c>
    </row>
    <row r="363" spans="1:9">
      <c r="A363" t="n">
        <v>361</v>
      </c>
      <c r="B363" t="n">
        <v>3078.945</v>
      </c>
      <c r="C363" t="n">
        <v>206.536</v>
      </c>
      <c r="D363" t="n">
        <v>254.937</v>
      </c>
      <c r="E363" t="n">
        <v>3068.31</v>
      </c>
      <c r="F363" t="n">
        <v>14.261</v>
      </c>
      <c r="G363" t="n">
        <v>465.648</v>
      </c>
      <c r="H363" t="n">
        <v>4.77</v>
      </c>
      <c r="I363" t="n">
        <v>0</v>
      </c>
    </row>
    <row r="364" spans="1:9">
      <c r="A364" t="n">
        <v>362</v>
      </c>
      <c r="B364" t="n">
        <v>3092.32</v>
      </c>
      <c r="C364" t="n">
        <v>206.789</v>
      </c>
      <c r="D364" t="n">
        <v>252.34</v>
      </c>
      <c r="E364" t="n">
        <v>3082.25</v>
      </c>
      <c r="F364" t="n">
        <v>14.309</v>
      </c>
      <c r="G364" t="n">
        <v>468.724</v>
      </c>
      <c r="H364" t="n">
        <v>4.679</v>
      </c>
      <c r="I364" t="n">
        <v>0</v>
      </c>
    </row>
    <row r="365" spans="1:9">
      <c r="A365" t="n">
        <v>363</v>
      </c>
      <c r="B365" t="n">
        <v>3106.47</v>
      </c>
      <c r="C365" t="n">
        <v>207.041</v>
      </c>
      <c r="D365" t="n">
        <v>249.569</v>
      </c>
      <c r="E365" t="n">
        <v>3096.274</v>
      </c>
      <c r="F365" t="n">
        <v>14.359</v>
      </c>
      <c r="G365" t="n">
        <v>471.813</v>
      </c>
      <c r="H365" t="n">
        <v>4.589</v>
      </c>
      <c r="I365" t="n">
        <v>0</v>
      </c>
    </row>
    <row r="366" spans="1:9">
      <c r="A366" t="n">
        <v>364</v>
      </c>
      <c r="B366" t="n">
        <v>3120.05</v>
      </c>
      <c r="C366" t="n">
        <v>207.289</v>
      </c>
      <c r="D366" t="n">
        <v>246.186</v>
      </c>
      <c r="E366" t="n">
        <v>3110.377</v>
      </c>
      <c r="F366" t="n">
        <v>14.447</v>
      </c>
      <c r="G366" t="n">
        <v>474.916</v>
      </c>
      <c r="H366" t="n">
        <v>4.503</v>
      </c>
      <c r="I366" t="n">
        <v>0</v>
      </c>
    </row>
    <row r="367" spans="1:9">
      <c r="A367" t="n">
        <v>365</v>
      </c>
      <c r="B367" t="n">
        <v>3133.913</v>
      </c>
      <c r="C367" t="n">
        <v>207.533</v>
      </c>
      <c r="D367" t="n">
        <v>242.136</v>
      </c>
      <c r="E367" t="n">
        <v>3124.541</v>
      </c>
      <c r="F367" t="n">
        <v>14.557</v>
      </c>
      <c r="G367" t="n">
        <v>478.034</v>
      </c>
      <c r="H367" t="n">
        <v>4.422</v>
      </c>
      <c r="I367" t="n">
        <v>0</v>
      </c>
    </row>
    <row r="368" spans="1:9">
      <c r="A368" t="n">
        <v>366</v>
      </c>
      <c r="B368" t="n">
        <v>3147.533</v>
      </c>
      <c r="C368" t="n">
        <v>207.77</v>
      </c>
      <c r="D368" t="n">
        <v>237.752</v>
      </c>
      <c r="E368" t="n">
        <v>3138.764</v>
      </c>
      <c r="F368" t="n">
        <v>14.667</v>
      </c>
      <c r="G368" t="n">
        <v>481.165</v>
      </c>
      <c r="H368" t="n">
        <v>4.344</v>
      </c>
      <c r="I368" t="n">
        <v>0</v>
      </c>
    </row>
    <row r="369" spans="1:9">
      <c r="A369" t="n">
        <v>367</v>
      </c>
      <c r="B369" t="n">
        <v>3161.674</v>
      </c>
      <c r="C369" t="n">
        <v>208.001</v>
      </c>
      <c r="D369" t="n">
        <v>233.546</v>
      </c>
      <c r="E369" t="n">
        <v>3153.053</v>
      </c>
      <c r="F369" t="n">
        <v>14.718</v>
      </c>
      <c r="G369" t="n">
        <v>484.311</v>
      </c>
      <c r="H369" t="n">
        <v>4.267</v>
      </c>
      <c r="I369" t="n">
        <v>0</v>
      </c>
    </row>
    <row r="370" spans="1:9">
      <c r="A370" t="n">
        <v>368</v>
      </c>
      <c r="B370" t="n">
        <v>3175.833</v>
      </c>
      <c r="C370" t="n">
        <v>208.229</v>
      </c>
      <c r="D370" t="n">
        <v>229.932</v>
      </c>
      <c r="E370" t="n">
        <v>3167.42</v>
      </c>
      <c r="F370" t="n">
        <v>14.793</v>
      </c>
      <c r="G370" t="n">
        <v>487.472</v>
      </c>
      <c r="H370" t="n">
        <v>4.189</v>
      </c>
      <c r="I370" t="n">
        <v>0</v>
      </c>
    </row>
    <row r="371" spans="1:9">
      <c r="A371" t="n">
        <v>369</v>
      </c>
      <c r="B371" t="n">
        <v>3190.252</v>
      </c>
      <c r="C371" t="n">
        <v>208.455</v>
      </c>
      <c r="D371" t="n">
        <v>227.021</v>
      </c>
      <c r="E371" t="n">
        <v>3181.882</v>
      </c>
      <c r="F371" t="n">
        <v>14.868</v>
      </c>
      <c r="G371" t="n">
        <v>490.646</v>
      </c>
      <c r="H371" t="n">
        <v>4.109</v>
      </c>
      <c r="I371" t="n">
        <v>0</v>
      </c>
    </row>
    <row r="372" spans="1:9">
      <c r="A372" t="n">
        <v>370</v>
      </c>
      <c r="B372" t="n">
        <v>3204.149</v>
      </c>
      <c r="C372" t="n">
        <v>208.679</v>
      </c>
      <c r="D372" t="n">
        <v>224.6</v>
      </c>
      <c r="E372" t="n">
        <v>3196.427</v>
      </c>
      <c r="F372" t="n">
        <v>14.972</v>
      </c>
      <c r="G372" t="n">
        <v>493.835</v>
      </c>
      <c r="H372" t="n">
        <v>4.029</v>
      </c>
      <c r="I372" t="n">
        <v>0</v>
      </c>
    </row>
    <row r="373" spans="1:9">
      <c r="A373" t="n">
        <v>371</v>
      </c>
      <c r="B373" t="n">
        <v>3218.586</v>
      </c>
      <c r="C373" t="n">
        <v>208.903</v>
      </c>
      <c r="D373" t="n">
        <v>222.261</v>
      </c>
      <c r="E373" t="n">
        <v>3211.048</v>
      </c>
      <c r="F373" t="n">
        <v>15.026</v>
      </c>
      <c r="G373" t="n">
        <v>497.039</v>
      </c>
      <c r="H373" t="n">
        <v>3.949</v>
      </c>
      <c r="I373" t="n">
        <v>0</v>
      </c>
    </row>
    <row r="374" spans="1:9">
      <c r="A374" t="n">
        <v>372</v>
      </c>
      <c r="B374" t="n">
        <v>3233.021</v>
      </c>
      <c r="C374" t="n">
        <v>209.124</v>
      </c>
      <c r="D374" t="n">
        <v>219.604</v>
      </c>
      <c r="E374" t="n">
        <v>3225.74</v>
      </c>
      <c r="F374" t="n">
        <v>15.05</v>
      </c>
      <c r="G374" t="n">
        <v>500.257</v>
      </c>
      <c r="H374" t="n">
        <v>3.871</v>
      </c>
      <c r="I374" t="n">
        <v>0</v>
      </c>
    </row>
    <row r="375" spans="1:9">
      <c r="A375" t="n">
        <v>373</v>
      </c>
      <c r="B375" t="n">
        <v>3247.416</v>
      </c>
      <c r="C375" t="n">
        <v>209.342</v>
      </c>
      <c r="D375" t="n">
        <v>216.397</v>
      </c>
      <c r="E375" t="n">
        <v>3240.478</v>
      </c>
      <c r="F375" t="n">
        <v>15.044</v>
      </c>
      <c r="G375" t="n">
        <v>503.491</v>
      </c>
      <c r="H375" t="n">
        <v>3.795</v>
      </c>
      <c r="I375" t="n">
        <v>0</v>
      </c>
    </row>
    <row r="376" spans="1:9">
      <c r="A376" t="n">
        <v>374</v>
      </c>
      <c r="B376" t="n">
        <v>3262.449</v>
      </c>
      <c r="C376" t="n">
        <v>209.555</v>
      </c>
      <c r="D376" t="n">
        <v>212.646</v>
      </c>
      <c r="E376" t="n">
        <v>3255.272</v>
      </c>
      <c r="F376" t="n">
        <v>15.044</v>
      </c>
      <c r="G376" t="n">
        <v>506.738</v>
      </c>
      <c r="H376" t="n">
        <v>3.72</v>
      </c>
      <c r="I376" t="n">
        <v>0</v>
      </c>
    </row>
    <row r="377" spans="1:9">
      <c r="A377" t="n">
        <v>375</v>
      </c>
      <c r="B377" t="n">
        <v>3277.163</v>
      </c>
      <c r="C377" t="n">
        <v>209.763</v>
      </c>
      <c r="D377" t="n">
        <v>208.543</v>
      </c>
      <c r="E377" t="n">
        <v>3270.139</v>
      </c>
      <c r="F377" t="n">
        <v>15.072</v>
      </c>
      <c r="G377" t="n">
        <v>510.001</v>
      </c>
      <c r="H377" t="n">
        <v>3.644</v>
      </c>
      <c r="I377" t="n">
        <v>0</v>
      </c>
    </row>
    <row r="378" spans="1:9">
      <c r="A378" t="n">
        <v>376</v>
      </c>
      <c r="B378" t="n">
        <v>3291.531</v>
      </c>
      <c r="C378" t="n">
        <v>209.967</v>
      </c>
      <c r="D378" t="n">
        <v>204.356</v>
      </c>
      <c r="E378" t="n">
        <v>3285.128</v>
      </c>
      <c r="F378" t="n">
        <v>15.131</v>
      </c>
      <c r="G378" t="n">
        <v>513.279</v>
      </c>
      <c r="H378" t="n">
        <v>3.568</v>
      </c>
      <c r="I378" t="n">
        <v>0</v>
      </c>
    </row>
    <row r="379" spans="1:9">
      <c r="A379" t="n">
        <v>377</v>
      </c>
      <c r="B379" t="n">
        <v>3305.959</v>
      </c>
      <c r="C379" t="n">
        <v>210.167</v>
      </c>
      <c r="D379" t="n">
        <v>200.317</v>
      </c>
      <c r="E379" t="n">
        <v>3300.198</v>
      </c>
      <c r="F379" t="n">
        <v>15.231</v>
      </c>
      <c r="G379" t="n">
        <v>516.571</v>
      </c>
      <c r="H379" t="n">
        <v>3.49</v>
      </c>
      <c r="I379" t="n">
        <v>0</v>
      </c>
    </row>
    <row r="380" spans="1:9">
      <c r="A380" t="n">
        <v>378</v>
      </c>
      <c r="B380" t="n">
        <v>3321.22</v>
      </c>
      <c r="C380" t="n">
        <v>210.363</v>
      </c>
      <c r="D380" t="n">
        <v>196.555</v>
      </c>
      <c r="E380" t="n">
        <v>3315.327</v>
      </c>
      <c r="F380" t="n">
        <v>15.352</v>
      </c>
      <c r="G380" t="n">
        <v>519.879</v>
      </c>
      <c r="H380" t="n">
        <v>3.413</v>
      </c>
      <c r="I380" t="n">
        <v>0</v>
      </c>
    </row>
    <row r="381" spans="1:9">
      <c r="A381" t="n">
        <v>379</v>
      </c>
      <c r="B381" t="n">
        <v>3335.74</v>
      </c>
      <c r="C381" t="n">
        <v>210.555</v>
      </c>
      <c r="D381" t="n">
        <v>193.081</v>
      </c>
      <c r="E381" t="n">
        <v>3330.505</v>
      </c>
      <c r="F381" t="n">
        <v>15.492</v>
      </c>
      <c r="G381" t="n">
        <v>523.202</v>
      </c>
      <c r="H381" t="n">
        <v>3.336</v>
      </c>
      <c r="I381" t="n">
        <v>0</v>
      </c>
    </row>
    <row r="382" spans="1:9">
      <c r="A382" t="n">
        <v>380</v>
      </c>
      <c r="B382" t="n">
        <v>3350.909</v>
      </c>
      <c r="C382" t="n">
        <v>210.745</v>
      </c>
      <c r="D382" t="n">
        <v>189.831</v>
      </c>
      <c r="E382" t="n">
        <v>3345.754</v>
      </c>
      <c r="F382" t="n">
        <v>15.602</v>
      </c>
      <c r="G382" t="n">
        <v>526.54</v>
      </c>
      <c r="H382" t="n">
        <v>3.261</v>
      </c>
      <c r="I382" t="n">
        <v>0</v>
      </c>
    </row>
    <row r="383" spans="1:9">
      <c r="A383" t="n">
        <v>381</v>
      </c>
      <c r="B383" t="n">
        <v>3366.725</v>
      </c>
      <c r="C383" t="n">
        <v>210.932</v>
      </c>
      <c r="D383" t="n">
        <v>186.709</v>
      </c>
      <c r="E383" t="n">
        <v>3361.109</v>
      </c>
      <c r="F383" t="n">
        <v>15.671</v>
      </c>
      <c r="G383" t="n">
        <v>529.894</v>
      </c>
      <c r="H383" t="n">
        <v>3.188</v>
      </c>
      <c r="I383" t="n">
        <v>0</v>
      </c>
    </row>
    <row r="384" spans="1:9">
      <c r="A384" t="n">
        <v>382</v>
      </c>
      <c r="B384" t="n">
        <v>3381.708</v>
      </c>
      <c r="C384" t="n">
        <v>211.116</v>
      </c>
      <c r="D384" t="n">
        <v>183.633</v>
      </c>
      <c r="E384" t="n">
        <v>3376.59</v>
      </c>
      <c r="F384" t="n">
        <v>15.736</v>
      </c>
      <c r="G384" t="n">
        <v>533.263</v>
      </c>
      <c r="H384" t="n">
        <v>3.118</v>
      </c>
      <c r="I384" t="n">
        <v>0</v>
      </c>
    </row>
    <row r="385" spans="1:9">
      <c r="A385" t="n">
        <v>383</v>
      </c>
      <c r="B385" t="n">
        <v>3396.969</v>
      </c>
      <c r="C385" t="n">
        <v>211.296</v>
      </c>
      <c r="D385" t="n">
        <v>180.545</v>
      </c>
      <c r="E385" t="n">
        <v>3392.208</v>
      </c>
      <c r="F385" t="n">
        <v>15.824</v>
      </c>
      <c r="G385" t="n">
        <v>536.647</v>
      </c>
      <c r="H385" t="n">
        <v>3.049</v>
      </c>
      <c r="I385" t="n">
        <v>0</v>
      </c>
    </row>
    <row r="386" spans="1:9">
      <c r="A386" t="n">
        <v>384</v>
      </c>
      <c r="B386" t="n">
        <v>3412.096</v>
      </c>
      <c r="C386" t="n">
        <v>211.474</v>
      </c>
      <c r="D386" t="n">
        <v>177.42</v>
      </c>
      <c r="E386" t="n">
        <v>3407.926</v>
      </c>
      <c r="F386" t="n">
        <v>15.949</v>
      </c>
      <c r="G386" t="n">
        <v>540.047</v>
      </c>
      <c r="H386" t="n">
        <v>2.981</v>
      </c>
      <c r="I386" t="n">
        <v>0</v>
      </c>
    </row>
    <row r="387" spans="1:9">
      <c r="A387" t="n">
        <v>385</v>
      </c>
      <c r="B387" t="n">
        <v>3427.769</v>
      </c>
      <c r="C387" t="n">
        <v>211.648</v>
      </c>
      <c r="D387" t="n">
        <v>174.25</v>
      </c>
      <c r="E387" t="n">
        <v>3423.73</v>
      </c>
      <c r="F387" t="n">
        <v>16.04</v>
      </c>
      <c r="G387" t="n">
        <v>543.463</v>
      </c>
      <c r="H387" t="n">
        <v>2.914</v>
      </c>
      <c r="I387" t="n">
        <v>0</v>
      </c>
    </row>
    <row r="388" spans="1:9">
      <c r="A388" t="n">
        <v>386</v>
      </c>
      <c r="B388" t="n">
        <v>3443.99</v>
      </c>
      <c r="C388" t="n">
        <v>211.819</v>
      </c>
      <c r="D388" t="n">
        <v>171.037</v>
      </c>
      <c r="E388" t="n">
        <v>3439.554</v>
      </c>
      <c r="F388" t="n">
        <v>16.098</v>
      </c>
      <c r="G388" t="n">
        <v>546.894</v>
      </c>
      <c r="H388" t="n">
        <v>2.847</v>
      </c>
      <c r="I388" t="n">
        <v>0</v>
      </c>
    </row>
    <row r="389" spans="1:9">
      <c r="A389" t="n">
        <v>387</v>
      </c>
      <c r="B389" t="n">
        <v>3459.562</v>
      </c>
      <c r="C389" t="n">
        <v>211.987</v>
      </c>
      <c r="D389" t="n">
        <v>167.783</v>
      </c>
      <c r="E389" t="n">
        <v>3455.398</v>
      </c>
      <c r="F389" t="n">
        <v>16.126</v>
      </c>
      <c r="G389" t="n">
        <v>550.342</v>
      </c>
      <c r="H389" t="n">
        <v>2.78</v>
      </c>
      <c r="I389" t="n">
        <v>0</v>
      </c>
    </row>
    <row r="390" spans="1:9">
      <c r="A390" t="n">
        <v>388</v>
      </c>
      <c r="B390" t="n">
        <v>3475.387</v>
      </c>
      <c r="C390" t="n">
        <v>212.151</v>
      </c>
      <c r="D390" t="n">
        <v>164.487</v>
      </c>
      <c r="E390" t="n">
        <v>3471.291</v>
      </c>
      <c r="F390" t="n">
        <v>16.144</v>
      </c>
      <c r="G390" t="n">
        <v>553.8049999999999</v>
      </c>
      <c r="H390" t="n">
        <v>2.712</v>
      </c>
      <c r="I390" t="n">
        <v>0</v>
      </c>
    </row>
    <row r="391" spans="1:9">
      <c r="A391" t="n">
        <v>389</v>
      </c>
      <c r="B391" t="n">
        <v>3491.489</v>
      </c>
      <c r="C391" t="n">
        <v>212.313</v>
      </c>
      <c r="D391" t="n">
        <v>161.141</v>
      </c>
      <c r="E391" t="n">
        <v>3487.287</v>
      </c>
      <c r="F391" t="n">
        <v>16.168</v>
      </c>
      <c r="G391" t="n">
        <v>557.285</v>
      </c>
      <c r="H391" t="n">
        <v>2.643</v>
      </c>
      <c r="I391" t="n">
        <v>0</v>
      </c>
    </row>
    <row r="392" spans="1:9">
      <c r="A392" t="n">
        <v>390</v>
      </c>
      <c r="B392" t="n">
        <v>3507.129</v>
      </c>
      <c r="C392" t="n">
        <v>212.471</v>
      </c>
      <c r="D392" t="n">
        <v>157.729</v>
      </c>
      <c r="E392" t="n">
        <v>3503.405</v>
      </c>
      <c r="F392" t="n">
        <v>16.196</v>
      </c>
      <c r="G392" t="n">
        <v>560.78</v>
      </c>
      <c r="H392" t="n">
        <v>2.574</v>
      </c>
      <c r="I392" t="n">
        <v>0</v>
      </c>
    </row>
    <row r="393" spans="1:9">
      <c r="A393" t="n">
        <v>391</v>
      </c>
      <c r="B393" t="n">
        <v>3522.668</v>
      </c>
      <c r="C393" t="n">
        <v>212.625</v>
      </c>
      <c r="D393" t="n">
        <v>154.228</v>
      </c>
      <c r="E393" t="n">
        <v>3519.611</v>
      </c>
      <c r="F393" t="n">
        <v>16.26</v>
      </c>
      <c r="G393" t="n">
        <v>564.2910000000001</v>
      </c>
      <c r="H393" t="n">
        <v>2.504</v>
      </c>
      <c r="I393" t="n">
        <v>0</v>
      </c>
    </row>
    <row r="394" spans="1:9">
      <c r="A394" t="n">
        <v>392</v>
      </c>
      <c r="B394" t="n">
        <v>3538.687</v>
      </c>
      <c r="C394" t="n">
        <v>212.776</v>
      </c>
      <c r="D394" t="n">
        <v>150.611</v>
      </c>
      <c r="E394" t="n">
        <v>3535.885</v>
      </c>
      <c r="F394" t="n">
        <v>16.332</v>
      </c>
      <c r="G394" t="n">
        <v>567.819</v>
      </c>
      <c r="H394" t="n">
        <v>2.433</v>
      </c>
      <c r="I394" t="n">
        <v>0</v>
      </c>
    </row>
    <row r="395" spans="1:9">
      <c r="A395" t="n">
        <v>393</v>
      </c>
      <c r="B395" t="n">
        <v>3554.368</v>
      </c>
      <c r="C395" t="n">
        <v>212.923</v>
      </c>
      <c r="D395" t="n">
        <v>146.852</v>
      </c>
      <c r="E395" t="n">
        <v>3552.234</v>
      </c>
      <c r="F395" t="n">
        <v>16.452</v>
      </c>
      <c r="G395" t="n">
        <v>571.3630000000001</v>
      </c>
      <c r="H395" t="n">
        <v>2.361</v>
      </c>
      <c r="I395" t="n">
        <v>0</v>
      </c>
    </row>
    <row r="396" spans="1:9">
      <c r="A396" t="n">
        <v>394</v>
      </c>
      <c r="B396" t="n">
        <v>3571.506</v>
      </c>
      <c r="C396" t="n">
        <v>213.066</v>
      </c>
      <c r="D396" t="n">
        <v>142.934</v>
      </c>
      <c r="E396" t="n">
        <v>3568.642</v>
      </c>
      <c r="F396" t="n">
        <v>16.605</v>
      </c>
      <c r="G396" t="n">
        <v>574.924</v>
      </c>
      <c r="H396" t="n">
        <v>2.289</v>
      </c>
      <c r="I396" t="n">
        <v>0</v>
      </c>
    </row>
    <row r="397" spans="1:9">
      <c r="A397" t="n">
        <v>395</v>
      </c>
      <c r="B397" t="n">
        <v>3588.484</v>
      </c>
      <c r="C397" t="n">
        <v>213.205</v>
      </c>
      <c r="D397" t="n">
        <v>138.862</v>
      </c>
      <c r="E397" t="n">
        <v>3585.15</v>
      </c>
      <c r="F397" t="n">
        <v>16.801</v>
      </c>
      <c r="G397" t="n">
        <v>578.501</v>
      </c>
      <c r="H397" t="n">
        <v>2.218</v>
      </c>
      <c r="I397" t="n">
        <v>0</v>
      </c>
    </row>
    <row r="398" spans="1:9">
      <c r="A398" t="n">
        <v>396</v>
      </c>
      <c r="B398" t="n">
        <v>3604.528</v>
      </c>
      <c r="C398" t="n">
        <v>213.34</v>
      </c>
      <c r="D398" t="n">
        <v>134.686</v>
      </c>
      <c r="E398" t="n">
        <v>3601.77</v>
      </c>
      <c r="F398" t="n">
        <v>16.928</v>
      </c>
      <c r="G398" t="n">
        <v>582.0940000000001</v>
      </c>
      <c r="H398" t="n">
        <v>2.149</v>
      </c>
      <c r="I398" t="n">
        <v>0</v>
      </c>
    </row>
    <row r="399" spans="1:9">
      <c r="A399" t="n">
        <v>397</v>
      </c>
      <c r="B399" t="n">
        <v>3621.178</v>
      </c>
      <c r="C399" t="n">
        <v>213.471</v>
      </c>
      <c r="D399" t="n">
        <v>130.512</v>
      </c>
      <c r="E399" t="n">
        <v>3618.524</v>
      </c>
      <c r="F399" t="n">
        <v>16.985</v>
      </c>
      <c r="G399" t="n">
        <v>585.704</v>
      </c>
      <c r="H399" t="n">
        <v>2.082</v>
      </c>
      <c r="I399" t="n">
        <v>0</v>
      </c>
    </row>
    <row r="400" spans="1:9">
      <c r="A400" t="n">
        <v>398</v>
      </c>
      <c r="B400" t="n">
        <v>3637.828</v>
      </c>
      <c r="C400" t="n">
        <v>213.597</v>
      </c>
      <c r="D400" t="n">
        <v>126.492</v>
      </c>
      <c r="E400" t="n">
        <v>3635.388</v>
      </c>
      <c r="F400" t="n">
        <v>17.037</v>
      </c>
      <c r="G400" t="n">
        <v>589.331</v>
      </c>
      <c r="H400" t="n">
        <v>2.02</v>
      </c>
      <c r="I400" t="n">
        <v>0</v>
      </c>
    </row>
    <row r="401" spans="1:9">
      <c r="A401" t="n">
        <v>399</v>
      </c>
      <c r="B401" t="n">
        <v>3653.645</v>
      </c>
      <c r="C401" t="n">
        <v>213.718</v>
      </c>
      <c r="D401" t="n">
        <v>122.804</v>
      </c>
      <c r="E401" t="n">
        <v>3652.352</v>
      </c>
      <c r="F401" t="n">
        <v>17.151</v>
      </c>
      <c r="G401" t="n">
        <v>592.975</v>
      </c>
      <c r="H401" t="n">
        <v>1.962</v>
      </c>
      <c r="I401" t="n">
        <v>0</v>
      </c>
    </row>
    <row r="402" spans="1:9">
      <c r="A402" t="n">
        <v>400</v>
      </c>
      <c r="B402" t="n">
        <v>3670.85</v>
      </c>
      <c r="C402" t="n">
        <v>213.837</v>
      </c>
      <c r="D402" t="n">
        <v>119.673</v>
      </c>
      <c r="E402" t="n">
        <v>3669.356</v>
      </c>
      <c r="F402" t="n">
        <v>17.328</v>
      </c>
      <c r="G402" t="n">
        <v>596.636</v>
      </c>
      <c r="H402" t="n">
        <v>1.911</v>
      </c>
      <c r="I402" t="n">
        <v>0</v>
      </c>
    </row>
    <row r="403" spans="1:9">
      <c r="A403" t="n">
        <v>401</v>
      </c>
      <c r="B403" t="n">
        <v>3688.055</v>
      </c>
      <c r="C403" t="n">
        <v>213.953</v>
      </c>
      <c r="D403" t="n">
        <v>117.254</v>
      </c>
      <c r="E403" t="n">
        <v>3686.421</v>
      </c>
      <c r="F403" t="n">
        <v>17.444</v>
      </c>
      <c r="G403" t="n">
        <v>600.314</v>
      </c>
      <c r="H403" t="n">
        <v>1.866</v>
      </c>
      <c r="I403" t="n">
        <v>0</v>
      </c>
    </row>
    <row r="404" spans="1:9">
      <c r="A404" t="n">
        <v>402</v>
      </c>
      <c r="B404" t="n">
        <v>3705.538</v>
      </c>
      <c r="C404" t="n">
        <v>214.066</v>
      </c>
      <c r="D404" t="n">
        <v>115.602</v>
      </c>
      <c r="E404" t="n">
        <v>3703.545</v>
      </c>
      <c r="F404" t="n">
        <v>17.499</v>
      </c>
      <c r="G404" t="n">
        <v>604.009</v>
      </c>
      <c r="H404" t="n">
        <v>1.828</v>
      </c>
      <c r="I404" t="n">
        <v>0</v>
      </c>
    </row>
    <row r="405" spans="1:9">
      <c r="A405" t="n">
        <v>403</v>
      </c>
      <c r="B405" t="n">
        <v>3722.743</v>
      </c>
      <c r="C405" t="n">
        <v>214.179</v>
      </c>
      <c r="D405" t="n">
        <v>114.554</v>
      </c>
      <c r="E405" t="n">
        <v>3720.774</v>
      </c>
      <c r="F405" t="n">
        <v>17.525</v>
      </c>
      <c r="G405" t="n">
        <v>607.721</v>
      </c>
      <c r="H405" t="n">
        <v>1.794</v>
      </c>
      <c r="I405" t="n">
        <v>0</v>
      </c>
    </row>
    <row r="406" spans="1:9">
      <c r="A406" t="n">
        <v>404</v>
      </c>
      <c r="B406" t="n">
        <v>3740.252</v>
      </c>
      <c r="C406" t="n">
        <v>214.292</v>
      </c>
      <c r="D406" t="n">
        <v>113.967</v>
      </c>
      <c r="E406" t="n">
        <v>3738.115</v>
      </c>
      <c r="F406" t="n">
        <v>17.581</v>
      </c>
      <c r="G406" t="n">
        <v>611.45</v>
      </c>
      <c r="H406" t="n">
        <v>1.763</v>
      </c>
      <c r="I406" t="n">
        <v>0</v>
      </c>
    </row>
    <row r="407" spans="1:9">
      <c r="A407" t="n">
        <v>405</v>
      </c>
      <c r="B407" t="n">
        <v>3757.433</v>
      </c>
      <c r="C407" t="n">
        <v>214.405</v>
      </c>
      <c r="D407" t="n">
        <v>113.633</v>
      </c>
      <c r="E407" t="n">
        <v>3755.559</v>
      </c>
      <c r="F407" t="n">
        <v>17.672</v>
      </c>
      <c r="G407" t="n">
        <v>615.197</v>
      </c>
      <c r="H407" t="n">
        <v>1.733</v>
      </c>
      <c r="I407" t="n">
        <v>0</v>
      </c>
    </row>
    <row r="408" spans="1:9">
      <c r="A408" t="n">
        <v>406</v>
      </c>
      <c r="B408" t="n">
        <v>3774.916</v>
      </c>
      <c r="C408" t="n">
        <v>214.519</v>
      </c>
      <c r="D408" t="n">
        <v>113.385</v>
      </c>
      <c r="E408" t="n">
        <v>3773.073</v>
      </c>
      <c r="F408" t="n">
        <v>17.762</v>
      </c>
      <c r="G408" t="n">
        <v>618.961</v>
      </c>
      <c r="H408" t="n">
        <v>1.7</v>
      </c>
      <c r="I408" t="n">
        <v>0</v>
      </c>
    </row>
    <row r="409" spans="1:9">
      <c r="A409" t="n">
        <v>407</v>
      </c>
      <c r="B409" t="n">
        <v>3791.843</v>
      </c>
      <c r="C409" t="n">
        <v>214.634</v>
      </c>
      <c r="D409" t="n">
        <v>112.846</v>
      </c>
      <c r="E409" t="n">
        <v>3790.647</v>
      </c>
      <c r="F409" t="n">
        <v>17.851</v>
      </c>
      <c r="G409" t="n">
        <v>622.7430000000001</v>
      </c>
      <c r="H409" t="n">
        <v>1.662</v>
      </c>
      <c r="I409" t="n">
        <v>0</v>
      </c>
    </row>
    <row r="410" spans="1:9">
      <c r="A410" t="n">
        <v>408</v>
      </c>
      <c r="B410" t="n">
        <v>3809.604</v>
      </c>
      <c r="C410" t="n">
        <v>214.749</v>
      </c>
      <c r="D410" t="n">
        <v>111.696</v>
      </c>
      <c r="E410" t="n">
        <v>3808.306</v>
      </c>
      <c r="F410" t="n">
        <v>17.933</v>
      </c>
      <c r="G410" t="n">
        <v>626.543</v>
      </c>
      <c r="H410" t="n">
        <v>1.614</v>
      </c>
      <c r="I410" t="n">
        <v>0</v>
      </c>
    </row>
    <row r="411" spans="1:9">
      <c r="A411" t="n">
        <v>409</v>
      </c>
      <c r="B411" t="n">
        <v>3827.365</v>
      </c>
      <c r="C411" t="n">
        <v>214.861</v>
      </c>
      <c r="D411" t="n">
        <v>109.506</v>
      </c>
      <c r="E411" t="n">
        <v>3826.084</v>
      </c>
      <c r="F411" t="n">
        <v>17.982</v>
      </c>
      <c r="G411" t="n">
        <v>630.36</v>
      </c>
      <c r="H411" t="n">
        <v>1.554</v>
      </c>
      <c r="I411" t="n">
        <v>0</v>
      </c>
    </row>
    <row r="412" spans="1:9">
      <c r="A412" t="n">
        <v>410</v>
      </c>
      <c r="B412" t="n">
        <v>3845.681</v>
      </c>
      <c r="C412" t="n">
        <v>214.971</v>
      </c>
      <c r="D412" t="n">
        <v>105.959</v>
      </c>
      <c r="E412" t="n">
        <v>3843.997</v>
      </c>
      <c r="F412" t="n">
        <v>18.054</v>
      </c>
      <c r="G412" t="n">
        <v>634.1950000000001</v>
      </c>
      <c r="H412" t="n">
        <v>1.478</v>
      </c>
      <c r="I412" t="n">
        <v>0</v>
      </c>
    </row>
    <row r="413" spans="1:9">
      <c r="A413" t="n">
        <v>411</v>
      </c>
      <c r="B413" t="n">
        <v>3863.443</v>
      </c>
      <c r="C413" t="n">
        <v>215.074</v>
      </c>
      <c r="D413" t="n">
        <v>100.699</v>
      </c>
      <c r="E413" t="n">
        <v>3862.032</v>
      </c>
      <c r="F413" t="n">
        <v>18.151</v>
      </c>
      <c r="G413" t="n">
        <v>638.048</v>
      </c>
      <c r="H413" t="n">
        <v>1.384</v>
      </c>
      <c r="I413" t="n">
        <v>0</v>
      </c>
    </row>
    <row r="414" spans="1:9">
      <c r="A414" t="n">
        <v>412</v>
      </c>
      <c r="B414" t="n">
        <v>3881.203</v>
      </c>
      <c r="C414" t="n">
        <v>215.17</v>
      </c>
      <c r="D414" t="n">
        <v>93.61799999999999</v>
      </c>
      <c r="E414" t="n">
        <v>3880.094</v>
      </c>
      <c r="F414" t="n">
        <v>18.301</v>
      </c>
      <c r="G414" t="n">
        <v>641.919</v>
      </c>
      <c r="H414" t="n">
        <v>1.271</v>
      </c>
      <c r="I414" t="n">
        <v>0</v>
      </c>
    </row>
    <row r="415" spans="1:9">
      <c r="A415" t="n">
        <v>413</v>
      </c>
      <c r="B415" t="n">
        <v>3899.52</v>
      </c>
      <c r="C415" t="n">
        <v>215.258</v>
      </c>
      <c r="D415" t="n">
        <v>84.72799999999999</v>
      </c>
      <c r="E415" t="n">
        <v>3898.17</v>
      </c>
      <c r="F415" t="n">
        <v>18.398</v>
      </c>
      <c r="G415" t="n">
        <v>645.808</v>
      </c>
      <c r="H415" t="n">
        <v>1.141</v>
      </c>
      <c r="I415" t="n">
        <v>0</v>
      </c>
    </row>
    <row r="416" spans="1:9">
      <c r="A416" t="n">
        <v>414</v>
      </c>
      <c r="B416" t="n">
        <v>3917.785</v>
      </c>
      <c r="C416" t="n">
        <v>215.335</v>
      </c>
      <c r="D416" t="n">
        <v>74.108</v>
      </c>
      <c r="E416" t="n">
        <v>3916.311</v>
      </c>
      <c r="F416" t="n">
        <v>18.449</v>
      </c>
      <c r="G416" t="n">
        <v>649.715</v>
      </c>
      <c r="H416" t="n">
        <v>0.999</v>
      </c>
      <c r="I416" t="n">
        <v>0</v>
      </c>
    </row>
    <row r="417" spans="1:9">
      <c r="A417" t="n">
        <v>415</v>
      </c>
      <c r="B417" t="n">
        <v>3936.153</v>
      </c>
      <c r="C417" t="n">
        <v>215.399</v>
      </c>
      <c r="D417" t="n">
        <v>61.736</v>
      </c>
      <c r="E417" t="n">
        <v>3934.758</v>
      </c>
      <c r="F417" t="n">
        <v>18.478</v>
      </c>
      <c r="G417" t="n">
        <v>653.641</v>
      </c>
      <c r="H417" t="n">
        <v>0.851</v>
      </c>
      <c r="I417" t="n">
        <v>0</v>
      </c>
    </row>
    <row r="418" spans="1:9">
      <c r="A418" t="n">
        <v>416</v>
      </c>
      <c r="B418" t="n">
        <v>3954.065</v>
      </c>
      <c r="C418" t="n">
        <v>215.449</v>
      </c>
      <c r="D418" t="n">
        <v>47.878</v>
      </c>
      <c r="E418" t="n">
        <v>3953.69</v>
      </c>
      <c r="F418" t="n">
        <v>18.592</v>
      </c>
      <c r="G418" t="n">
        <v>657.585</v>
      </c>
      <c r="H418" t="n">
        <v>0.701</v>
      </c>
      <c r="I418" t="n">
        <v>0</v>
      </c>
    </row>
    <row r="419" spans="1:9">
      <c r="A419" t="n">
        <v>417</v>
      </c>
      <c r="B419" t="n">
        <v>3973.207</v>
      </c>
      <c r="C419" t="n">
        <v>215.483</v>
      </c>
      <c r="D419" t="n">
        <v>33.746</v>
      </c>
      <c r="E419" t="n">
        <v>3973.207</v>
      </c>
      <c r="F419" t="n">
        <v>18.826</v>
      </c>
      <c r="G419" t="n">
        <v>661.549</v>
      </c>
      <c r="H419" t="n">
        <v>0.5570000000000001</v>
      </c>
      <c r="I419" t="n">
        <v>0</v>
      </c>
    </row>
    <row r="420" spans="1:9">
      <c r="A420" t="n">
        <v>418</v>
      </c>
      <c r="B420" t="n">
        <v>3991.792</v>
      </c>
      <c r="C420" t="n">
        <v>215.499</v>
      </c>
      <c r="D420" t="n">
        <v>20.809</v>
      </c>
      <c r="E420" t="n">
        <v>3991.792</v>
      </c>
      <c r="F420" t="n">
        <v>19.292</v>
      </c>
      <c r="G420" t="n">
        <v>665.5309999999999</v>
      </c>
      <c r="H420" t="n">
        <v>0.42</v>
      </c>
      <c r="I420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2018-03-12T20:21:30Z</dcterms:created>
  <dcterms:modified xsi:type="dcterms:W3CDTF">2018-03-12T20:21:30Z</dcterms:modified>
</cp:coreProperties>
</file>