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<sst xmlns="http://schemas.openxmlformats.org/spreadsheetml/2006/main" uniqueCount="9">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</sst>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Sheet!$B$2:$B$441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Sheet!$D$2:$D$441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Sheet!$E$2:$E$441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Sheet!$C$2:$C$441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Sheet!$G$2:$G$441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Sheet!$F$2:$F$441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Sheet!$A$2:$A$441</f>
            </numRef>
          </xVal>
          <yVal>
            <numRef>
              <f>Sheet!$H$2:$H$441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Sheet!$B$2:$B$441</f>
            </numRef>
          </xVal>
          <yVal>
            <numRef>
              <f>Sheet!$C$2:$C$441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Sheet!$F$2:$F$441</f>
            </numRef>
          </xVal>
          <yVal>
            <numRef>
              <f>Sheet!$C$2:$C$441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Sheet!$H$2:$H$441</f>
            </numRef>
          </xVal>
          <yVal>
            <numRef>
              <f>Sheet!$C$2:$C$441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Sheet!$G$2:$G$441</f>
            </numRef>
          </xVal>
          <yVal>
            <numRef>
              <f>Sheet!$C$2:$C$441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4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10.502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2.832</v>
      </c>
      <c r="C3" t="n">
        <v>0.002</v>
      </c>
      <c r="D3" t="n">
        <v>2.476</v>
      </c>
      <c r="E3" t="n">
        <v>0</v>
      </c>
      <c r="F3" t="n">
        <v>11.001</v>
      </c>
      <c r="G3" t="n">
        <v>0</v>
      </c>
      <c r="H3" t="n">
        <v>90</v>
      </c>
      <c r="I3" t="n">
        <v>4.91142229320486</v>
      </c>
    </row>
    <row r="4" spans="1:9">
      <c r="A4" t="n">
        <v>2</v>
      </c>
      <c r="B4" t="n">
        <v>3.832</v>
      </c>
      <c r="C4" t="n">
        <v>0.005</v>
      </c>
      <c r="D4" t="n">
        <v>4.202</v>
      </c>
      <c r="E4" t="n">
        <v>0</v>
      </c>
      <c r="F4" t="n">
        <v>11.508</v>
      </c>
      <c r="G4" t="n">
        <v>0</v>
      </c>
      <c r="H4" t="n">
        <v>90</v>
      </c>
      <c r="I4" t="n">
        <v>8.988008480508693</v>
      </c>
    </row>
    <row r="5" spans="1:9">
      <c r="A5" t="n">
        <v>3</v>
      </c>
      <c r="B5" t="n">
        <v>5.271</v>
      </c>
      <c r="C5" t="n">
        <v>0.008999999999999999</v>
      </c>
      <c r="D5" t="n">
        <v>6.162</v>
      </c>
      <c r="E5" t="n">
        <v>0</v>
      </c>
      <c r="F5" t="n">
        <v>12.002</v>
      </c>
      <c r="G5" t="n">
        <v>0</v>
      </c>
      <c r="H5" t="n">
        <v>90</v>
      </c>
      <c r="I5" t="n">
        <v>17.00063334335497</v>
      </c>
    </row>
    <row r="6" spans="1:9">
      <c r="A6" t="n">
        <v>4</v>
      </c>
      <c r="B6" t="n">
        <v>8.038</v>
      </c>
      <c r="C6" t="n">
        <v>0.016</v>
      </c>
      <c r="D6" t="n">
        <v>8.49</v>
      </c>
      <c r="E6" t="n">
        <v>0</v>
      </c>
      <c r="F6" t="n">
        <v>12.402</v>
      </c>
      <c r="G6" t="n">
        <v>0</v>
      </c>
      <c r="H6" t="n">
        <v>90</v>
      </c>
      <c r="I6" t="n">
        <v>39.51611934353197</v>
      </c>
    </row>
    <row r="7" spans="1:9">
      <c r="A7" t="n">
        <v>5</v>
      </c>
      <c r="B7" t="n">
        <v>10.602</v>
      </c>
      <c r="C7" t="n">
        <v>0.025</v>
      </c>
      <c r="D7" t="n">
        <v>11.165</v>
      </c>
      <c r="E7" t="n">
        <v>0</v>
      </c>
      <c r="F7" t="n">
        <v>12.723</v>
      </c>
      <c r="G7" t="n">
        <v>0</v>
      </c>
      <c r="H7" t="n">
        <v>90</v>
      </c>
      <c r="I7" t="n">
        <v>68.67721635615193</v>
      </c>
    </row>
    <row r="8" spans="1:9">
      <c r="A8" t="n">
        <v>6</v>
      </c>
      <c r="B8" t="n">
        <v>13.863</v>
      </c>
      <c r="C8" t="n">
        <v>0.038</v>
      </c>
      <c r="D8" t="n">
        <v>14.196</v>
      </c>
      <c r="E8" t="n">
        <v>0</v>
      </c>
      <c r="F8" t="n">
        <v>12.975</v>
      </c>
      <c r="G8" t="n">
        <v>0</v>
      </c>
      <c r="H8" t="n">
        <v>90</v>
      </c>
      <c r="I8" t="n">
        <v>117.2903253724278</v>
      </c>
    </row>
    <row r="9" spans="1:9">
      <c r="A9" t="n">
        <v>7</v>
      </c>
      <c r="B9" t="n">
        <v>17.389</v>
      </c>
      <c r="C9" t="n">
        <v>0.053</v>
      </c>
      <c r="D9" t="n">
        <v>17.475</v>
      </c>
      <c r="E9" t="n">
        <v>0</v>
      </c>
      <c r="F9" t="n">
        <v>13.178</v>
      </c>
      <c r="G9" t="n">
        <v>0</v>
      </c>
      <c r="H9" t="n">
        <v>90</v>
      </c>
      <c r="I9" t="n">
        <v>184.2564254791417</v>
      </c>
    </row>
    <row r="10" spans="1:9">
      <c r="A10" t="n">
        <v>8</v>
      </c>
      <c r="B10" t="n">
        <v>20.811</v>
      </c>
      <c r="C10" t="n">
        <v>0.07199999999999999</v>
      </c>
      <c r="D10" t="n">
        <v>20.89</v>
      </c>
      <c r="E10" t="n">
        <v>0</v>
      </c>
      <c r="F10" t="n">
        <v>13.302</v>
      </c>
      <c r="G10" t="n">
        <v>0</v>
      </c>
      <c r="H10" t="n">
        <v>90</v>
      </c>
      <c r="I10" t="n">
        <v>263.4279379025772</v>
      </c>
    </row>
    <row r="11" spans="1:9">
      <c r="A11" t="n">
        <v>9</v>
      </c>
      <c r="B11" t="n">
        <v>24.407</v>
      </c>
      <c r="C11" t="n">
        <v>0.095</v>
      </c>
      <c r="D11" t="n">
        <v>24.399</v>
      </c>
      <c r="E11" t="n">
        <v>0</v>
      </c>
      <c r="F11" t="n">
        <v>13.363</v>
      </c>
      <c r="G11" t="n">
        <v>0</v>
      </c>
      <c r="H11" t="n">
        <v>90</v>
      </c>
      <c r="I11" t="n">
        <v>361.5414689340494</v>
      </c>
    </row>
    <row r="12" spans="1:9">
      <c r="A12" t="n">
        <v>10</v>
      </c>
      <c r="B12" t="n">
        <v>27.877</v>
      </c>
      <c r="C12" t="n">
        <v>0.121</v>
      </c>
      <c r="D12" t="n">
        <v>27.966</v>
      </c>
      <c r="E12" t="n">
        <v>0</v>
      </c>
      <c r="F12" t="n">
        <v>13.401</v>
      </c>
      <c r="G12" t="n">
        <v>0</v>
      </c>
      <c r="H12" t="n">
        <v>90</v>
      </c>
      <c r="I12" t="n">
        <v>470.465719101746</v>
      </c>
    </row>
    <row r="13" spans="1:9">
      <c r="A13" t="n">
        <v>11</v>
      </c>
      <c r="B13" t="n">
        <v>31.451</v>
      </c>
      <c r="C13" t="n">
        <v>0.151</v>
      </c>
      <c r="D13" t="n">
        <v>31.592</v>
      </c>
      <c r="E13" t="n">
        <v>0</v>
      </c>
      <c r="F13" t="n">
        <v>13.43</v>
      </c>
      <c r="G13" t="n">
        <v>0</v>
      </c>
      <c r="H13" t="n">
        <v>90</v>
      </c>
      <c r="I13" t="n">
        <v>597.1531549336764</v>
      </c>
    </row>
    <row r="14" spans="1:9">
      <c r="A14" t="n">
        <v>12</v>
      </c>
      <c r="B14" t="n">
        <v>35.152</v>
      </c>
      <c r="C14" t="n">
        <v>0.184</v>
      </c>
      <c r="D14" t="n">
        <v>35.27</v>
      </c>
      <c r="E14" t="n">
        <v>0</v>
      </c>
      <c r="F14" t="n">
        <v>13.456</v>
      </c>
      <c r="G14" t="n">
        <v>0</v>
      </c>
      <c r="H14" t="n">
        <v>90</v>
      </c>
      <c r="I14" t="n">
        <v>743.5725211708194</v>
      </c>
    </row>
    <row r="15" spans="1:9">
      <c r="A15" t="n">
        <v>13</v>
      </c>
      <c r="B15" t="n">
        <v>38.975</v>
      </c>
      <c r="C15" t="n">
        <v>0.221</v>
      </c>
      <c r="D15" t="n">
        <v>38.98</v>
      </c>
      <c r="E15" t="n">
        <v>0</v>
      </c>
      <c r="F15" t="n">
        <v>13.499</v>
      </c>
      <c r="G15" t="n">
        <v>0</v>
      </c>
      <c r="H15" t="n">
        <v>90</v>
      </c>
      <c r="I15" t="n">
        <v>910.8302261618767</v>
      </c>
    </row>
    <row r="16" spans="1:9">
      <c r="A16" t="n">
        <v>14</v>
      </c>
      <c r="B16" t="n">
        <v>42.86</v>
      </c>
      <c r="C16" t="n">
        <v>0.262</v>
      </c>
      <c r="D16" t="n">
        <v>42.75</v>
      </c>
      <c r="E16" t="n">
        <v>0</v>
      </c>
      <c r="F16" t="n">
        <v>13.564</v>
      </c>
      <c r="G16" t="n">
        <v>0</v>
      </c>
      <c r="H16" t="n">
        <v>90</v>
      </c>
      <c r="I16" t="n">
        <v>1097.111784509206</v>
      </c>
    </row>
    <row r="17" spans="1:9">
      <c r="A17" t="n">
        <v>15</v>
      </c>
      <c r="B17" t="n">
        <v>46.44</v>
      </c>
      <c r="C17" t="n">
        <v>0.307</v>
      </c>
      <c r="D17" t="n">
        <v>46.596</v>
      </c>
      <c r="E17" t="n">
        <v>0</v>
      </c>
      <c r="F17" t="n">
        <v>13.652</v>
      </c>
      <c r="G17" t="n">
        <v>0</v>
      </c>
      <c r="H17" t="n">
        <v>90</v>
      </c>
      <c r="I17" t="n">
        <v>1282.517168157176</v>
      </c>
    </row>
    <row r="18" spans="1:9">
      <c r="A18" t="n">
        <v>16</v>
      </c>
      <c r="B18" t="n">
        <v>50.074</v>
      </c>
      <c r="C18" t="n">
        <v>0.355</v>
      </c>
      <c r="D18" t="n">
        <v>50.522</v>
      </c>
      <c r="E18" t="n">
        <v>0</v>
      </c>
      <c r="F18" t="n">
        <v>13.753</v>
      </c>
      <c r="G18" t="n">
        <v>0</v>
      </c>
      <c r="H18" t="n">
        <v>90</v>
      </c>
      <c r="I18" t="n">
        <v>1484.150296708459</v>
      </c>
    </row>
    <row r="19" spans="1:9">
      <c r="A19" t="n">
        <v>17</v>
      </c>
      <c r="B19" t="n">
        <v>54.515</v>
      </c>
      <c r="C19" t="n">
        <v>0.407</v>
      </c>
      <c r="D19" t="n">
        <v>54.529</v>
      </c>
      <c r="E19" t="n">
        <v>0</v>
      </c>
      <c r="F19" t="n">
        <v>13.857</v>
      </c>
      <c r="G19" t="n">
        <v>0</v>
      </c>
      <c r="H19" t="n">
        <v>90</v>
      </c>
      <c r="I19" t="n">
        <v>1750.134713888717</v>
      </c>
    </row>
    <row r="20" spans="1:9">
      <c r="A20" t="n">
        <v>18</v>
      </c>
      <c r="B20" t="n">
        <v>58.677</v>
      </c>
      <c r="C20" t="n">
        <v>0.464</v>
      </c>
      <c r="D20" t="n">
        <v>58.638</v>
      </c>
      <c r="E20" t="n">
        <v>0</v>
      </c>
      <c r="F20" t="n">
        <v>13.956</v>
      </c>
      <c r="G20" t="n">
        <v>0</v>
      </c>
      <c r="H20" t="n">
        <v>90</v>
      </c>
      <c r="I20" t="n">
        <v>2016.516306836479</v>
      </c>
    </row>
    <row r="21" spans="1:9">
      <c r="A21" t="n">
        <v>19</v>
      </c>
      <c r="B21" t="n">
        <v>62.698</v>
      </c>
      <c r="C21" t="n">
        <v>0.525</v>
      </c>
      <c r="D21" t="n">
        <v>62.814</v>
      </c>
      <c r="E21" t="n">
        <v>0</v>
      </c>
      <c r="F21" t="n">
        <v>14.033</v>
      </c>
      <c r="G21" t="n">
        <v>0</v>
      </c>
      <c r="H21" t="n">
        <v>90</v>
      </c>
      <c r="I21" t="n">
        <v>2288.856117390928</v>
      </c>
    </row>
    <row r="22" spans="1:9">
      <c r="A22" t="n">
        <v>20</v>
      </c>
      <c r="B22" t="n">
        <v>67.002</v>
      </c>
      <c r="C22" t="n">
        <v>0.589</v>
      </c>
      <c r="D22" t="n">
        <v>67.045</v>
      </c>
      <c r="E22" t="n">
        <v>0</v>
      </c>
      <c r="F22" t="n">
        <v>14.095</v>
      </c>
      <c r="G22" t="n">
        <v>0</v>
      </c>
      <c r="H22" t="n">
        <v>90</v>
      </c>
      <c r="I22" t="n">
        <v>2597.427127327511</v>
      </c>
    </row>
    <row r="23" spans="1:9">
      <c r="A23" t="n">
        <v>21</v>
      </c>
      <c r="B23" t="n">
        <v>71.301</v>
      </c>
      <c r="C23" t="n">
        <v>0.659</v>
      </c>
      <c r="D23" t="n">
        <v>71.312</v>
      </c>
      <c r="E23" t="n">
        <v>0</v>
      </c>
      <c r="F23" t="n">
        <v>14.141</v>
      </c>
      <c r="G23" t="n">
        <v>0</v>
      </c>
      <c r="H23" t="n">
        <v>90</v>
      </c>
      <c r="I23" t="n">
        <v>2921.700991894082</v>
      </c>
    </row>
    <row r="24" spans="1:9">
      <c r="A24" t="n">
        <v>22</v>
      </c>
      <c r="B24" t="n">
        <v>75.375</v>
      </c>
      <c r="C24" t="n">
        <v>0.732</v>
      </c>
      <c r="D24" t="n">
        <v>75.688</v>
      </c>
      <c r="E24" t="n">
        <v>0</v>
      </c>
      <c r="F24" t="n">
        <v>14.213</v>
      </c>
      <c r="G24" t="n">
        <v>0</v>
      </c>
      <c r="H24" t="n">
        <v>90</v>
      </c>
      <c r="I24" t="n">
        <v>3241.842493739739</v>
      </c>
    </row>
    <row r="25" spans="1:9">
      <c r="A25" t="n">
        <v>23</v>
      </c>
      <c r="B25" t="n">
        <v>80.045</v>
      </c>
      <c r="C25" t="n">
        <v>0.8100000000000001</v>
      </c>
      <c r="D25" t="n">
        <v>80.166</v>
      </c>
      <c r="E25" t="n">
        <v>0</v>
      </c>
      <c r="F25" t="n">
        <v>14.316</v>
      </c>
      <c r="G25" t="n">
        <v>0</v>
      </c>
      <c r="H25" t="n">
        <v>90</v>
      </c>
      <c r="I25" t="n">
        <v>3628.3749833463</v>
      </c>
    </row>
    <row r="26" spans="1:9">
      <c r="A26" t="n">
        <v>24</v>
      </c>
      <c r="B26" t="n">
        <v>84.485</v>
      </c>
      <c r="C26" t="n">
        <v>0.892</v>
      </c>
      <c r="D26" t="n">
        <v>84.76900000000001</v>
      </c>
      <c r="E26" t="n">
        <v>0</v>
      </c>
      <c r="F26" t="n">
        <v>14.449</v>
      </c>
      <c r="G26" t="n">
        <v>0</v>
      </c>
      <c r="H26" t="n">
        <v>90</v>
      </c>
      <c r="I26" t="n">
        <v>4009.643850853295</v>
      </c>
    </row>
    <row r="27" spans="1:9">
      <c r="A27" t="n">
        <v>25</v>
      </c>
      <c r="B27" t="n">
        <v>89.48099999999999</v>
      </c>
      <c r="C27" t="n">
        <v>0.979</v>
      </c>
      <c r="D27" t="n">
        <v>89.46599999999999</v>
      </c>
      <c r="E27" t="n">
        <v>0</v>
      </c>
      <c r="F27" t="n">
        <v>14.562</v>
      </c>
      <c r="G27" t="n">
        <v>0</v>
      </c>
      <c r="H27" t="n">
        <v>90</v>
      </c>
      <c r="I27" t="n">
        <v>4459.659456633011</v>
      </c>
    </row>
    <row r="28" spans="1:9">
      <c r="A28" t="n">
        <v>26</v>
      </c>
      <c r="B28" t="n">
        <v>94.199</v>
      </c>
      <c r="C28" t="n">
        <v>1.071</v>
      </c>
      <c r="D28" t="n">
        <v>94.264</v>
      </c>
      <c r="E28" t="n">
        <v>0</v>
      </c>
      <c r="F28" t="n">
        <v>14.66</v>
      </c>
      <c r="G28" t="n">
        <v>0</v>
      </c>
      <c r="H28" t="n">
        <v>90</v>
      </c>
      <c r="I28" t="n">
        <v>4897.915958844789</v>
      </c>
    </row>
    <row r="29" spans="1:9">
      <c r="A29" t="n">
        <v>27</v>
      </c>
      <c r="B29" t="n">
        <v>99.054</v>
      </c>
      <c r="C29" t="n">
        <v>1.167</v>
      </c>
      <c r="D29" t="n">
        <v>99.139</v>
      </c>
      <c r="E29" t="n">
        <v>0</v>
      </c>
      <c r="F29" t="n">
        <v>14.727</v>
      </c>
      <c r="G29" t="n">
        <v>0</v>
      </c>
      <c r="H29" t="n">
        <v>90</v>
      </c>
      <c r="I29" t="n">
        <v>5364.480901110265</v>
      </c>
    </row>
    <row r="30" spans="1:9">
      <c r="A30" t="n">
        <v>28</v>
      </c>
      <c r="B30" t="n">
        <v>103.913</v>
      </c>
      <c r="C30" t="n">
        <v>1.269</v>
      </c>
      <c r="D30" t="n">
        <v>104.108</v>
      </c>
      <c r="E30" t="n">
        <v>0</v>
      </c>
      <c r="F30" t="n">
        <v>14.802</v>
      </c>
      <c r="G30" t="n">
        <v>0</v>
      </c>
      <c r="H30" t="n">
        <v>90</v>
      </c>
      <c r="I30" t="n">
        <v>5844.832643505711</v>
      </c>
    </row>
    <row r="31" spans="1:9">
      <c r="A31" t="n">
        <v>29</v>
      </c>
      <c r="B31" t="n">
        <v>108.909</v>
      </c>
      <c r="C31" t="n">
        <v>1.375</v>
      </c>
      <c r="D31" t="n">
        <v>109.15</v>
      </c>
      <c r="E31" t="n">
        <v>0</v>
      </c>
      <c r="F31" t="n">
        <v>14.864</v>
      </c>
      <c r="G31" t="n">
        <v>0</v>
      </c>
      <c r="H31" t="n">
        <v>90</v>
      </c>
      <c r="I31" t="n">
        <v>6353.100011092162</v>
      </c>
    </row>
    <row r="32" spans="1:9">
      <c r="A32" t="n">
        <v>30</v>
      </c>
      <c r="B32" t="n">
        <v>114.32</v>
      </c>
      <c r="C32" t="n">
        <v>1.487</v>
      </c>
      <c r="D32" t="n">
        <v>114.267</v>
      </c>
      <c r="E32" t="n">
        <v>0</v>
      </c>
      <c r="F32" t="n">
        <v>14.926</v>
      </c>
      <c r="G32" t="n">
        <v>0</v>
      </c>
      <c r="H32" t="n">
        <v>90</v>
      </c>
      <c r="I32" t="n">
        <v>6922.965440238321</v>
      </c>
    </row>
    <row r="33" spans="1:9">
      <c r="A33" t="n">
        <v>31</v>
      </c>
      <c r="B33" t="n">
        <v>119.469</v>
      </c>
      <c r="C33" t="n">
        <v>1.604</v>
      </c>
      <c r="D33" t="n">
        <v>119.458</v>
      </c>
      <c r="E33" t="n">
        <v>0</v>
      </c>
      <c r="F33" t="n">
        <v>14.977</v>
      </c>
      <c r="G33" t="n">
        <v>0</v>
      </c>
      <c r="H33" t="n">
        <v>90</v>
      </c>
      <c r="I33" t="n">
        <v>7473.235238515525</v>
      </c>
    </row>
    <row r="34" spans="1:9">
      <c r="A34" t="n">
        <v>32</v>
      </c>
      <c r="B34" t="n">
        <v>124.589</v>
      </c>
      <c r="C34" t="n">
        <v>1.726</v>
      </c>
      <c r="D34" t="n">
        <v>124.685</v>
      </c>
      <c r="E34" t="n">
        <v>0</v>
      </c>
      <c r="F34" t="n">
        <v>15.025</v>
      </c>
      <c r="G34" t="n">
        <v>0</v>
      </c>
      <c r="H34" t="n">
        <v>90</v>
      </c>
      <c r="I34" t="n">
        <v>8029.273514761111</v>
      </c>
    </row>
    <row r="35" spans="1:9">
      <c r="A35" t="n">
        <v>33</v>
      </c>
      <c r="B35" t="n">
        <v>129.863</v>
      </c>
      <c r="C35" t="n">
        <v>1.853</v>
      </c>
      <c r="D35" t="n">
        <v>129.967</v>
      </c>
      <c r="E35" t="n">
        <v>0</v>
      </c>
      <c r="F35" t="n">
        <v>15.084</v>
      </c>
      <c r="G35" t="n">
        <v>0</v>
      </c>
      <c r="H35" t="n">
        <v>90</v>
      </c>
      <c r="I35" t="n">
        <v>8613.090957817007</v>
      </c>
    </row>
    <row r="36" spans="1:9">
      <c r="A36" t="n">
        <v>34</v>
      </c>
      <c r="B36" t="n">
        <v>135.277</v>
      </c>
      <c r="C36" t="n">
        <v>1.986</v>
      </c>
      <c r="D36" t="n">
        <v>135.323</v>
      </c>
      <c r="E36" t="n">
        <v>0</v>
      </c>
      <c r="F36" t="n">
        <v>15.188</v>
      </c>
      <c r="G36" t="n">
        <v>0</v>
      </c>
      <c r="H36" t="n">
        <v>90</v>
      </c>
      <c r="I36" t="n">
        <v>9222.701663327241</v>
      </c>
    </row>
    <row r="37" spans="1:9">
      <c r="A37" t="n">
        <v>35</v>
      </c>
      <c r="B37" t="n">
        <v>140.41</v>
      </c>
      <c r="C37" t="n">
        <v>2.123</v>
      </c>
      <c r="D37" t="n">
        <v>140.835</v>
      </c>
      <c r="E37" t="n">
        <v>0</v>
      </c>
      <c r="F37" t="n">
        <v>15.34</v>
      </c>
      <c r="G37" t="n">
        <v>0</v>
      </c>
      <c r="H37" t="n">
        <v>90</v>
      </c>
      <c r="I37" t="n">
        <v>9798.925642384227</v>
      </c>
    </row>
    <row r="38" spans="1:9">
      <c r="A38" t="n">
        <v>36</v>
      </c>
      <c r="B38" t="n">
        <v>146.239</v>
      </c>
      <c r="C38" t="n">
        <v>2.267</v>
      </c>
      <c r="D38" t="n">
        <v>146.486</v>
      </c>
      <c r="E38" t="n">
        <v>0</v>
      </c>
      <c r="F38" t="n">
        <v>15.508</v>
      </c>
      <c r="G38" t="n">
        <v>0</v>
      </c>
      <c r="H38" t="n">
        <v>90</v>
      </c>
      <c r="I38" t="n">
        <v>10476.69154915756</v>
      </c>
    </row>
    <row r="39" spans="1:9">
      <c r="A39" t="n">
        <v>37</v>
      </c>
      <c r="B39" t="n">
        <v>152.068</v>
      </c>
      <c r="C39" t="n">
        <v>2.416</v>
      </c>
      <c r="D39" t="n">
        <v>152.292</v>
      </c>
      <c r="E39" t="n">
        <v>-0.06</v>
      </c>
      <c r="F39" t="n">
        <v>15.647</v>
      </c>
      <c r="G39" t="n">
        <v>-0</v>
      </c>
      <c r="H39" t="n">
        <v>90</v>
      </c>
      <c r="I39" t="n">
        <v>11158.59881960229</v>
      </c>
    </row>
    <row r="40" spans="1:9">
      <c r="A40" t="n">
        <v>38</v>
      </c>
      <c r="B40" t="n">
        <v>158.299</v>
      </c>
      <c r="C40" t="n">
        <v>2.571</v>
      </c>
      <c r="D40" t="n">
        <v>158.209</v>
      </c>
      <c r="E40" t="n">
        <v>-0.131</v>
      </c>
      <c r="F40" t="n">
        <v>15.754</v>
      </c>
      <c r="G40" t="n">
        <v>-0</v>
      </c>
      <c r="H40" t="n">
        <v>90</v>
      </c>
      <c r="I40" t="n">
        <v>11902.37134993085</v>
      </c>
    </row>
    <row r="41" spans="1:9">
      <c r="A41" t="n">
        <v>39</v>
      </c>
      <c r="B41" t="n">
        <v>164.12</v>
      </c>
      <c r="C41" t="n">
        <v>2.732</v>
      </c>
      <c r="D41" t="n">
        <v>164.229</v>
      </c>
      <c r="E41" t="n">
        <v>-0.348</v>
      </c>
      <c r="F41" t="n">
        <v>15.85</v>
      </c>
      <c r="G41" t="n">
        <v>-0</v>
      </c>
      <c r="H41" t="n">
        <v>90</v>
      </c>
      <c r="I41" t="n">
        <v>12584.94658367532</v>
      </c>
    </row>
    <row r="42" spans="1:9">
      <c r="A42" t="n">
        <v>40</v>
      </c>
      <c r="B42" t="n">
        <v>170.227</v>
      </c>
      <c r="C42" t="n">
        <v>2.899</v>
      </c>
      <c r="D42" t="n">
        <v>170.308</v>
      </c>
      <c r="E42" t="n">
        <v>-0.639</v>
      </c>
      <c r="F42" t="n">
        <v>15.918</v>
      </c>
      <c r="G42" t="n">
        <v>-0.001</v>
      </c>
      <c r="H42" t="n">
        <v>90</v>
      </c>
      <c r="I42" t="n">
        <v>13308.79350329173</v>
      </c>
    </row>
    <row r="43" spans="1:9">
      <c r="A43" t="n">
        <v>41</v>
      </c>
      <c r="B43" t="n">
        <v>176.329</v>
      </c>
      <c r="C43" t="n">
        <v>3.073</v>
      </c>
      <c r="D43" t="n">
        <v>176.47</v>
      </c>
      <c r="E43" t="n">
        <v>-0.897</v>
      </c>
      <c r="F43" t="n">
        <v>15.998</v>
      </c>
      <c r="G43" t="n">
        <v>-0.002</v>
      </c>
      <c r="H43" t="n">
        <v>90</v>
      </c>
      <c r="I43" t="n">
        <v>14027.68416892796</v>
      </c>
    </row>
    <row r="44" spans="1:9">
      <c r="A44" t="n">
        <v>42</v>
      </c>
      <c r="B44" t="n">
        <v>182.466</v>
      </c>
      <c r="C44" t="n">
        <v>3.252</v>
      </c>
      <c r="D44" t="n">
        <v>182.733</v>
      </c>
      <c r="E44" t="n">
        <v>-0.668</v>
      </c>
      <c r="F44" t="n">
        <v>16.086</v>
      </c>
      <c r="G44" t="n">
        <v>-0.002</v>
      </c>
      <c r="H44" t="n">
        <v>90</v>
      </c>
      <c r="I44" t="n">
        <v>14745.12122535555</v>
      </c>
    </row>
    <row r="45" spans="1:9">
      <c r="A45" t="n">
        <v>43</v>
      </c>
      <c r="B45" t="n">
        <v>188.988</v>
      </c>
      <c r="C45" t="n">
        <v>3.438</v>
      </c>
      <c r="D45" t="n">
        <v>189.132</v>
      </c>
      <c r="E45" t="n">
        <v>0.315</v>
      </c>
      <c r="F45" t="n">
        <v>16.228</v>
      </c>
      <c r="G45" t="n">
        <v>-0.003</v>
      </c>
      <c r="H45" t="n">
        <v>90</v>
      </c>
      <c r="I45" t="n">
        <v>15515.79188176954</v>
      </c>
    </row>
    <row r="46" spans="1:9">
      <c r="A46" t="n">
        <v>44</v>
      </c>
      <c r="B46" t="n">
        <v>195.471</v>
      </c>
      <c r="C46" t="n">
        <v>3.63</v>
      </c>
      <c r="D46" t="n">
        <v>195.671</v>
      </c>
      <c r="E46" t="n">
        <v>2.01</v>
      </c>
      <c r="F46" t="n">
        <v>16.347</v>
      </c>
      <c r="G46" t="n">
        <v>-0.001</v>
      </c>
      <c r="H46" t="n">
        <v>90</v>
      </c>
      <c r="I46" t="n">
        <v>16269.04364202818</v>
      </c>
    </row>
    <row r="47" spans="1:9">
      <c r="A47" t="n">
        <v>45</v>
      </c>
      <c r="B47" t="n">
        <v>202.129</v>
      </c>
      <c r="C47" t="n">
        <v>3.829</v>
      </c>
      <c r="D47" t="n">
        <v>202.333</v>
      </c>
      <c r="E47" t="n">
        <v>4.242</v>
      </c>
      <c r="F47" t="n">
        <v>16.439</v>
      </c>
      <c r="G47" t="n">
        <v>0.002</v>
      </c>
      <c r="H47" t="n">
        <v>90</v>
      </c>
      <c r="I47" t="n">
        <v>17037.54732872434</v>
      </c>
    </row>
    <row r="48" spans="1:9">
      <c r="A48" t="n">
        <v>46</v>
      </c>
      <c r="B48" t="n">
        <v>209.065</v>
      </c>
      <c r="C48" t="n">
        <v>4.034</v>
      </c>
      <c r="D48" t="n">
        <v>209.049</v>
      </c>
      <c r="E48" t="n">
        <v>6.956</v>
      </c>
      <c r="F48" t="n">
        <v>16.473</v>
      </c>
      <c r="G48" t="n">
        <v>0.007</v>
      </c>
      <c r="H48" t="n">
        <v>89.76600000000001</v>
      </c>
      <c r="I48" t="n">
        <v>17836.28324975776</v>
      </c>
    </row>
    <row r="49" spans="1:9">
      <c r="A49" t="n">
        <v>47</v>
      </c>
      <c r="B49" t="n">
        <v>215.916</v>
      </c>
      <c r="C49" t="n">
        <v>4.247</v>
      </c>
      <c r="D49" t="n">
        <v>215.676</v>
      </c>
      <c r="E49" t="n">
        <v>10.32</v>
      </c>
      <c r="F49" t="n">
        <v>16.449</v>
      </c>
      <c r="G49" t="n">
        <v>0.016</v>
      </c>
      <c r="H49" t="n">
        <v>89.318</v>
      </c>
      <c r="I49" t="n">
        <v>18601.13323358965</v>
      </c>
    </row>
    <row r="50" spans="1:9">
      <c r="A50" t="n">
        <v>48</v>
      </c>
      <c r="B50" t="n">
        <v>222.718</v>
      </c>
      <c r="C50" t="n">
        <v>4.466</v>
      </c>
      <c r="D50" t="n">
        <v>222.029</v>
      </c>
      <c r="E50" t="n">
        <v>14.517</v>
      </c>
      <c r="F50" t="n">
        <v>16.246</v>
      </c>
      <c r="G50" t="n">
        <v>0.028</v>
      </c>
      <c r="H50" t="n">
        <v>88.61499999999999</v>
      </c>
      <c r="I50" t="n">
        <v>19334.84525766023</v>
      </c>
    </row>
    <row r="51" spans="1:9">
      <c r="A51" t="n">
        <v>49</v>
      </c>
      <c r="B51" t="n">
        <v>229.04</v>
      </c>
      <c r="C51" t="n">
        <v>4.692</v>
      </c>
      <c r="D51" t="n">
        <v>227.843</v>
      </c>
      <c r="E51" t="n">
        <v>19.585</v>
      </c>
      <c r="F51" t="n">
        <v>15.801</v>
      </c>
      <c r="G51" t="n">
        <v>0.045</v>
      </c>
      <c r="H51" t="n">
        <v>87.645</v>
      </c>
      <c r="I51" t="n">
        <v>19959.41595323108</v>
      </c>
    </row>
    <row r="52" spans="1:9">
      <c r="A52" t="n">
        <v>50</v>
      </c>
      <c r="B52" t="n">
        <v>234.237</v>
      </c>
      <c r="C52" t="n">
        <v>4.924</v>
      </c>
      <c r="D52" t="n">
        <v>232.877</v>
      </c>
      <c r="E52" t="n">
        <v>25.338</v>
      </c>
      <c r="F52" t="n">
        <v>15.19</v>
      </c>
      <c r="G52" t="n">
        <v>0.068</v>
      </c>
      <c r="H52" t="n">
        <v>86.399</v>
      </c>
      <c r="I52" t="n">
        <v>20361.18801418838</v>
      </c>
    </row>
    <row r="53" spans="1:9">
      <c r="A53" t="n">
        <v>51</v>
      </c>
      <c r="B53" t="n">
        <v>238.677</v>
      </c>
      <c r="C53" t="n">
        <v>5.16</v>
      </c>
      <c r="D53" t="n">
        <v>237.122</v>
      </c>
      <c r="E53" t="n">
        <v>31.476</v>
      </c>
      <c r="F53" t="n">
        <v>14.66</v>
      </c>
      <c r="G53" t="n">
        <v>0.096</v>
      </c>
      <c r="H53" t="n">
        <v>85.16200000000001</v>
      </c>
      <c r="I53" t="n">
        <v>20605.90006397228</v>
      </c>
    </row>
    <row r="54" spans="1:9">
      <c r="A54" t="n">
        <v>52</v>
      </c>
      <c r="B54" t="n">
        <v>243.117</v>
      </c>
      <c r="C54" t="n">
        <v>5.401</v>
      </c>
      <c r="D54" t="n">
        <v>240.674</v>
      </c>
      <c r="E54" t="n">
        <v>37.684</v>
      </c>
      <c r="F54" t="n">
        <v>14.363</v>
      </c>
      <c r="G54" t="n">
        <v>0.131</v>
      </c>
      <c r="H54" t="n">
        <v>83.85299999999999</v>
      </c>
      <c r="I54" t="n">
        <v>20825.68630392079</v>
      </c>
    </row>
    <row r="55" spans="1:9">
      <c r="A55" t="n">
        <v>53</v>
      </c>
      <c r="B55" t="n">
        <v>247.618</v>
      </c>
      <c r="C55" t="n">
        <v>5.645</v>
      </c>
      <c r="D55" t="n">
        <v>243.829</v>
      </c>
      <c r="E55" t="n">
        <v>43.642</v>
      </c>
      <c r="F55" t="n">
        <v>14.282</v>
      </c>
      <c r="G55" t="n">
        <v>0.172</v>
      </c>
      <c r="H55" t="n">
        <v>82.524</v>
      </c>
      <c r="I55" t="n">
        <v>21032.63492820142</v>
      </c>
    </row>
    <row r="56" spans="1:9">
      <c r="A56" t="n">
        <v>54</v>
      </c>
      <c r="B56" t="n">
        <v>252.138</v>
      </c>
      <c r="C56" t="n">
        <v>5.893</v>
      </c>
      <c r="D56" t="n">
        <v>246.861</v>
      </c>
      <c r="E56" t="n">
        <v>49.298</v>
      </c>
      <c r="F56" t="n">
        <v>14.307</v>
      </c>
      <c r="G56" t="n">
        <v>0.218</v>
      </c>
      <c r="H56" t="n">
        <v>81.15300000000001</v>
      </c>
      <c r="I56" t="n">
        <v>21219.27910688188</v>
      </c>
    </row>
    <row r="57" spans="1:9">
      <c r="A57" t="n">
        <v>55</v>
      </c>
      <c r="B57" t="n">
        <v>256.994</v>
      </c>
      <c r="C57" t="n">
        <v>6.144</v>
      </c>
      <c r="D57" t="n">
        <v>250.369</v>
      </c>
      <c r="E57" t="n">
        <v>54.71</v>
      </c>
      <c r="F57" t="n">
        <v>14.363</v>
      </c>
      <c r="G57" t="n">
        <v>0.27</v>
      </c>
      <c r="H57" t="n">
        <v>79.76600000000001</v>
      </c>
      <c r="I57" t="n">
        <v>21437.79910229743</v>
      </c>
    </row>
    <row r="58" spans="1:9">
      <c r="A58" t="n">
        <v>56</v>
      </c>
      <c r="B58" t="n">
        <v>261.712</v>
      </c>
      <c r="C58" t="n">
        <v>6.394</v>
      </c>
      <c r="D58" t="n">
        <v>254.217</v>
      </c>
      <c r="E58" t="n">
        <v>59.984</v>
      </c>
      <c r="F58" t="n">
        <v>14.424</v>
      </c>
      <c r="G58" t="n">
        <v>0.327</v>
      </c>
      <c r="H58" t="n">
        <v>78.312</v>
      </c>
      <c r="I58" t="n">
        <v>21621.52547753259</v>
      </c>
    </row>
    <row r="59" spans="1:9">
      <c r="A59" t="n">
        <v>57</v>
      </c>
      <c r="B59" t="n">
        <v>266.569</v>
      </c>
      <c r="C59" t="n">
        <v>6.653</v>
      </c>
      <c r="D59" t="n">
        <v>258.526</v>
      </c>
      <c r="E59" t="n">
        <v>64.85599999999999</v>
      </c>
      <c r="F59" t="n">
        <v>14.478</v>
      </c>
      <c r="G59" t="n">
        <v>0.39</v>
      </c>
      <c r="H59" t="n">
        <v>77.099</v>
      </c>
      <c r="I59" t="n">
        <v>21786.79185858405</v>
      </c>
    </row>
    <row r="60" spans="1:9">
      <c r="A60" t="n">
        <v>58</v>
      </c>
      <c r="B60" t="n">
        <v>271.703</v>
      </c>
      <c r="C60" t="n">
        <v>6.916</v>
      </c>
      <c r="D60" t="n">
        <v>262.785</v>
      </c>
      <c r="E60" t="n">
        <v>68.95699999999999</v>
      </c>
      <c r="F60" t="n">
        <v>14.547</v>
      </c>
      <c r="G60" t="n">
        <v>0.457</v>
      </c>
      <c r="H60" t="n">
        <v>76.09099999999999</v>
      </c>
      <c r="I60" t="n">
        <v>21967.28140597169</v>
      </c>
    </row>
    <row r="61" spans="1:9">
      <c r="A61" t="n">
        <v>59</v>
      </c>
      <c r="B61" t="n">
        <v>276.699</v>
      </c>
      <c r="C61" t="n">
        <v>7.19</v>
      </c>
      <c r="D61" t="n">
        <v>267.334</v>
      </c>
      <c r="E61" t="n">
        <v>72.19</v>
      </c>
      <c r="F61" t="n">
        <v>14.623</v>
      </c>
      <c r="G61" t="n">
        <v>0.527</v>
      </c>
      <c r="H61" t="n">
        <v>75.348</v>
      </c>
      <c r="I61" t="n">
        <v>22083.03447922266</v>
      </c>
    </row>
    <row r="62" spans="1:9">
      <c r="A62" t="n">
        <v>60</v>
      </c>
      <c r="B62" t="n">
        <v>281.973</v>
      </c>
      <c r="C62" t="n">
        <v>7.452</v>
      </c>
      <c r="D62" t="n">
        <v>271.757</v>
      </c>
      <c r="E62" t="n">
        <v>74.79900000000001</v>
      </c>
      <c r="F62" t="n">
        <v>14.695</v>
      </c>
      <c r="G62" t="n">
        <v>0.601</v>
      </c>
      <c r="H62" t="n">
        <v>74.836</v>
      </c>
      <c r="I62" t="n">
        <v>22251.79523109765</v>
      </c>
    </row>
    <row r="63" spans="1:9">
      <c r="A63" t="n">
        <v>61</v>
      </c>
      <c r="B63" t="n">
        <v>287.247</v>
      </c>
      <c r="C63" t="n">
        <v>7.733</v>
      </c>
      <c r="D63" t="n">
        <v>276.51</v>
      </c>
      <c r="E63" t="n">
        <v>77.176</v>
      </c>
      <c r="F63" t="n">
        <v>14.74</v>
      </c>
      <c r="G63" t="n">
        <v>0.677</v>
      </c>
      <c r="H63" t="n">
        <v>74.57899999999999</v>
      </c>
      <c r="I63" t="n">
        <v>22351.95624176037</v>
      </c>
    </row>
    <row r="64" spans="1:9">
      <c r="A64" t="n">
        <v>62</v>
      </c>
      <c r="B64" t="n">
        <v>292.542</v>
      </c>
      <c r="C64" t="n">
        <v>8.013999999999999</v>
      </c>
      <c r="D64" t="n">
        <v>281.387</v>
      </c>
      <c r="E64" t="n">
        <v>79.577</v>
      </c>
      <c r="F64" t="n">
        <v>14.804</v>
      </c>
      <c r="G64" t="n">
        <v>0.755</v>
      </c>
      <c r="H64" t="n">
        <v>74.26600000000001</v>
      </c>
      <c r="I64" t="n">
        <v>22436.55576960344</v>
      </c>
    </row>
    <row r="65" spans="1:9">
      <c r="A65" t="n">
        <v>63</v>
      </c>
      <c r="B65" t="n">
        <v>297.933</v>
      </c>
      <c r="C65" t="n">
        <v>8.295</v>
      </c>
      <c r="D65" t="n">
        <v>286.708</v>
      </c>
      <c r="E65" t="n">
        <v>82.045</v>
      </c>
      <c r="F65" t="n">
        <v>14.895</v>
      </c>
      <c r="G65" t="n">
        <v>0.836</v>
      </c>
      <c r="H65" t="n">
        <v>74.004</v>
      </c>
      <c r="I65" t="n">
        <v>22511.76716090965</v>
      </c>
    </row>
    <row r="66" spans="1:9">
      <c r="A66" t="n">
        <v>64</v>
      </c>
      <c r="B66" t="n">
        <v>303.636</v>
      </c>
      <c r="C66" t="n">
        <v>8.592000000000001</v>
      </c>
      <c r="D66" t="n">
        <v>291.873</v>
      </c>
      <c r="E66" t="n">
        <v>84.54600000000001</v>
      </c>
      <c r="F66" t="n">
        <v>15.021</v>
      </c>
      <c r="G66" t="n">
        <v>0.919</v>
      </c>
      <c r="H66" t="n">
        <v>73.744</v>
      </c>
      <c r="I66" t="n">
        <v>22574.53574029619</v>
      </c>
    </row>
    <row r="67" spans="1:9">
      <c r="A67" t="n">
        <v>65</v>
      </c>
      <c r="B67" t="n">
        <v>309.452</v>
      </c>
      <c r="C67" t="n">
        <v>8.891999999999999</v>
      </c>
      <c r="D67" t="n">
        <v>297.062</v>
      </c>
      <c r="E67" t="n">
        <v>87.121</v>
      </c>
      <c r="F67" t="n">
        <v>15.115</v>
      </c>
      <c r="G67" t="n">
        <v>1.005</v>
      </c>
      <c r="H67" t="n">
        <v>73.51000000000001</v>
      </c>
      <c r="I67" t="n">
        <v>22620.8261964957</v>
      </c>
    </row>
    <row r="68" spans="1:9">
      <c r="A68" t="n">
        <v>66</v>
      </c>
      <c r="B68" t="n">
        <v>315.143</v>
      </c>
      <c r="C68" t="n">
        <v>9.189</v>
      </c>
      <c r="D68" t="n">
        <v>302.01</v>
      </c>
      <c r="E68" t="n">
        <v>89.864</v>
      </c>
      <c r="F68" t="n">
        <v>15.194</v>
      </c>
      <c r="G68" t="n">
        <v>1.094</v>
      </c>
      <c r="H68" t="n">
        <v>73.23999999999999</v>
      </c>
      <c r="I68" t="n">
        <v>22634.27497590923</v>
      </c>
    </row>
    <row r="69" spans="1:9">
      <c r="A69" t="n">
        <v>67</v>
      </c>
      <c r="B69" t="n">
        <v>321.111</v>
      </c>
      <c r="C69" t="n">
        <v>9.499000000000001</v>
      </c>
      <c r="D69" t="n">
        <v>307.137</v>
      </c>
      <c r="E69" t="n">
        <v>92.97799999999999</v>
      </c>
      <c r="F69" t="n">
        <v>15.255</v>
      </c>
      <c r="G69" t="n">
        <v>1.185</v>
      </c>
      <c r="H69" t="n">
        <v>72.974</v>
      </c>
      <c r="I69" t="n">
        <v>22631.95366255338</v>
      </c>
    </row>
    <row r="70" spans="1:9">
      <c r="A70" t="n">
        <v>68</v>
      </c>
      <c r="B70" t="n">
        <v>326.94</v>
      </c>
      <c r="C70" t="n">
        <v>9.808</v>
      </c>
      <c r="D70" t="n">
        <v>312.339</v>
      </c>
      <c r="E70" t="n">
        <v>96.509</v>
      </c>
      <c r="F70" t="n">
        <v>15.329</v>
      </c>
      <c r="G70" t="n">
        <v>1.28</v>
      </c>
      <c r="H70" t="n">
        <v>72.64400000000001</v>
      </c>
      <c r="I70" t="n">
        <v>22586.87014375872</v>
      </c>
    </row>
    <row r="71" spans="1:9">
      <c r="A71" t="n">
        <v>69</v>
      </c>
      <c r="B71" t="n">
        <v>333.038</v>
      </c>
      <c r="C71" t="n">
        <v>10.127</v>
      </c>
      <c r="D71" t="n">
        <v>317.78</v>
      </c>
      <c r="E71" t="n">
        <v>100.51</v>
      </c>
      <c r="F71" t="n">
        <v>15.416</v>
      </c>
      <c r="G71" t="n">
        <v>1.378</v>
      </c>
      <c r="H71" t="n">
        <v>72.271</v>
      </c>
      <c r="I71" t="n">
        <v>22530.58640375357</v>
      </c>
    </row>
    <row r="72" spans="1:9">
      <c r="A72" t="n">
        <v>70</v>
      </c>
      <c r="B72" t="n">
        <v>339.141</v>
      </c>
      <c r="C72" t="n">
        <v>10.449</v>
      </c>
      <c r="D72" t="n">
        <v>323.06</v>
      </c>
      <c r="E72" t="n">
        <v>104.797</v>
      </c>
      <c r="F72" t="n">
        <v>15.502</v>
      </c>
      <c r="G72" t="n">
        <v>1.481</v>
      </c>
      <c r="H72" t="n">
        <v>71.858</v>
      </c>
      <c r="I72" t="n">
        <v>22440.61442933065</v>
      </c>
    </row>
    <row r="73" spans="1:9">
      <c r="A73" t="n">
        <v>71</v>
      </c>
      <c r="B73" t="n">
        <v>345.521</v>
      </c>
      <c r="C73" t="n">
        <v>10.782</v>
      </c>
      <c r="D73" t="n">
        <v>328.083</v>
      </c>
      <c r="E73" t="n">
        <v>109.268</v>
      </c>
      <c r="F73" t="n">
        <v>15.605</v>
      </c>
      <c r="G73" t="n">
        <v>1.588</v>
      </c>
      <c r="H73" t="n">
        <v>71.458</v>
      </c>
      <c r="I73" t="n">
        <v>22334.15690343936</v>
      </c>
    </row>
    <row r="74" spans="1:9">
      <c r="A74" t="n">
        <v>72</v>
      </c>
      <c r="B74" t="n">
        <v>351.902</v>
      </c>
      <c r="C74" t="n">
        <v>11.115</v>
      </c>
      <c r="D74" t="n">
        <v>332.923</v>
      </c>
      <c r="E74" t="n">
        <v>113.84</v>
      </c>
      <c r="F74" t="n">
        <v>15.694</v>
      </c>
      <c r="G74" t="n">
        <v>1.699</v>
      </c>
      <c r="H74" t="n">
        <v>71.056</v>
      </c>
      <c r="I74" t="n">
        <v>22203.65516672275</v>
      </c>
    </row>
    <row r="75" spans="1:9">
      <c r="A75" t="n">
        <v>73</v>
      </c>
      <c r="B75" t="n">
        <v>358.447</v>
      </c>
      <c r="C75" t="n">
        <v>11.448</v>
      </c>
      <c r="D75" t="n">
        <v>337.904</v>
      </c>
      <c r="E75" t="n">
        <v>118.539</v>
      </c>
      <c r="F75" t="n">
        <v>15.794</v>
      </c>
      <c r="G75" t="n">
        <v>1.816</v>
      </c>
      <c r="H75" t="n">
        <v>70.667</v>
      </c>
      <c r="I75" t="n">
        <v>22070.88509664487</v>
      </c>
    </row>
    <row r="76" spans="1:9">
      <c r="A76" t="n">
        <v>74</v>
      </c>
      <c r="B76" t="n">
        <v>365.218</v>
      </c>
      <c r="C76" t="n">
        <v>11.792</v>
      </c>
      <c r="D76" t="n">
        <v>343.192</v>
      </c>
      <c r="E76" t="n">
        <v>123.335</v>
      </c>
      <c r="F76" t="n">
        <v>15.891</v>
      </c>
      <c r="G76" t="n">
        <v>1.937</v>
      </c>
      <c r="H76" t="n">
        <v>70.247</v>
      </c>
      <c r="I76" t="n">
        <v>21908.19213751265</v>
      </c>
    </row>
    <row r="77" spans="1:9">
      <c r="A77" t="n">
        <v>75</v>
      </c>
      <c r="B77" t="n">
        <v>371.877</v>
      </c>
      <c r="C77" t="n">
        <v>12.136</v>
      </c>
      <c r="D77" t="n">
        <v>348.79</v>
      </c>
      <c r="E77" t="n">
        <v>128.196</v>
      </c>
      <c r="F77" t="n">
        <v>16.017</v>
      </c>
      <c r="G77" t="n">
        <v>2.062</v>
      </c>
      <c r="H77" t="n">
        <v>69.792</v>
      </c>
      <c r="I77" t="n">
        <v>21711.58022963771</v>
      </c>
    </row>
    <row r="78" spans="1:9">
      <c r="A78" t="n">
        <v>76</v>
      </c>
      <c r="B78" t="n">
        <v>379.09</v>
      </c>
      <c r="C78" t="n">
        <v>12.496</v>
      </c>
      <c r="D78" t="n">
        <v>354.703</v>
      </c>
      <c r="E78" t="n">
        <v>133.176</v>
      </c>
      <c r="F78" t="n">
        <v>16.161</v>
      </c>
      <c r="G78" t="n">
        <v>2.193</v>
      </c>
      <c r="H78" t="n">
        <v>69.28100000000001</v>
      </c>
      <c r="I78" t="n">
        <v>21505.67744241681</v>
      </c>
    </row>
    <row r="79" spans="1:9">
      <c r="A79" t="n">
        <v>77</v>
      </c>
      <c r="B79" t="n">
        <v>386.07</v>
      </c>
      <c r="C79" t="n">
        <v>12.858</v>
      </c>
      <c r="D79" t="n">
        <v>360.659</v>
      </c>
      <c r="E79" t="n">
        <v>138.394</v>
      </c>
      <c r="F79" t="n">
        <v>16.312</v>
      </c>
      <c r="G79" t="n">
        <v>2.329</v>
      </c>
      <c r="H79" t="n">
        <v>68.762</v>
      </c>
      <c r="I79" t="n">
        <v>21246.28588562517</v>
      </c>
    </row>
    <row r="80" spans="1:9">
      <c r="A80" t="n">
        <v>78</v>
      </c>
      <c r="B80" t="n">
        <v>393.426</v>
      </c>
      <c r="C80" t="n">
        <v>13.221</v>
      </c>
      <c r="D80" t="n">
        <v>366.453</v>
      </c>
      <c r="E80" t="n">
        <v>144.053</v>
      </c>
      <c r="F80" t="n">
        <v>16.441</v>
      </c>
      <c r="G80" t="n">
        <v>2.47</v>
      </c>
      <c r="H80" t="n">
        <v>68.239</v>
      </c>
      <c r="I80" t="n">
        <v>21001.82636152274</v>
      </c>
    </row>
    <row r="81" spans="1:9">
      <c r="A81" t="n">
        <v>79</v>
      </c>
      <c r="B81" t="n">
        <v>401.01</v>
      </c>
      <c r="C81" t="n">
        <v>13.595</v>
      </c>
      <c r="D81" t="n">
        <v>372.23</v>
      </c>
      <c r="E81" t="n">
        <v>150.236</v>
      </c>
      <c r="F81" t="n">
        <v>16.605</v>
      </c>
      <c r="G81" t="n">
        <v>2.617</v>
      </c>
      <c r="H81" t="n">
        <v>67.738</v>
      </c>
      <c r="I81" t="n">
        <v>20722.95422229244</v>
      </c>
    </row>
    <row r="82" spans="1:9">
      <c r="A82" t="n">
        <v>80</v>
      </c>
      <c r="B82" t="n">
        <v>408.501</v>
      </c>
      <c r="C82" t="n">
        <v>13.97</v>
      </c>
      <c r="D82" t="n">
        <v>377.983</v>
      </c>
      <c r="E82" t="n">
        <v>156.889</v>
      </c>
      <c r="F82" t="n">
        <v>16.955</v>
      </c>
      <c r="G82" t="n">
        <v>2.771</v>
      </c>
      <c r="H82" t="n">
        <v>67.255</v>
      </c>
      <c r="I82" t="n">
        <v>20410.27156405998</v>
      </c>
    </row>
    <row r="83" spans="1:9">
      <c r="A83" t="n">
        <v>81</v>
      </c>
      <c r="B83" t="n">
        <v>416.746</v>
      </c>
      <c r="C83" t="n">
        <v>14.358</v>
      </c>
      <c r="D83" t="n">
        <v>384.112</v>
      </c>
      <c r="E83" t="n">
        <v>163.822</v>
      </c>
      <c r="F83" t="n">
        <v>17.644</v>
      </c>
      <c r="G83" t="n">
        <v>2.931</v>
      </c>
      <c r="H83" t="n">
        <v>66.824</v>
      </c>
      <c r="I83" t="n">
        <v>20112.79142495939</v>
      </c>
    </row>
    <row r="84" spans="1:9">
      <c r="A84" t="n">
        <v>82</v>
      </c>
      <c r="B84" t="n">
        <v>426.414</v>
      </c>
      <c r="C84" t="n">
        <v>14.744</v>
      </c>
      <c r="D84" t="n">
        <v>390.628</v>
      </c>
      <c r="E84" t="n">
        <v>170.951</v>
      </c>
      <c r="F84" t="n">
        <v>18.578</v>
      </c>
      <c r="G84" t="n">
        <v>3.098</v>
      </c>
      <c r="H84" t="n">
        <v>66.399</v>
      </c>
      <c r="I84" t="n">
        <v>19924.00693036566</v>
      </c>
    </row>
    <row r="85" spans="1:9">
      <c r="A85" t="n">
        <v>83</v>
      </c>
      <c r="B85" t="n">
        <v>437.365</v>
      </c>
      <c r="C85" t="n">
        <v>15.144</v>
      </c>
      <c r="D85" t="n">
        <v>398.285</v>
      </c>
      <c r="E85" t="n">
        <v>178.245</v>
      </c>
      <c r="F85" t="n">
        <v>19.535</v>
      </c>
      <c r="G85" t="n">
        <v>3.273</v>
      </c>
      <c r="H85" t="n">
        <v>65.967</v>
      </c>
      <c r="I85" t="n">
        <v>19783.21716098617</v>
      </c>
    </row>
    <row r="86" spans="1:9">
      <c r="A86" t="n">
        <v>84</v>
      </c>
      <c r="B86" t="n">
        <v>448.745</v>
      </c>
      <c r="C86" t="n">
        <v>15.543</v>
      </c>
      <c r="D86" t="n">
        <v>406.993</v>
      </c>
      <c r="E86" t="n">
        <v>185.782</v>
      </c>
      <c r="F86" t="n">
        <v>20.25</v>
      </c>
      <c r="G86" t="n">
        <v>3.455</v>
      </c>
      <c r="H86" t="n">
        <v>65.504</v>
      </c>
      <c r="I86" t="n">
        <v>19638.84227052483</v>
      </c>
    </row>
    <row r="87" spans="1:9">
      <c r="A87" t="n">
        <v>85</v>
      </c>
      <c r="B87" t="n">
        <v>460.808</v>
      </c>
      <c r="C87" t="n">
        <v>15.957</v>
      </c>
      <c r="D87" t="n">
        <v>416.848</v>
      </c>
      <c r="E87" t="n">
        <v>193.738</v>
      </c>
      <c r="F87" t="n">
        <v>20.731</v>
      </c>
      <c r="G87" t="n">
        <v>3.645</v>
      </c>
      <c r="H87" t="n">
        <v>65.036</v>
      </c>
      <c r="I87" t="n">
        <v>19472.22097237009</v>
      </c>
    </row>
    <row r="88" spans="1:9">
      <c r="A88" t="n">
        <v>86</v>
      </c>
      <c r="B88" t="n">
        <v>473.013</v>
      </c>
      <c r="C88" t="n">
        <v>16.391</v>
      </c>
      <c r="D88" t="n">
        <v>427.981</v>
      </c>
      <c r="E88" t="n">
        <v>202.246</v>
      </c>
      <c r="F88" t="n">
        <v>21.022</v>
      </c>
      <c r="G88" t="n">
        <v>3.843</v>
      </c>
      <c r="H88" t="n">
        <v>64.529</v>
      </c>
      <c r="I88" t="n">
        <v>19214.71453378467</v>
      </c>
    </row>
    <row r="89" spans="1:9">
      <c r="A89" t="n">
        <v>87</v>
      </c>
      <c r="B89" t="n">
        <v>485.387</v>
      </c>
      <c r="C89" t="n">
        <v>16.828</v>
      </c>
      <c r="D89" t="n">
        <v>438.972</v>
      </c>
      <c r="E89" t="n">
        <v>211.201</v>
      </c>
      <c r="F89" t="n">
        <v>21.247</v>
      </c>
      <c r="G89" t="n">
        <v>4.05</v>
      </c>
      <c r="H89" t="n">
        <v>64.045</v>
      </c>
      <c r="I89" t="n">
        <v>18920.4198328811</v>
      </c>
    </row>
    <row r="90" spans="1:9">
      <c r="A90" t="n">
        <v>88</v>
      </c>
      <c r="B90" t="n">
        <v>498.257</v>
      </c>
      <c r="C90" t="n">
        <v>17.273</v>
      </c>
      <c r="D90" t="n">
        <v>448.88</v>
      </c>
      <c r="E90" t="n">
        <v>220.336</v>
      </c>
      <c r="F90" t="n">
        <v>21.47</v>
      </c>
      <c r="G90" t="n">
        <v>4.265</v>
      </c>
      <c r="H90" t="n">
        <v>63.61</v>
      </c>
      <c r="I90" t="n">
        <v>18600.14346974057</v>
      </c>
    </row>
    <row r="91" spans="1:9">
      <c r="A91" t="n">
        <v>89</v>
      </c>
      <c r="B91" t="n">
        <v>511.573</v>
      </c>
      <c r="C91" t="n">
        <v>17.755</v>
      </c>
      <c r="D91" t="n">
        <v>457.867</v>
      </c>
      <c r="E91" t="n">
        <v>229.588</v>
      </c>
      <c r="F91" t="n">
        <v>21.71</v>
      </c>
      <c r="G91" t="n">
        <v>4.49</v>
      </c>
      <c r="H91" t="n">
        <v>63.24</v>
      </c>
      <c r="I91" t="n">
        <v>18162.488841819</v>
      </c>
    </row>
    <row r="92" spans="1:9">
      <c r="A92" t="n">
        <v>90</v>
      </c>
      <c r="B92" t="n">
        <v>524.3339999999999</v>
      </c>
      <c r="C92" t="n">
        <v>18.198</v>
      </c>
      <c r="D92" t="n">
        <v>466.947</v>
      </c>
      <c r="E92" t="n">
        <v>238.995</v>
      </c>
      <c r="F92" t="n">
        <v>21.959</v>
      </c>
      <c r="G92" t="n">
        <v>4.725</v>
      </c>
      <c r="H92" t="n">
        <v>62.886</v>
      </c>
      <c r="I92" t="n">
        <v>17764.30703569137</v>
      </c>
    </row>
    <row r="93" spans="1:9">
      <c r="A93" t="n">
        <v>91</v>
      </c>
      <c r="B93" t="n">
        <v>537.929</v>
      </c>
      <c r="C93" t="n">
        <v>18.674</v>
      </c>
      <c r="D93" t="n">
        <v>475.156</v>
      </c>
      <c r="E93" t="n">
        <v>248.708</v>
      </c>
      <c r="F93" t="n">
        <v>22.157</v>
      </c>
      <c r="G93" t="n">
        <v>4.968</v>
      </c>
      <c r="H93" t="n">
        <v>62.53</v>
      </c>
      <c r="I93" t="n">
        <v>17288.50879733322</v>
      </c>
    </row>
    <row r="94" spans="1:9">
      <c r="A94" t="n">
        <v>92</v>
      </c>
      <c r="B94" t="n">
        <v>551.523</v>
      </c>
      <c r="C94" t="n">
        <v>19.169</v>
      </c>
      <c r="D94" t="n">
        <v>484.297</v>
      </c>
      <c r="E94" t="n">
        <v>258.743</v>
      </c>
      <c r="F94" t="n">
        <v>22.321</v>
      </c>
      <c r="G94" t="n">
        <v>5.222</v>
      </c>
      <c r="H94" t="n">
        <v>62.121</v>
      </c>
      <c r="I94" t="n">
        <v>16729.23290781385</v>
      </c>
    </row>
    <row r="95" spans="1:9">
      <c r="A95" t="n">
        <v>93</v>
      </c>
      <c r="B95" t="n">
        <v>565.336</v>
      </c>
      <c r="C95" t="n">
        <v>19.654</v>
      </c>
      <c r="D95" t="n">
        <v>496.307</v>
      </c>
      <c r="E95" t="n">
        <v>269.112</v>
      </c>
      <c r="F95" t="n">
        <v>22.494</v>
      </c>
      <c r="G95" t="n">
        <v>5.486</v>
      </c>
      <c r="H95" t="n">
        <v>61.665</v>
      </c>
      <c r="I95" t="n">
        <v>16180.39989279967</v>
      </c>
    </row>
    <row r="96" spans="1:9">
      <c r="A96" t="n">
        <v>94</v>
      </c>
      <c r="B96" t="n">
        <v>579.495</v>
      </c>
      <c r="C96" t="n">
        <v>20.153</v>
      </c>
      <c r="D96" t="n">
        <v>508.484</v>
      </c>
      <c r="E96" t="n">
        <v>279.697</v>
      </c>
      <c r="F96" t="n">
        <v>22.709</v>
      </c>
      <c r="G96" t="n">
        <v>5.76</v>
      </c>
      <c r="H96" t="n">
        <v>61.178</v>
      </c>
      <c r="I96" t="n">
        <v>15584.40947598272</v>
      </c>
    </row>
    <row r="97" spans="1:9">
      <c r="A97" t="n">
        <v>95</v>
      </c>
      <c r="B97" t="n">
        <v>594.25</v>
      </c>
      <c r="C97" t="n">
        <v>20.683</v>
      </c>
      <c r="D97" t="n">
        <v>519.689</v>
      </c>
      <c r="E97" t="n">
        <v>290.412</v>
      </c>
      <c r="F97" t="n">
        <v>22.923</v>
      </c>
      <c r="G97" t="n">
        <v>6.046</v>
      </c>
      <c r="H97" t="n">
        <v>60.702</v>
      </c>
      <c r="I97" t="n">
        <v>14913.76030304731</v>
      </c>
    </row>
    <row r="98" spans="1:9">
      <c r="A98" t="n">
        <v>96</v>
      </c>
      <c r="B98" t="n">
        <v>608.955</v>
      </c>
      <c r="C98" t="n">
        <v>21.233</v>
      </c>
      <c r="D98" t="n">
        <v>530.538</v>
      </c>
      <c r="E98" t="n">
        <v>301.282</v>
      </c>
      <c r="F98" t="n">
        <v>23.084</v>
      </c>
      <c r="G98" t="n">
        <v>6.341</v>
      </c>
      <c r="H98" t="n">
        <v>60.261</v>
      </c>
      <c r="I98" t="n">
        <v>14167.3969486479</v>
      </c>
    </row>
    <row r="99" spans="1:9">
      <c r="A99" t="n">
        <v>97</v>
      </c>
      <c r="B99" t="n">
        <v>623.383</v>
      </c>
      <c r="C99" t="n">
        <v>21.752</v>
      </c>
      <c r="D99" t="n">
        <v>541.3869999999999</v>
      </c>
      <c r="E99" t="n">
        <v>312.366</v>
      </c>
      <c r="F99" t="n">
        <v>23.239</v>
      </c>
      <c r="G99" t="n">
        <v>6.648</v>
      </c>
      <c r="H99" t="n">
        <v>59.893</v>
      </c>
      <c r="I99" t="n">
        <v>13478.9513786251</v>
      </c>
    </row>
    <row r="100" spans="1:9">
      <c r="A100" t="n">
        <v>98</v>
      </c>
      <c r="B100" t="n">
        <v>638.905</v>
      </c>
      <c r="C100" t="n">
        <v>22.312</v>
      </c>
      <c r="D100" t="n">
        <v>550.673</v>
      </c>
      <c r="E100" t="n">
        <v>323.814</v>
      </c>
      <c r="F100" t="n">
        <v>23.456</v>
      </c>
      <c r="G100" t="n">
        <v>6.966</v>
      </c>
      <c r="H100" t="n">
        <v>59.546</v>
      </c>
      <c r="I100" t="n">
        <v>12723.04258326324</v>
      </c>
    </row>
    <row r="101" spans="1:9">
      <c r="A101" t="n">
        <v>99</v>
      </c>
      <c r="B101" t="n">
        <v>653.628</v>
      </c>
      <c r="C101" t="n">
        <v>22.87</v>
      </c>
      <c r="D101" t="n">
        <v>560.152</v>
      </c>
      <c r="E101" t="n">
        <v>335.725</v>
      </c>
      <c r="F101" t="n">
        <v>23.753</v>
      </c>
      <c r="G101" t="n">
        <v>7.296</v>
      </c>
      <c r="H101" t="n">
        <v>59.183</v>
      </c>
      <c r="I101" t="n">
        <v>11937.91768785734</v>
      </c>
    </row>
    <row r="102" spans="1:9">
      <c r="A102" t="n">
        <v>100</v>
      </c>
      <c r="B102" t="n">
        <v>669.444</v>
      </c>
      <c r="C102" t="n">
        <v>23.43</v>
      </c>
      <c r="D102" t="n">
        <v>570.477</v>
      </c>
      <c r="E102" t="n">
        <v>347.985</v>
      </c>
      <c r="F102" t="n">
        <v>24.016</v>
      </c>
      <c r="G102" t="n">
        <v>7.638</v>
      </c>
      <c r="H102" t="n">
        <v>58.807</v>
      </c>
      <c r="I102" t="n">
        <v>11188.96612446425</v>
      </c>
    </row>
    <row r="103" spans="1:9">
      <c r="A103" t="n">
        <v>101</v>
      </c>
      <c r="B103" t="n">
        <v>685.817</v>
      </c>
      <c r="C103" t="n">
        <v>24.029</v>
      </c>
      <c r="D103" t="n">
        <v>582.133</v>
      </c>
      <c r="E103" t="n">
        <v>360.394</v>
      </c>
      <c r="F103" t="n">
        <v>24.219</v>
      </c>
      <c r="G103" t="n">
        <v>7.992</v>
      </c>
      <c r="H103" t="n">
        <v>58.419</v>
      </c>
      <c r="I103" t="n">
        <v>10376.06965975561</v>
      </c>
    </row>
    <row r="104" spans="1:9">
      <c r="A104" t="n">
        <v>102</v>
      </c>
      <c r="B104" t="n">
        <v>701.633</v>
      </c>
      <c r="C104" t="n">
        <v>24.612</v>
      </c>
      <c r="D104" t="n">
        <v>594.296</v>
      </c>
      <c r="E104" t="n">
        <v>372.662</v>
      </c>
      <c r="F104" t="n">
        <v>24.426</v>
      </c>
      <c r="G104" t="n">
        <v>8.359</v>
      </c>
      <c r="H104" t="n">
        <v>58.043</v>
      </c>
      <c r="I104" t="n">
        <v>9594.733252281132</v>
      </c>
    </row>
    <row r="105" spans="1:9">
      <c r="A105" t="n">
        <v>103</v>
      </c>
      <c r="B105" t="n">
        <v>717.679</v>
      </c>
      <c r="C105" t="n">
        <v>25.206</v>
      </c>
      <c r="D105" t="n">
        <v>606.284</v>
      </c>
      <c r="E105" t="n">
        <v>384.799</v>
      </c>
      <c r="F105" t="n">
        <v>24.681</v>
      </c>
      <c r="G105" t="n">
        <v>8.737</v>
      </c>
      <c r="H105" t="n">
        <v>57.664</v>
      </c>
      <c r="I105" t="n">
        <v>8813.03457284849</v>
      </c>
    </row>
    <row r="106" spans="1:9">
      <c r="A106" t="n">
        <v>104</v>
      </c>
      <c r="B106" t="n">
        <v>734.657</v>
      </c>
      <c r="C106" t="n">
        <v>25.847</v>
      </c>
      <c r="D106" t="n">
        <v>618.248</v>
      </c>
      <c r="E106" t="n">
        <v>396.726</v>
      </c>
      <c r="F106" t="n">
        <v>24.957</v>
      </c>
      <c r="G106" t="n">
        <v>9.128</v>
      </c>
      <c r="H106" t="n">
        <v>57.346</v>
      </c>
      <c r="I106" t="n">
        <v>7986.598866690022</v>
      </c>
    </row>
    <row r="107" spans="1:9">
      <c r="A107" t="n">
        <v>105</v>
      </c>
      <c r="B107" t="n">
        <v>751.5839999999999</v>
      </c>
      <c r="C107" t="n">
        <v>26.473</v>
      </c>
      <c r="D107" t="n">
        <v>631.116</v>
      </c>
      <c r="E107" t="n">
        <v>408.817</v>
      </c>
      <c r="F107" t="n">
        <v>25.158</v>
      </c>
      <c r="G107" t="n">
        <v>9.531000000000001</v>
      </c>
      <c r="H107" t="n">
        <v>57.031</v>
      </c>
      <c r="I107" t="n">
        <v>7219.391453407508</v>
      </c>
    </row>
    <row r="108" spans="1:9">
      <c r="A108" t="n">
        <v>106</v>
      </c>
      <c r="B108" t="n">
        <v>768.692</v>
      </c>
      <c r="C108" t="n">
        <v>27.103</v>
      </c>
      <c r="D108" t="n">
        <v>643.29</v>
      </c>
      <c r="E108" t="n">
        <v>421.213</v>
      </c>
      <c r="F108" t="n">
        <v>25.322</v>
      </c>
      <c r="G108" t="n">
        <v>9.946</v>
      </c>
      <c r="H108" t="n">
        <v>56.742</v>
      </c>
      <c r="I108" t="n">
        <v>6481.031271343662</v>
      </c>
    </row>
    <row r="109" spans="1:9">
      <c r="A109" t="n">
        <v>107</v>
      </c>
      <c r="B109" t="n">
        <v>786.274</v>
      </c>
      <c r="C109" t="n">
        <v>27.768</v>
      </c>
      <c r="D109" t="n">
        <v>655.723</v>
      </c>
      <c r="E109" t="n">
        <v>434.234</v>
      </c>
      <c r="F109" t="n">
        <v>25.507</v>
      </c>
      <c r="G109" t="n">
        <v>10.374</v>
      </c>
      <c r="H109" t="n">
        <v>56.416</v>
      </c>
      <c r="I109" t="n">
        <v>5736.056582731037</v>
      </c>
    </row>
    <row r="110" spans="1:9">
      <c r="A110" t="n">
        <v>108</v>
      </c>
      <c r="B110" t="n">
        <v>804.313</v>
      </c>
      <c r="C110" t="n">
        <v>28.445</v>
      </c>
      <c r="D110" t="n">
        <v>668.016</v>
      </c>
      <c r="E110" t="n">
        <v>447.838</v>
      </c>
      <c r="F110" t="n">
        <v>25.775</v>
      </c>
      <c r="G110" t="n">
        <v>10.815</v>
      </c>
      <c r="H110" t="n">
        <v>56.1</v>
      </c>
      <c r="I110" t="n">
        <v>5025.367167917014</v>
      </c>
    </row>
    <row r="111" spans="1:9">
      <c r="A111" t="n">
        <v>109</v>
      </c>
      <c r="B111" t="n">
        <v>821.65</v>
      </c>
      <c r="C111" t="n">
        <v>29.102</v>
      </c>
      <c r="D111" t="n">
        <v>681.0940000000001</v>
      </c>
      <c r="E111" t="n">
        <v>462.158</v>
      </c>
      <c r="F111" t="n">
        <v>26.088</v>
      </c>
      <c r="G111" t="n">
        <v>11.27</v>
      </c>
      <c r="H111" t="n">
        <v>55.747</v>
      </c>
      <c r="I111" t="n">
        <v>4380.914992671343</v>
      </c>
    </row>
    <row r="112" spans="1:9">
      <c r="A112" t="n">
        <v>110</v>
      </c>
      <c r="B112" t="n">
        <v>840.669</v>
      </c>
      <c r="C112" t="n">
        <v>29.817</v>
      </c>
      <c r="D112" t="n">
        <v>692.6420000000001</v>
      </c>
      <c r="E112" t="n">
        <v>477.053</v>
      </c>
      <c r="F112" t="n">
        <v>26.366</v>
      </c>
      <c r="G112" t="n">
        <v>11.739</v>
      </c>
      <c r="H112" t="n">
        <v>55.401</v>
      </c>
      <c r="I112" t="n">
        <v>3737.882815337293</v>
      </c>
    </row>
    <row r="113" spans="1:9">
      <c r="A113" t="n">
        <v>111</v>
      </c>
      <c r="B113" t="n">
        <v>859.264</v>
      </c>
      <c r="C113" t="n">
        <v>30.523</v>
      </c>
      <c r="D113" t="n">
        <v>704.552</v>
      </c>
      <c r="E113" t="n">
        <v>492.474</v>
      </c>
      <c r="F113" t="n">
        <v>26.57</v>
      </c>
      <c r="G113" t="n">
        <v>12.224</v>
      </c>
      <c r="H113" t="n">
        <v>55.034</v>
      </c>
      <c r="I113" t="n">
        <v>3158.157232290132</v>
      </c>
    </row>
    <row r="114" spans="1:9">
      <c r="A114" t="n">
        <v>112</v>
      </c>
      <c r="B114" t="n">
        <v>877.941</v>
      </c>
      <c r="C114" t="n">
        <v>31.241</v>
      </c>
      <c r="D114" t="n">
        <v>714.823</v>
      </c>
      <c r="E114" t="n">
        <v>508.31</v>
      </c>
      <c r="F114" t="n">
        <v>26.767</v>
      </c>
      <c r="G114" t="n">
        <v>12.724</v>
      </c>
      <c r="H114" t="n">
        <v>54.689</v>
      </c>
      <c r="I114" t="n">
        <v>2626.789643197621</v>
      </c>
    </row>
    <row r="115" spans="1:9">
      <c r="A115" t="n">
        <v>113</v>
      </c>
      <c r="B115" t="n">
        <v>896.454</v>
      </c>
      <c r="C115" t="n">
        <v>31.94</v>
      </c>
      <c r="D115" t="n">
        <v>727.822</v>
      </c>
      <c r="E115" t="n">
        <v>524.471</v>
      </c>
      <c r="F115" t="n">
        <v>27.009</v>
      </c>
      <c r="G115" t="n">
        <v>13.241</v>
      </c>
      <c r="H115" t="n">
        <v>54.324</v>
      </c>
      <c r="I115" t="n">
        <v>2168.31070211233</v>
      </c>
    </row>
    <row r="116" spans="1:9">
      <c r="A116" t="n">
        <v>114</v>
      </c>
      <c r="B116" t="n">
        <v>916.159</v>
      </c>
      <c r="C116" t="n">
        <v>32.707</v>
      </c>
      <c r="D116" t="n">
        <v>739.771</v>
      </c>
      <c r="E116" t="n">
        <v>540.607</v>
      </c>
      <c r="F116" t="n">
        <v>27.275</v>
      </c>
      <c r="G116" t="n">
        <v>13.773</v>
      </c>
      <c r="H116" t="n">
        <v>53.996</v>
      </c>
      <c r="I116" t="n">
        <v>1725.338521557178</v>
      </c>
    </row>
    <row r="117" spans="1:9">
      <c r="A117" t="n">
        <v>115</v>
      </c>
      <c r="B117" t="n">
        <v>935.898</v>
      </c>
      <c r="C117" t="n">
        <v>33.439</v>
      </c>
      <c r="D117" t="n">
        <v>752.073</v>
      </c>
      <c r="E117" t="n">
        <v>556.443</v>
      </c>
      <c r="F117" t="n">
        <v>27.514</v>
      </c>
      <c r="G117" t="n">
        <v>14.322</v>
      </c>
      <c r="H117" t="n">
        <v>53.681</v>
      </c>
      <c r="I117" t="n">
        <v>1365.310763359418</v>
      </c>
    </row>
    <row r="118" spans="1:9">
      <c r="A118" t="n">
        <v>116</v>
      </c>
      <c r="B118" t="n">
        <v>956.274</v>
      </c>
      <c r="C118" t="n">
        <v>34.235</v>
      </c>
      <c r="D118" t="n">
        <v>764.5940000000001</v>
      </c>
      <c r="E118" t="n">
        <v>571.7569999999999</v>
      </c>
      <c r="F118" t="n">
        <v>27.715</v>
      </c>
      <c r="G118" t="n">
        <v>14.886</v>
      </c>
      <c r="H118" t="n">
        <v>53.423</v>
      </c>
      <c r="I118" t="n">
        <v>1031.934310359294</v>
      </c>
    </row>
    <row r="119" spans="1:9">
      <c r="A119" t="n">
        <v>117</v>
      </c>
      <c r="B119" t="n">
        <v>975.833</v>
      </c>
      <c r="C119" t="n">
        <v>34.985</v>
      </c>
      <c r="D119" t="n">
        <v>779.369</v>
      </c>
      <c r="E119" t="n">
        <v>586.559</v>
      </c>
      <c r="F119" t="n">
        <v>27.972</v>
      </c>
      <c r="G119" t="n">
        <v>15.465</v>
      </c>
      <c r="H119" t="n">
        <v>53.177</v>
      </c>
      <c r="I119" t="n">
        <v>773.6177638146918</v>
      </c>
    </row>
    <row r="120" spans="1:9">
      <c r="A120" t="n">
        <v>118</v>
      </c>
      <c r="B120" t="n">
        <v>996.078</v>
      </c>
      <c r="C120" t="n">
        <v>35.765</v>
      </c>
      <c r="D120" t="n">
        <v>792.25</v>
      </c>
      <c r="E120" t="n">
        <v>600.965</v>
      </c>
      <c r="F120" t="n">
        <v>28.281</v>
      </c>
      <c r="G120" t="n">
        <v>16.059</v>
      </c>
      <c r="H120" t="n">
        <v>52.963</v>
      </c>
      <c r="I120" t="n">
        <v>556.2793304864906</v>
      </c>
    </row>
    <row r="121" spans="1:9">
      <c r="A121" t="n">
        <v>119</v>
      </c>
      <c r="B121" t="n">
        <v>1017.467</v>
      </c>
      <c r="C121" t="n">
        <v>36.601</v>
      </c>
      <c r="D121" t="n">
        <v>807.761</v>
      </c>
      <c r="E121" t="n">
        <v>615.52</v>
      </c>
      <c r="F121" t="n">
        <v>28.657</v>
      </c>
      <c r="G121" t="n">
        <v>16.667</v>
      </c>
      <c r="H121" t="n">
        <v>52.735</v>
      </c>
      <c r="I121" t="n">
        <v>374.8831161433841</v>
      </c>
    </row>
    <row r="122" spans="1:9">
      <c r="A122" t="n">
        <v>120</v>
      </c>
      <c r="B122" t="n">
        <v>1038.398</v>
      </c>
      <c r="C122" t="n">
        <v>37.409</v>
      </c>
      <c r="D122" t="n">
        <v>825.731</v>
      </c>
      <c r="E122" t="n">
        <v>630.659</v>
      </c>
      <c r="F122" t="n">
        <v>28.987</v>
      </c>
      <c r="G122" t="n">
        <v>17.29</v>
      </c>
      <c r="H122" t="n">
        <v>52.523</v>
      </c>
      <c r="I122" t="n">
        <v>244.1306543599955</v>
      </c>
    </row>
    <row r="123" spans="1:9">
      <c r="A123" t="n">
        <v>121</v>
      </c>
      <c r="B123" t="n">
        <v>1060.04</v>
      </c>
      <c r="C123" t="n">
        <v>38.232</v>
      </c>
      <c r="D123" t="n">
        <v>843.061</v>
      </c>
      <c r="E123" t="n">
        <v>646.841</v>
      </c>
      <c r="F123" t="n">
        <v>29.3</v>
      </c>
      <c r="G123" t="n">
        <v>17.929</v>
      </c>
      <c r="H123" t="n">
        <v>52.252</v>
      </c>
      <c r="I123" t="n">
        <v>148.4322569417494</v>
      </c>
    </row>
    <row r="124" spans="1:9">
      <c r="A124" t="n">
        <v>122</v>
      </c>
      <c r="B124" t="n">
        <v>1083.071</v>
      </c>
      <c r="C124" t="n">
        <v>39.132</v>
      </c>
      <c r="D124" t="n">
        <v>858.375</v>
      </c>
      <c r="E124" t="n">
        <v>663.998</v>
      </c>
      <c r="F124" t="n">
        <v>29.623</v>
      </c>
      <c r="G124" t="n">
        <v>18.584</v>
      </c>
      <c r="H124" t="n">
        <v>51.982</v>
      </c>
      <c r="I124" t="n">
        <v>78.54363865729202</v>
      </c>
    </row>
    <row r="125" spans="1:9">
      <c r="A125" t="n">
        <v>123</v>
      </c>
      <c r="B125" t="n">
        <v>1105.457</v>
      </c>
      <c r="C125" t="n">
        <v>40.007</v>
      </c>
      <c r="D125" t="n">
        <v>872.775</v>
      </c>
      <c r="E125" t="n">
        <v>682.326</v>
      </c>
      <c r="F125" t="n">
        <v>30.026</v>
      </c>
      <c r="G125" t="n">
        <v>19.258</v>
      </c>
      <c r="H125" t="n">
        <v>51.696</v>
      </c>
      <c r="I125" t="n">
        <v>37.3222383278201</v>
      </c>
    </row>
    <row r="126" spans="1:9">
      <c r="A126" t="n">
        <v>124</v>
      </c>
      <c r="B126" t="n">
        <v>1127.189</v>
      </c>
      <c r="C126" t="n">
        <v>40.861</v>
      </c>
      <c r="D126" t="n">
        <v>885.832</v>
      </c>
      <c r="E126" t="n">
        <v>701.509</v>
      </c>
      <c r="F126" t="n">
        <v>30.412</v>
      </c>
      <c r="G126" t="n">
        <v>19.95</v>
      </c>
      <c r="H126" t="n">
        <v>51.453</v>
      </c>
      <c r="I126" t="n">
        <v>15.22277457744293</v>
      </c>
    </row>
    <row r="127" spans="1:9">
      <c r="A127" t="n">
        <v>125</v>
      </c>
      <c r="B127" t="n">
        <v>1151.053</v>
      </c>
      <c r="C127" t="n">
        <v>41.783</v>
      </c>
      <c r="D127" t="n">
        <v>896.085</v>
      </c>
      <c r="E127" t="n">
        <v>721.773</v>
      </c>
      <c r="F127" t="n">
        <v>30.682</v>
      </c>
      <c r="G127" t="n">
        <v>20.661</v>
      </c>
      <c r="H127" t="n">
        <v>51.169</v>
      </c>
      <c r="I127" t="n">
        <v>4.26572877618089</v>
      </c>
    </row>
    <row r="128" spans="1:9">
      <c r="A128" t="n">
        <v>126</v>
      </c>
      <c r="B128" t="n">
        <v>1174.297</v>
      </c>
      <c r="C128" t="n">
        <v>42.69</v>
      </c>
      <c r="D128" t="n">
        <v>905.951</v>
      </c>
      <c r="E128" t="n">
        <v>742.932</v>
      </c>
      <c r="F128" t="n">
        <v>30.843</v>
      </c>
      <c r="G128" t="n">
        <v>21.394</v>
      </c>
      <c r="H128" t="n">
        <v>50.858</v>
      </c>
      <c r="I128" t="n">
        <v>0.6817542726968898</v>
      </c>
    </row>
    <row r="129" spans="1:9">
      <c r="A129" t="n">
        <v>127</v>
      </c>
      <c r="B129" t="n">
        <v>1197.671</v>
      </c>
      <c r="C129" t="n">
        <v>43.61</v>
      </c>
      <c r="D129" t="n">
        <v>918.746</v>
      </c>
      <c r="E129" t="n">
        <v>764.774</v>
      </c>
      <c r="F129" t="n">
        <v>30.97</v>
      </c>
      <c r="G129" t="n">
        <v>22.147</v>
      </c>
      <c r="H129" t="n">
        <v>50.502</v>
      </c>
      <c r="I129" t="n">
        <v>0.02136031378968139</v>
      </c>
    </row>
    <row r="130" spans="1:9">
      <c r="A130" t="n">
        <v>128</v>
      </c>
      <c r="B130" t="n">
        <v>1221.486</v>
      </c>
      <c r="C130" t="n">
        <v>44.555</v>
      </c>
      <c r="D130" t="n">
        <v>933.067</v>
      </c>
      <c r="E130" t="n">
        <v>786.576</v>
      </c>
      <c r="F130" t="n">
        <v>31.234</v>
      </c>
      <c r="G130" t="n">
        <v>22.923</v>
      </c>
      <c r="H130" t="n">
        <v>50.159</v>
      </c>
      <c r="I130" t="n">
        <v>0</v>
      </c>
    </row>
    <row r="131" spans="1:9">
      <c r="A131" t="n">
        <v>129</v>
      </c>
      <c r="B131" t="n">
        <v>1244.011</v>
      </c>
      <c r="C131" t="n">
        <v>45.42</v>
      </c>
      <c r="D131" t="n">
        <v>948.172</v>
      </c>
      <c r="E131" t="n">
        <v>807.9450000000001</v>
      </c>
      <c r="F131" t="n">
        <v>31.566</v>
      </c>
      <c r="G131" t="n">
        <v>23.72</v>
      </c>
      <c r="H131" t="n">
        <v>49.8</v>
      </c>
      <c r="I131" t="n">
        <v>0</v>
      </c>
    </row>
    <row r="132" spans="1:9">
      <c r="A132" t="n">
        <v>130</v>
      </c>
      <c r="B132" t="n">
        <v>1270.098</v>
      </c>
      <c r="C132" t="n">
        <v>46.456</v>
      </c>
      <c r="D132" t="n">
        <v>962.6559999999999</v>
      </c>
      <c r="E132" t="n">
        <v>828.582</v>
      </c>
      <c r="F132" t="n">
        <v>32.026</v>
      </c>
      <c r="G132" t="n">
        <v>24.539</v>
      </c>
      <c r="H132" t="n">
        <v>49.483</v>
      </c>
      <c r="I132" t="n">
        <v>0</v>
      </c>
    </row>
    <row r="133" spans="1:9">
      <c r="A133" t="n">
        <v>131</v>
      </c>
      <c r="B133" t="n">
        <v>1295.073</v>
      </c>
      <c r="C133" t="n">
        <v>47.454</v>
      </c>
      <c r="D133" t="n">
        <v>978.934</v>
      </c>
      <c r="E133" t="n">
        <v>848.4349999999999</v>
      </c>
      <c r="F133" t="n">
        <v>32.408</v>
      </c>
      <c r="G133" t="n">
        <v>25.377</v>
      </c>
      <c r="H133" t="n">
        <v>49.209</v>
      </c>
      <c r="I133" t="n">
        <v>0</v>
      </c>
    </row>
    <row r="134" spans="1:9">
      <c r="A134" t="n">
        <v>132</v>
      </c>
      <c r="B134" t="n">
        <v>1320.882</v>
      </c>
      <c r="C134" t="n">
        <v>48.452</v>
      </c>
      <c r="D134" t="n">
        <v>991.591</v>
      </c>
      <c r="E134" t="n">
        <v>867.741</v>
      </c>
      <c r="F134" t="n">
        <v>32.757</v>
      </c>
      <c r="G134" t="n">
        <v>26.235</v>
      </c>
      <c r="H134" t="n">
        <v>49.027</v>
      </c>
      <c r="I134" t="n">
        <v>0</v>
      </c>
    </row>
    <row r="135" spans="1:9">
      <c r="A135" t="n">
        <v>133</v>
      </c>
      <c r="B135" t="n">
        <v>1345.857</v>
      </c>
      <c r="C135" t="n">
        <v>49.417</v>
      </c>
      <c r="D135" t="n">
        <v>1010.198</v>
      </c>
      <c r="E135" t="n">
        <v>887.155</v>
      </c>
      <c r="F135" t="n">
        <v>33.072</v>
      </c>
      <c r="G135" t="n">
        <v>27.113</v>
      </c>
      <c r="H135" t="n">
        <v>48.823</v>
      </c>
      <c r="I135" t="n">
        <v>0</v>
      </c>
    </row>
    <row r="136" spans="1:9">
      <c r="A136" t="n">
        <v>134</v>
      </c>
      <c r="B136" t="n">
        <v>1371.388</v>
      </c>
      <c r="C136" t="n">
        <v>50.413</v>
      </c>
      <c r="D136" t="n">
        <v>1028.561</v>
      </c>
      <c r="E136" t="n">
        <v>907.862</v>
      </c>
      <c r="F136" t="n">
        <v>33.48</v>
      </c>
      <c r="G136" t="n">
        <v>28.01</v>
      </c>
      <c r="H136" t="n">
        <v>48.61</v>
      </c>
      <c r="I136" t="n">
        <v>0</v>
      </c>
    </row>
    <row r="137" spans="1:9">
      <c r="A137" t="n">
        <v>135</v>
      </c>
      <c r="B137" t="n">
        <v>1398.308</v>
      </c>
      <c r="C137" t="n">
        <v>51.477</v>
      </c>
      <c r="D137" t="n">
        <v>1047.455</v>
      </c>
      <c r="E137" t="n">
        <v>930.2</v>
      </c>
      <c r="F137" t="n">
        <v>33.983</v>
      </c>
      <c r="G137" t="n">
        <v>28.929</v>
      </c>
      <c r="H137" t="n">
        <v>48.343</v>
      </c>
      <c r="I137" t="n">
        <v>0</v>
      </c>
    </row>
    <row r="138" spans="1:9">
      <c r="A138" t="n">
        <v>136</v>
      </c>
      <c r="B138" t="n">
        <v>1426.304</v>
      </c>
      <c r="C138" t="n">
        <v>52.596</v>
      </c>
      <c r="D138" t="n">
        <v>1066.033</v>
      </c>
      <c r="E138" t="n">
        <v>953.792</v>
      </c>
      <c r="F138" t="n">
        <v>34.397</v>
      </c>
      <c r="G138" t="n">
        <v>29.871</v>
      </c>
      <c r="H138" t="n">
        <v>48.116</v>
      </c>
      <c r="I138" t="n">
        <v>0</v>
      </c>
    </row>
    <row r="139" spans="1:9">
      <c r="A139" t="n">
        <v>137</v>
      </c>
      <c r="B139" t="n">
        <v>1453.812</v>
      </c>
      <c r="C139" t="n">
        <v>53.646</v>
      </c>
      <c r="D139" t="n">
        <v>1085.49</v>
      </c>
      <c r="E139" t="n">
        <v>977.491</v>
      </c>
      <c r="F139" t="n">
        <v>34.624</v>
      </c>
      <c r="G139" t="n">
        <v>30.837</v>
      </c>
      <c r="H139" t="n">
        <v>47.88</v>
      </c>
      <c r="I139" t="n">
        <v>0</v>
      </c>
    </row>
    <row r="140" spans="1:9">
      <c r="A140" t="n">
        <v>138</v>
      </c>
      <c r="B140" t="n">
        <v>1481.531</v>
      </c>
      <c r="C140" t="n">
        <v>54.777</v>
      </c>
      <c r="D140" t="n">
        <v>1098.225</v>
      </c>
      <c r="E140" t="n">
        <v>1000.183</v>
      </c>
      <c r="F140" t="n">
        <v>34.578</v>
      </c>
      <c r="G140" t="n">
        <v>31.826</v>
      </c>
      <c r="H140" t="n">
        <v>47.702</v>
      </c>
      <c r="I140" t="n">
        <v>0</v>
      </c>
    </row>
    <row r="141" spans="1:9">
      <c r="A141" t="n">
        <v>139</v>
      </c>
      <c r="B141" t="n">
        <v>1509.512</v>
      </c>
      <c r="C141" t="n">
        <v>55.843</v>
      </c>
      <c r="D141" t="n">
        <v>1110.662</v>
      </c>
      <c r="E141" t="n">
        <v>1021.292</v>
      </c>
      <c r="F141" t="n">
        <v>34.216</v>
      </c>
      <c r="G141" t="n">
        <v>32.836</v>
      </c>
      <c r="H141" t="n">
        <v>47.518</v>
      </c>
      <c r="I141" t="n">
        <v>0</v>
      </c>
    </row>
    <row r="142" spans="1:9">
      <c r="A142" t="n">
        <v>140</v>
      </c>
      <c r="B142" t="n">
        <v>1536.237</v>
      </c>
      <c r="C142" t="n">
        <v>57.015</v>
      </c>
      <c r="D142" t="n">
        <v>1122.18</v>
      </c>
      <c r="E142" t="n">
        <v>1039.963</v>
      </c>
      <c r="F142" t="n">
        <v>33.243</v>
      </c>
      <c r="G142" t="n">
        <v>33.867</v>
      </c>
      <c r="H142" t="n">
        <v>47.331</v>
      </c>
      <c r="I142" t="n">
        <v>0</v>
      </c>
    </row>
    <row r="143" spans="1:9">
      <c r="A143" t="n">
        <v>141</v>
      </c>
      <c r="B143" t="n">
        <v>1560.993</v>
      </c>
      <c r="C143" t="n">
        <v>58.101</v>
      </c>
      <c r="D143" t="n">
        <v>1130.629</v>
      </c>
      <c r="E143" t="n">
        <v>1055.639</v>
      </c>
      <c r="F143" t="n">
        <v>30.065</v>
      </c>
      <c r="G143" t="n">
        <v>34.915</v>
      </c>
      <c r="H143" t="n">
        <v>47.086</v>
      </c>
      <c r="I143" t="n">
        <v>0</v>
      </c>
    </row>
    <row r="144" spans="1:9">
      <c r="A144" t="n">
        <v>142</v>
      </c>
      <c r="B144" t="n">
        <v>1578.821</v>
      </c>
      <c r="C144" t="n">
        <v>59.273</v>
      </c>
      <c r="D144" t="n">
        <v>1137.142</v>
      </c>
      <c r="E144" t="n">
        <v>1067.745</v>
      </c>
      <c r="F144" t="n">
        <v>21.249</v>
      </c>
      <c r="G144" t="n">
        <v>35.976</v>
      </c>
      <c r="H144" t="n">
        <v>46.827</v>
      </c>
      <c r="I144" t="n">
        <v>0</v>
      </c>
    </row>
    <row r="145" spans="1:9">
      <c r="A145" t="n">
        <v>143</v>
      </c>
      <c r="B145" t="n">
        <v>1578.926</v>
      </c>
      <c r="C145" t="n">
        <v>60.437</v>
      </c>
      <c r="D145" t="n">
        <v>1140.251</v>
      </c>
      <c r="E145" t="n">
        <v>1076.2</v>
      </c>
      <c r="F145" t="n">
        <v>11.257</v>
      </c>
      <c r="G145" t="n">
        <v>37.048</v>
      </c>
      <c r="H145" t="n">
        <v>46.578</v>
      </c>
      <c r="I145" t="n">
        <v>0</v>
      </c>
    </row>
    <row r="146" spans="1:9">
      <c r="A146" t="n">
        <v>144</v>
      </c>
      <c r="B146" t="n">
        <v>1573.516</v>
      </c>
      <c r="C146" t="n">
        <v>61.564</v>
      </c>
      <c r="D146" t="n">
        <v>1139.698</v>
      </c>
      <c r="E146" t="n">
        <v>1081.032</v>
      </c>
      <c r="F146" t="n">
        <v>3.415</v>
      </c>
      <c r="G146" t="n">
        <v>38.127</v>
      </c>
      <c r="H146" t="n">
        <v>46.375</v>
      </c>
      <c r="I146" t="n">
        <v>0</v>
      </c>
    </row>
    <row r="147" spans="1:9">
      <c r="A147" t="n">
        <v>145</v>
      </c>
      <c r="B147" t="n">
        <v>1567.686</v>
      </c>
      <c r="C147" t="n">
        <v>62.698</v>
      </c>
      <c r="D147" t="n">
        <v>1137.789</v>
      </c>
      <c r="E147" t="n">
        <v>1082.747</v>
      </c>
      <c r="F147" t="n">
        <v>1.358</v>
      </c>
      <c r="G147" t="n">
        <v>39.209</v>
      </c>
      <c r="H147" t="n">
        <v>46.228</v>
      </c>
      <c r="I147" t="n">
        <v>0</v>
      </c>
    </row>
    <row r="148" spans="1:9">
      <c r="A148" t="n">
        <v>146</v>
      </c>
      <c r="B148" t="n">
        <v>1561.301</v>
      </c>
      <c r="C148" t="n">
        <v>63.877</v>
      </c>
      <c r="D148" t="n">
        <v>1129.582</v>
      </c>
      <c r="E148" t="n">
        <v>1082.209</v>
      </c>
      <c r="F148" t="n">
        <v>0.974</v>
      </c>
      <c r="G148" t="n">
        <v>40.291</v>
      </c>
      <c r="H148" t="n">
        <v>46.134</v>
      </c>
      <c r="I148" t="n">
        <v>0</v>
      </c>
    </row>
    <row r="149" spans="1:9">
      <c r="A149" t="n">
        <v>147</v>
      </c>
      <c r="B149" t="n">
        <v>1554.554</v>
      </c>
      <c r="C149" t="n">
        <v>64.964</v>
      </c>
      <c r="D149" t="n">
        <v>1120.203</v>
      </c>
      <c r="E149" t="n">
        <v>1080.544</v>
      </c>
      <c r="F149" t="n">
        <v>0.63</v>
      </c>
      <c r="G149" t="n">
        <v>41.373</v>
      </c>
      <c r="H149" t="n">
        <v>46.028</v>
      </c>
      <c r="I149" t="n">
        <v>0</v>
      </c>
    </row>
    <row r="150" spans="1:9">
      <c r="A150" t="n">
        <v>148</v>
      </c>
      <c r="B150" t="n">
        <v>1548.846</v>
      </c>
      <c r="C150" t="n">
        <v>65.932</v>
      </c>
      <c r="D150" t="n">
        <v>1110.572</v>
      </c>
      <c r="E150" t="n">
        <v>1079.09</v>
      </c>
      <c r="F150" t="n">
        <v>0.345</v>
      </c>
      <c r="G150" t="n">
        <v>42.453</v>
      </c>
      <c r="H150" t="n">
        <v>45.875</v>
      </c>
      <c r="I150" t="n">
        <v>0</v>
      </c>
    </row>
    <row r="151" spans="1:9">
      <c r="A151" t="n">
        <v>149</v>
      </c>
      <c r="B151" t="n">
        <v>1541.194</v>
      </c>
      <c r="C151" t="n">
        <v>67.13800000000001</v>
      </c>
      <c r="D151" t="n">
        <v>1100.1</v>
      </c>
      <c r="E151" t="n">
        <v>1078.307</v>
      </c>
      <c r="F151" t="n">
        <v>0.169</v>
      </c>
      <c r="G151" t="n">
        <v>43.531</v>
      </c>
      <c r="H151" t="n">
        <v>45.669</v>
      </c>
      <c r="I151" t="n">
        <v>0</v>
      </c>
    </row>
    <row r="152" spans="1:9">
      <c r="A152" t="n">
        <v>150</v>
      </c>
      <c r="B152" t="n">
        <v>1534.233</v>
      </c>
      <c r="C152" t="n">
        <v>68.262</v>
      </c>
      <c r="D152" t="n">
        <v>1089.128</v>
      </c>
      <c r="E152" t="n">
        <v>1078.448</v>
      </c>
      <c r="F152" t="n">
        <v>0.095</v>
      </c>
      <c r="G152" t="n">
        <v>44.61</v>
      </c>
      <c r="H152" t="n">
        <v>45.44</v>
      </c>
      <c r="I152" t="n">
        <v>0</v>
      </c>
    </row>
    <row r="153" spans="1:9">
      <c r="A153" t="n">
        <v>151</v>
      </c>
      <c r="B153" t="n">
        <v>1527.365</v>
      </c>
      <c r="C153" t="n">
        <v>69.371</v>
      </c>
      <c r="D153" t="n">
        <v>1083.038</v>
      </c>
      <c r="E153" t="n">
        <v>1079.172</v>
      </c>
      <c r="F153" t="n">
        <v>0.202</v>
      </c>
      <c r="G153" t="n">
        <v>45.689</v>
      </c>
      <c r="H153" t="n">
        <v>45.23</v>
      </c>
      <c r="I153" t="n">
        <v>0</v>
      </c>
    </row>
    <row r="154" spans="1:9">
      <c r="A154" t="n">
        <v>152</v>
      </c>
      <c r="B154" t="n">
        <v>1520.592</v>
      </c>
      <c r="C154" t="n">
        <v>70.428</v>
      </c>
      <c r="D154" t="n">
        <v>1076.985</v>
      </c>
      <c r="E154" t="n">
        <v>1080.608</v>
      </c>
      <c r="F154" t="n">
        <v>1.145</v>
      </c>
      <c r="G154" t="n">
        <v>46.768</v>
      </c>
      <c r="H154" t="n">
        <v>45.026</v>
      </c>
      <c r="I154" t="n">
        <v>0</v>
      </c>
    </row>
    <row r="155" spans="1:9">
      <c r="A155" t="n">
        <v>153</v>
      </c>
      <c r="B155" t="n">
        <v>1516.698</v>
      </c>
      <c r="C155" t="n">
        <v>71.488</v>
      </c>
      <c r="D155" t="n">
        <v>1070.385</v>
      </c>
      <c r="E155" t="n">
        <v>1082.82</v>
      </c>
      <c r="F155" t="n">
        <v>3.229</v>
      </c>
      <c r="G155" t="n">
        <v>47.85</v>
      </c>
      <c r="H155" t="n">
        <v>44.822</v>
      </c>
      <c r="I155" t="n">
        <v>0</v>
      </c>
    </row>
    <row r="156" spans="1:9">
      <c r="A156" t="n">
        <v>154</v>
      </c>
      <c r="B156" t="n">
        <v>1516.512</v>
      </c>
      <c r="C156" t="n">
        <v>72.563</v>
      </c>
      <c r="D156" t="n">
        <v>1063.738</v>
      </c>
      <c r="E156" t="n">
        <v>1085.788</v>
      </c>
      <c r="F156" t="n">
        <v>5.422</v>
      </c>
      <c r="G156" t="n">
        <v>48.934</v>
      </c>
      <c r="H156" t="n">
        <v>44.579</v>
      </c>
      <c r="I156" t="n">
        <v>0</v>
      </c>
    </row>
    <row r="157" spans="1:9">
      <c r="A157" t="n">
        <v>155</v>
      </c>
      <c r="B157" t="n">
        <v>1516.751</v>
      </c>
      <c r="C157" t="n">
        <v>73.64100000000001</v>
      </c>
      <c r="D157" t="n">
        <v>1057.316</v>
      </c>
      <c r="E157" t="n">
        <v>1089.446</v>
      </c>
      <c r="F157" t="n">
        <v>6.918</v>
      </c>
      <c r="G157" t="n">
        <v>50.022</v>
      </c>
      <c r="H157" t="n">
        <v>44.337</v>
      </c>
      <c r="I157" t="n">
        <v>0</v>
      </c>
    </row>
    <row r="158" spans="1:9">
      <c r="A158" t="n">
        <v>156</v>
      </c>
      <c r="B158" t="n">
        <v>1517.615</v>
      </c>
      <c r="C158" t="n">
        <v>74.66</v>
      </c>
      <c r="D158" t="n">
        <v>1051.518</v>
      </c>
      <c r="E158" t="n">
        <v>1093.687</v>
      </c>
      <c r="F158" t="n">
        <v>7.372</v>
      </c>
      <c r="G158" t="n">
        <v>51.114</v>
      </c>
      <c r="H158" t="n">
        <v>43.992</v>
      </c>
      <c r="I158" t="n">
        <v>0</v>
      </c>
    </row>
    <row r="159" spans="1:9">
      <c r="A159" t="n">
        <v>157</v>
      </c>
      <c r="B159" t="n">
        <v>1518.702</v>
      </c>
      <c r="C159" t="n">
        <v>75.714</v>
      </c>
      <c r="D159" t="n">
        <v>1046.673</v>
      </c>
      <c r="E159" t="n">
        <v>1098.361</v>
      </c>
      <c r="F159" t="n">
        <v>7.616</v>
      </c>
      <c r="G159" t="n">
        <v>52.21</v>
      </c>
      <c r="H159" t="n">
        <v>43.622</v>
      </c>
      <c r="I159" t="n">
        <v>0</v>
      </c>
    </row>
    <row r="160" spans="1:9">
      <c r="A160" t="n">
        <v>158</v>
      </c>
      <c r="B160" t="n">
        <v>1519.891</v>
      </c>
      <c r="C160" t="n">
        <v>76.759</v>
      </c>
      <c r="D160" t="n">
        <v>1042.693</v>
      </c>
      <c r="E160" t="n">
        <v>1103.319</v>
      </c>
      <c r="F160" t="n">
        <v>7.742</v>
      </c>
      <c r="G160" t="n">
        <v>53.31</v>
      </c>
      <c r="H160" t="n">
        <v>43.24</v>
      </c>
      <c r="I160" t="n">
        <v>0</v>
      </c>
    </row>
    <row r="161" spans="1:9">
      <c r="A161" t="n">
        <v>159</v>
      </c>
      <c r="B161" t="n">
        <v>1521.16</v>
      </c>
      <c r="C161" t="n">
        <v>77.786</v>
      </c>
      <c r="D161" t="n">
        <v>1039.713</v>
      </c>
      <c r="E161" t="n">
        <v>1108.403</v>
      </c>
      <c r="F161" t="n">
        <v>7.776</v>
      </c>
      <c r="G161" t="n">
        <v>54.416</v>
      </c>
      <c r="H161" t="n">
        <v>42.97</v>
      </c>
      <c r="I161" t="n">
        <v>0</v>
      </c>
    </row>
    <row r="162" spans="1:9">
      <c r="A162" t="n">
        <v>160</v>
      </c>
      <c r="B162" t="n">
        <v>1522.417</v>
      </c>
      <c r="C162" t="n">
        <v>78.818</v>
      </c>
      <c r="D162" t="n">
        <v>1037.394</v>
      </c>
      <c r="E162" t="n">
        <v>1113.485</v>
      </c>
      <c r="F162" t="n">
        <v>7.782</v>
      </c>
      <c r="G162" t="n">
        <v>55.527</v>
      </c>
      <c r="H162" t="n">
        <v>42.729</v>
      </c>
      <c r="I162" t="n">
        <v>0</v>
      </c>
    </row>
    <row r="163" spans="1:9">
      <c r="A163" t="n">
        <v>161</v>
      </c>
      <c r="B163" t="n">
        <v>1523.732</v>
      </c>
      <c r="C163" t="n">
        <v>79.886</v>
      </c>
      <c r="D163" t="n">
        <v>1035.435</v>
      </c>
      <c r="E163" t="n">
        <v>1118.391</v>
      </c>
      <c r="F163" t="n">
        <v>7.786</v>
      </c>
      <c r="G163" t="n">
        <v>56.643</v>
      </c>
      <c r="H163" t="n">
        <v>42.565</v>
      </c>
      <c r="I163" t="n">
        <v>0</v>
      </c>
    </row>
    <row r="164" spans="1:9">
      <c r="A164" t="n">
        <v>162</v>
      </c>
      <c r="B164" t="n">
        <v>1525.125</v>
      </c>
      <c r="C164" t="n">
        <v>80.902</v>
      </c>
      <c r="D164" t="n">
        <v>1033.027</v>
      </c>
      <c r="E164" t="n">
        <v>1123.207</v>
      </c>
      <c r="F164" t="n">
        <v>7.806</v>
      </c>
      <c r="G164" t="n">
        <v>57.764</v>
      </c>
      <c r="H164" t="n">
        <v>42.414</v>
      </c>
      <c r="I164" t="n">
        <v>0</v>
      </c>
    </row>
    <row r="165" spans="1:9">
      <c r="A165" t="n">
        <v>163</v>
      </c>
      <c r="B165" t="n">
        <v>1526.578</v>
      </c>
      <c r="C165" t="n">
        <v>81.916</v>
      </c>
      <c r="D165" t="n">
        <v>1029.81</v>
      </c>
      <c r="E165" t="n">
        <v>1128.107</v>
      </c>
      <c r="F165" t="n">
        <v>7.851</v>
      </c>
      <c r="G165" t="n">
        <v>58.89</v>
      </c>
      <c r="H165" t="n">
        <v>42.268</v>
      </c>
      <c r="I165" t="n">
        <v>0</v>
      </c>
    </row>
    <row r="166" spans="1:9">
      <c r="A166" t="n">
        <v>164</v>
      </c>
      <c r="B166" t="n">
        <v>1527.741</v>
      </c>
      <c r="C166" t="n">
        <v>82.754</v>
      </c>
      <c r="D166" t="n">
        <v>1025.63</v>
      </c>
      <c r="E166" t="n">
        <v>1133.364</v>
      </c>
      <c r="F166" t="n">
        <v>7.908</v>
      </c>
      <c r="G166" t="n">
        <v>60.02</v>
      </c>
      <c r="H166" t="n">
        <v>42.049</v>
      </c>
      <c r="I166" t="n">
        <v>0</v>
      </c>
    </row>
    <row r="167" spans="1:9">
      <c r="A167" t="n">
        <v>165</v>
      </c>
      <c r="B167" t="n">
        <v>1529.493</v>
      </c>
      <c r="C167" t="n">
        <v>83.932</v>
      </c>
      <c r="D167" t="n">
        <v>1021.073</v>
      </c>
      <c r="E167" t="n">
        <v>1139.077</v>
      </c>
      <c r="F167" t="n">
        <v>7.968</v>
      </c>
      <c r="G167" t="n">
        <v>61.157</v>
      </c>
      <c r="H167" t="n">
        <v>41.802</v>
      </c>
      <c r="I167" t="n">
        <v>0</v>
      </c>
    </row>
    <row r="168" spans="1:9">
      <c r="A168" t="n">
        <v>166</v>
      </c>
      <c r="B168" t="n">
        <v>1531.113</v>
      </c>
      <c r="C168" t="n">
        <v>84.983</v>
      </c>
      <c r="D168" t="n">
        <v>1016.503</v>
      </c>
      <c r="E168" t="n">
        <v>1145.25</v>
      </c>
      <c r="F168" t="n">
        <v>8.009</v>
      </c>
      <c r="G168" t="n">
        <v>62.299</v>
      </c>
      <c r="H168" t="n">
        <v>41.536</v>
      </c>
      <c r="I168" t="n">
        <v>0</v>
      </c>
    </row>
    <row r="169" spans="1:9">
      <c r="A169" t="n">
        <v>167</v>
      </c>
      <c r="B169" t="n">
        <v>1532.777</v>
      </c>
      <c r="C169" t="n">
        <v>86</v>
      </c>
      <c r="D169" t="n">
        <v>1011.612</v>
      </c>
      <c r="E169" t="n">
        <v>1151.797</v>
      </c>
      <c r="F169" t="n">
        <v>8.032</v>
      </c>
      <c r="G169" t="n">
        <v>63.447</v>
      </c>
      <c r="H169" t="n">
        <v>41.32</v>
      </c>
      <c r="I169" t="n">
        <v>0</v>
      </c>
    </row>
    <row r="170" spans="1:9">
      <c r="A170" t="n">
        <v>168</v>
      </c>
      <c r="B170" t="n">
        <v>1534.488</v>
      </c>
      <c r="C170" t="n">
        <v>87.01900000000001</v>
      </c>
      <c r="D170" t="n">
        <v>1006.069</v>
      </c>
      <c r="E170" t="n">
        <v>1158.529</v>
      </c>
      <c r="F170" t="n">
        <v>8.039</v>
      </c>
      <c r="G170" t="n">
        <v>64.602</v>
      </c>
      <c r="H170" t="n">
        <v>41.113</v>
      </c>
      <c r="I170" t="n">
        <v>0</v>
      </c>
    </row>
    <row r="171" spans="1:9">
      <c r="A171" t="n">
        <v>169</v>
      </c>
      <c r="B171" t="n">
        <v>1536.245</v>
      </c>
      <c r="C171" t="n">
        <v>88.014</v>
      </c>
      <c r="D171" t="n">
        <v>1001</v>
      </c>
      <c r="E171" t="n">
        <v>1165.239</v>
      </c>
      <c r="F171" t="n">
        <v>8.039</v>
      </c>
      <c r="G171" t="n">
        <v>65.764</v>
      </c>
      <c r="H171" t="n">
        <v>40.912</v>
      </c>
      <c r="I171" t="n">
        <v>0</v>
      </c>
    </row>
    <row r="172" spans="1:9">
      <c r="A172" t="n">
        <v>170</v>
      </c>
      <c r="B172" t="n">
        <v>1538.049</v>
      </c>
      <c r="C172" t="n">
        <v>89.014</v>
      </c>
      <c r="D172" t="n">
        <v>996.114</v>
      </c>
      <c r="E172" t="n">
        <v>1171.732</v>
      </c>
      <c r="F172" t="n">
        <v>8.044</v>
      </c>
      <c r="G172" t="n">
        <v>66.93300000000001</v>
      </c>
      <c r="H172" t="n">
        <v>40.663</v>
      </c>
      <c r="I172" t="n">
        <v>0</v>
      </c>
    </row>
    <row r="173" spans="1:9">
      <c r="A173" t="n">
        <v>171</v>
      </c>
      <c r="B173" t="n">
        <v>1539.882</v>
      </c>
      <c r="C173" t="n">
        <v>89.995</v>
      </c>
      <c r="D173" t="n">
        <v>991.082</v>
      </c>
      <c r="E173" t="n">
        <v>1177.856</v>
      </c>
      <c r="F173" t="n">
        <v>8.048999999999999</v>
      </c>
      <c r="G173" t="n">
        <v>68.108</v>
      </c>
      <c r="H173" t="n">
        <v>40.409</v>
      </c>
      <c r="I173" t="n">
        <v>0</v>
      </c>
    </row>
    <row r="174" spans="1:9">
      <c r="A174" t="n">
        <v>172</v>
      </c>
      <c r="B174" t="n">
        <v>1541.795</v>
      </c>
      <c r="C174" t="n">
        <v>90.976</v>
      </c>
      <c r="D174" t="n">
        <v>986.408</v>
      </c>
      <c r="E174" t="n">
        <v>1183.566</v>
      </c>
      <c r="F174" t="n">
        <v>8.065</v>
      </c>
      <c r="G174" t="n">
        <v>69.288</v>
      </c>
      <c r="H174" t="n">
        <v>40.103</v>
      </c>
      <c r="I174" t="n">
        <v>0</v>
      </c>
    </row>
    <row r="175" spans="1:9">
      <c r="A175" t="n">
        <v>173</v>
      </c>
      <c r="B175" t="n">
        <v>1543.737</v>
      </c>
      <c r="C175" t="n">
        <v>91.97499999999999</v>
      </c>
      <c r="D175" t="n">
        <v>983.2089999999999</v>
      </c>
      <c r="E175" t="n">
        <v>1188.902</v>
      </c>
      <c r="F175" t="n">
        <v>8.079000000000001</v>
      </c>
      <c r="G175" t="n">
        <v>70.47499999999999</v>
      </c>
      <c r="H175" t="n">
        <v>39.788</v>
      </c>
      <c r="I175" t="n">
        <v>0</v>
      </c>
    </row>
    <row r="176" spans="1:9">
      <c r="A176" t="n">
        <v>174</v>
      </c>
      <c r="B176" t="n">
        <v>1545.818</v>
      </c>
      <c r="C176" t="n">
        <v>92.94499999999999</v>
      </c>
      <c r="D176" t="n">
        <v>980.668</v>
      </c>
      <c r="E176" t="n">
        <v>1193.997</v>
      </c>
      <c r="F176" t="n">
        <v>8.101000000000001</v>
      </c>
      <c r="G176" t="n">
        <v>71.666</v>
      </c>
      <c r="H176" t="n">
        <v>39.477</v>
      </c>
      <c r="I176" t="n">
        <v>0</v>
      </c>
    </row>
    <row r="177" spans="1:9">
      <c r="A177" t="n">
        <v>175</v>
      </c>
      <c r="B177" t="n">
        <v>1547.846</v>
      </c>
      <c r="C177" t="n">
        <v>93.902</v>
      </c>
      <c r="D177" t="n">
        <v>978.567</v>
      </c>
      <c r="E177" t="n">
        <v>1199.02</v>
      </c>
      <c r="F177" t="n">
        <v>8.125999999999999</v>
      </c>
      <c r="G177" t="n">
        <v>72.863</v>
      </c>
      <c r="H177" t="n">
        <v>39.226</v>
      </c>
      <c r="I177" t="n">
        <v>0</v>
      </c>
    </row>
    <row r="178" spans="1:9">
      <c r="A178" t="n">
        <v>176</v>
      </c>
      <c r="B178" t="n">
        <v>1549.981</v>
      </c>
      <c r="C178" t="n">
        <v>94.908</v>
      </c>
      <c r="D178" t="n">
        <v>976.7809999999999</v>
      </c>
      <c r="E178" t="n">
        <v>1204.143</v>
      </c>
      <c r="F178" t="n">
        <v>8.151</v>
      </c>
      <c r="G178" t="n">
        <v>74.06399999999999</v>
      </c>
      <c r="H178" t="n">
        <v>38.981</v>
      </c>
      <c r="I178" t="n">
        <v>0</v>
      </c>
    </row>
    <row r="179" spans="1:9">
      <c r="A179" t="n">
        <v>177</v>
      </c>
      <c r="B179" t="n">
        <v>1552.201</v>
      </c>
      <c r="C179" t="n">
        <v>95.873</v>
      </c>
      <c r="D179" t="n">
        <v>974.806</v>
      </c>
      <c r="E179" t="n">
        <v>1209.502</v>
      </c>
      <c r="F179" t="n">
        <v>8.182</v>
      </c>
      <c r="G179" t="n">
        <v>75.271</v>
      </c>
      <c r="H179" t="n">
        <v>38.736</v>
      </c>
      <c r="I179" t="n">
        <v>0</v>
      </c>
    </row>
    <row r="180" spans="1:9">
      <c r="A180" t="n">
        <v>178</v>
      </c>
      <c r="B180" t="n">
        <v>1554.421</v>
      </c>
      <c r="C180" t="n">
        <v>96.84</v>
      </c>
      <c r="D180" t="n">
        <v>971.5940000000001</v>
      </c>
      <c r="E180" t="n">
        <v>1215.19</v>
      </c>
      <c r="F180" t="n">
        <v>8.211</v>
      </c>
      <c r="G180" t="n">
        <v>76.483</v>
      </c>
      <c r="H180" t="n">
        <v>38.487</v>
      </c>
      <c r="I180" t="n">
        <v>0</v>
      </c>
    </row>
    <row r="181" spans="1:9">
      <c r="A181" t="n">
        <v>179</v>
      </c>
      <c r="B181" t="n">
        <v>1556.819</v>
      </c>
      <c r="C181" t="n">
        <v>97.834</v>
      </c>
      <c r="D181" t="n">
        <v>966.929</v>
      </c>
      <c r="E181" t="n">
        <v>1221.302</v>
      </c>
      <c r="F181" t="n">
        <v>8.244999999999999</v>
      </c>
      <c r="G181" t="n">
        <v>77.702</v>
      </c>
      <c r="H181" t="n">
        <v>38.239</v>
      </c>
      <c r="I181" t="n">
        <v>0</v>
      </c>
    </row>
    <row r="182" spans="1:9">
      <c r="A182" t="n">
        <v>180</v>
      </c>
      <c r="B182" t="n">
        <v>1559.208</v>
      </c>
      <c r="C182" t="n">
        <v>98.791</v>
      </c>
      <c r="D182" t="n">
        <v>961.347</v>
      </c>
      <c r="E182" t="n">
        <v>1227.874</v>
      </c>
      <c r="F182" t="n">
        <v>8.252000000000001</v>
      </c>
      <c r="G182" t="n">
        <v>78.926</v>
      </c>
      <c r="H182" t="n">
        <v>37.976</v>
      </c>
      <c r="I182" t="n">
        <v>0</v>
      </c>
    </row>
    <row r="183" spans="1:9">
      <c r="A183" t="n">
        <v>181</v>
      </c>
      <c r="B183" t="n">
        <v>1561.627</v>
      </c>
      <c r="C183" t="n">
        <v>99.726</v>
      </c>
      <c r="D183" t="n">
        <v>955.401</v>
      </c>
      <c r="E183" t="n">
        <v>1234.877</v>
      </c>
      <c r="F183" t="n">
        <v>8.253</v>
      </c>
      <c r="G183" t="n">
        <v>80.157</v>
      </c>
      <c r="H183" t="n">
        <v>37.699</v>
      </c>
      <c r="I183" t="n">
        <v>0</v>
      </c>
    </row>
    <row r="184" spans="1:9">
      <c r="A184" t="n">
        <v>182</v>
      </c>
      <c r="B184" t="n">
        <v>1564.033</v>
      </c>
      <c r="C184" t="n">
        <v>100.681</v>
      </c>
      <c r="D184" t="n">
        <v>949.452</v>
      </c>
      <c r="E184" t="n">
        <v>1242.196</v>
      </c>
      <c r="F184" t="n">
        <v>8.257999999999999</v>
      </c>
      <c r="G184" t="n">
        <v>81.396</v>
      </c>
      <c r="H184" t="n">
        <v>37.406</v>
      </c>
      <c r="I184" t="n">
        <v>0</v>
      </c>
    </row>
    <row r="185" spans="1:9">
      <c r="A185" t="n">
        <v>183</v>
      </c>
      <c r="B185" t="n">
        <v>1566.564</v>
      </c>
      <c r="C185" t="n">
        <v>101.639</v>
      </c>
      <c r="D185" t="n">
        <v>944.112</v>
      </c>
      <c r="E185" t="n">
        <v>1249.681</v>
      </c>
      <c r="F185" t="n">
        <v>8.284000000000001</v>
      </c>
      <c r="G185" t="n">
        <v>82.642</v>
      </c>
      <c r="H185" t="n">
        <v>37.103</v>
      </c>
      <c r="I185" t="n">
        <v>0</v>
      </c>
    </row>
    <row r="186" spans="1:9">
      <c r="A186" t="n">
        <v>184</v>
      </c>
      <c r="B186" t="n">
        <v>1569.21</v>
      </c>
      <c r="C186" t="n">
        <v>102.547</v>
      </c>
      <c r="D186" t="n">
        <v>939.063</v>
      </c>
      <c r="E186" t="n">
        <v>1257.145</v>
      </c>
      <c r="F186" t="n">
        <v>8.314</v>
      </c>
      <c r="G186" t="n">
        <v>83.895</v>
      </c>
      <c r="H186" t="n">
        <v>36.789</v>
      </c>
      <c r="I186" t="n">
        <v>0</v>
      </c>
    </row>
    <row r="187" spans="1:9">
      <c r="A187" t="n">
        <v>185</v>
      </c>
      <c r="B187" t="n">
        <v>1571.869</v>
      </c>
      <c r="C187" t="n">
        <v>103.514</v>
      </c>
      <c r="D187" t="n">
        <v>933.773</v>
      </c>
      <c r="E187" t="n">
        <v>1264.427</v>
      </c>
      <c r="F187" t="n">
        <v>8.324</v>
      </c>
      <c r="G187" t="n">
        <v>85.15600000000001</v>
      </c>
      <c r="H187" t="n">
        <v>36.484</v>
      </c>
      <c r="I187" t="n">
        <v>0</v>
      </c>
    </row>
    <row r="188" spans="1:9">
      <c r="A188" t="n">
        <v>186</v>
      </c>
      <c r="B188" t="n">
        <v>1574.577</v>
      </c>
      <c r="C188" t="n">
        <v>104.422</v>
      </c>
      <c r="D188" t="n">
        <v>928.3440000000001</v>
      </c>
      <c r="E188" t="n">
        <v>1271.452</v>
      </c>
      <c r="F188" t="n">
        <v>8.33</v>
      </c>
      <c r="G188" t="n">
        <v>86.42400000000001</v>
      </c>
      <c r="H188" t="n">
        <v>36.19</v>
      </c>
      <c r="I188" t="n">
        <v>0</v>
      </c>
    </row>
    <row r="189" spans="1:9">
      <c r="A189" t="n">
        <v>187</v>
      </c>
      <c r="B189" t="n">
        <v>1577.277</v>
      </c>
      <c r="C189" t="n">
        <v>105.357</v>
      </c>
      <c r="D189" t="n">
        <v>923.381</v>
      </c>
      <c r="E189" t="n">
        <v>1278.249</v>
      </c>
      <c r="F189" t="n">
        <v>8.346</v>
      </c>
      <c r="G189" t="n">
        <v>87.699</v>
      </c>
      <c r="H189" t="n">
        <v>35.911</v>
      </c>
      <c r="I189" t="n">
        <v>0</v>
      </c>
    </row>
    <row r="190" spans="1:9">
      <c r="A190" t="n">
        <v>188</v>
      </c>
      <c r="B190" t="n">
        <v>1580.127</v>
      </c>
      <c r="C190" t="n">
        <v>106.271</v>
      </c>
      <c r="D190" t="n">
        <v>918.972</v>
      </c>
      <c r="E190" t="n">
        <v>1284.903</v>
      </c>
      <c r="F190" t="n">
        <v>8.385999999999999</v>
      </c>
      <c r="G190" t="n">
        <v>88.98099999999999</v>
      </c>
      <c r="H190" t="n">
        <v>35.634</v>
      </c>
      <c r="I190" t="n">
        <v>0</v>
      </c>
    </row>
    <row r="191" spans="1:9">
      <c r="A191" t="n">
        <v>189</v>
      </c>
      <c r="B191" t="n">
        <v>1583.078</v>
      </c>
      <c r="C191" t="n">
        <v>107.172</v>
      </c>
      <c r="D191" t="n">
        <v>915.006</v>
      </c>
      <c r="E191" t="n">
        <v>1291.49</v>
      </c>
      <c r="F191" t="n">
        <v>8.426</v>
      </c>
      <c r="G191" t="n">
        <v>90.26900000000001</v>
      </c>
      <c r="H191" t="n">
        <v>35.364</v>
      </c>
      <c r="I191" t="n">
        <v>0</v>
      </c>
    </row>
    <row r="192" spans="1:9">
      <c r="A192" t="n">
        <v>190</v>
      </c>
      <c r="B192" t="n">
        <v>1586.047</v>
      </c>
      <c r="C192" t="n">
        <v>108.107</v>
      </c>
      <c r="D192" t="n">
        <v>911.482</v>
      </c>
      <c r="E192" t="n">
        <v>1298.073</v>
      </c>
      <c r="F192" t="n">
        <v>8.449999999999999</v>
      </c>
      <c r="G192" t="n">
        <v>91.56399999999999</v>
      </c>
      <c r="H192" t="n">
        <v>35.089</v>
      </c>
      <c r="I192" t="n">
        <v>0</v>
      </c>
    </row>
    <row r="193" spans="1:9">
      <c r="A193" t="n">
        <v>191</v>
      </c>
      <c r="B193" t="n">
        <v>1589.099</v>
      </c>
      <c r="C193" t="n">
        <v>109.012</v>
      </c>
      <c r="D193" t="n">
        <v>908.023</v>
      </c>
      <c r="E193" t="n">
        <v>1304.693</v>
      </c>
      <c r="F193" t="n">
        <v>8.455</v>
      </c>
      <c r="G193" t="n">
        <v>92.86499999999999</v>
      </c>
      <c r="H193" t="n">
        <v>34.818</v>
      </c>
      <c r="I193" t="n">
        <v>0</v>
      </c>
    </row>
    <row r="194" spans="1:9">
      <c r="A194" t="n">
        <v>192</v>
      </c>
      <c r="B194" t="n">
        <v>1592.152</v>
      </c>
      <c r="C194" t="n">
        <v>109.897</v>
      </c>
      <c r="D194" t="n">
        <v>904.0359999999999</v>
      </c>
      <c r="E194" t="n">
        <v>1311.376</v>
      </c>
      <c r="F194" t="n">
        <v>8.458</v>
      </c>
      <c r="G194" t="n">
        <v>94.173</v>
      </c>
      <c r="H194" t="n">
        <v>34.544</v>
      </c>
      <c r="I194" t="n">
        <v>0</v>
      </c>
    </row>
    <row r="195" spans="1:9">
      <c r="A195" t="n">
        <v>193</v>
      </c>
      <c r="B195" t="n">
        <v>1595.205</v>
      </c>
      <c r="C195" t="n">
        <v>110.812</v>
      </c>
      <c r="D195" t="n">
        <v>899.2380000000001</v>
      </c>
      <c r="E195" t="n">
        <v>1318.113</v>
      </c>
      <c r="F195" t="n">
        <v>8.475</v>
      </c>
      <c r="G195" t="n">
        <v>95.488</v>
      </c>
      <c r="H195" t="n">
        <v>34.278</v>
      </c>
      <c r="I195" t="n">
        <v>0</v>
      </c>
    </row>
    <row r="196" spans="1:9">
      <c r="A196" t="n">
        <v>194</v>
      </c>
      <c r="B196" t="n">
        <v>1598.499</v>
      </c>
      <c r="C196" t="n">
        <v>111.713</v>
      </c>
      <c r="D196" t="n">
        <v>894.394</v>
      </c>
      <c r="E196" t="n">
        <v>1324.895</v>
      </c>
      <c r="F196" t="n">
        <v>8.51</v>
      </c>
      <c r="G196" t="n">
        <v>96.809</v>
      </c>
      <c r="H196" t="n">
        <v>34.012</v>
      </c>
      <c r="I196" t="n">
        <v>0</v>
      </c>
    </row>
    <row r="197" spans="1:9">
      <c r="A197" t="n">
        <v>195</v>
      </c>
      <c r="B197" t="n">
        <v>1601.774</v>
      </c>
      <c r="C197" t="n">
        <v>112.592</v>
      </c>
      <c r="D197" t="n">
        <v>889.596</v>
      </c>
      <c r="E197" t="n">
        <v>1331.727</v>
      </c>
      <c r="F197" t="n">
        <v>8.548</v>
      </c>
      <c r="G197" t="n">
        <v>98.137</v>
      </c>
      <c r="H197" t="n">
        <v>33.752</v>
      </c>
      <c r="I197" t="n">
        <v>0</v>
      </c>
    </row>
    <row r="198" spans="1:9">
      <c r="A198" t="n">
        <v>196</v>
      </c>
      <c r="B198" t="n">
        <v>1605.017</v>
      </c>
      <c r="C198" t="n">
        <v>113.474</v>
      </c>
      <c r="D198" t="n">
        <v>884.7089999999999</v>
      </c>
      <c r="E198" t="n">
        <v>1338.643</v>
      </c>
      <c r="F198" t="n">
        <v>8.583</v>
      </c>
      <c r="G198" t="n">
        <v>99.473</v>
      </c>
      <c r="H198" t="n">
        <v>33.484</v>
      </c>
      <c r="I198" t="n">
        <v>0</v>
      </c>
    </row>
    <row r="199" spans="1:9">
      <c r="A199" t="n">
        <v>197</v>
      </c>
      <c r="B199" t="n">
        <v>1608.487</v>
      </c>
      <c r="C199" t="n">
        <v>114.356</v>
      </c>
      <c r="D199" t="n">
        <v>879.8920000000001</v>
      </c>
      <c r="E199" t="n">
        <v>1345.684</v>
      </c>
      <c r="F199" t="n">
        <v>8.608000000000001</v>
      </c>
      <c r="G199" t="n">
        <v>100.815</v>
      </c>
      <c r="H199" t="n">
        <v>33.205</v>
      </c>
      <c r="I199" t="n">
        <v>0</v>
      </c>
    </row>
    <row r="200" spans="1:9">
      <c r="A200" t="n">
        <v>198</v>
      </c>
      <c r="B200" t="n">
        <v>1611.95</v>
      </c>
      <c r="C200" t="n">
        <v>115.24</v>
      </c>
      <c r="D200" t="n">
        <v>875.867</v>
      </c>
      <c r="E200" t="n">
        <v>1352.899</v>
      </c>
      <c r="F200" t="n">
        <v>8.619</v>
      </c>
      <c r="G200" t="n">
        <v>102.164</v>
      </c>
      <c r="H200" t="n">
        <v>32.913</v>
      </c>
      <c r="I200" t="n">
        <v>0</v>
      </c>
    </row>
    <row r="201" spans="1:9">
      <c r="A201" t="n">
        <v>199</v>
      </c>
      <c r="B201" t="n">
        <v>1615.422</v>
      </c>
      <c r="C201" t="n">
        <v>116.1</v>
      </c>
      <c r="D201" t="n">
        <v>872.207</v>
      </c>
      <c r="E201" t="n">
        <v>1360.308</v>
      </c>
      <c r="F201" t="n">
        <v>8.622999999999999</v>
      </c>
      <c r="G201" t="n">
        <v>103.521</v>
      </c>
      <c r="H201" t="n">
        <v>32.616</v>
      </c>
      <c r="I201" t="n">
        <v>0</v>
      </c>
    </row>
    <row r="202" spans="1:9">
      <c r="A202" t="n">
        <v>200</v>
      </c>
      <c r="B202" t="n">
        <v>1618.983</v>
      </c>
      <c r="C202" t="n">
        <v>116.97</v>
      </c>
      <c r="D202" t="n">
        <v>868.274</v>
      </c>
      <c r="E202" t="n">
        <v>1367.898</v>
      </c>
      <c r="F202" t="n">
        <v>8.625999999999999</v>
      </c>
      <c r="G202" t="n">
        <v>104.885</v>
      </c>
      <c r="H202" t="n">
        <v>32.319</v>
      </c>
      <c r="I202" t="n">
        <v>0</v>
      </c>
    </row>
    <row r="203" spans="1:9">
      <c r="A203" t="n">
        <v>201</v>
      </c>
      <c r="B203" t="n">
        <v>1622.591</v>
      </c>
      <c r="C203" t="n">
        <v>117.845</v>
      </c>
      <c r="D203" t="n">
        <v>862.697</v>
      </c>
      <c r="E203" t="n">
        <v>1375.593</v>
      </c>
      <c r="F203" t="n">
        <v>8.640000000000001</v>
      </c>
      <c r="G203" t="n">
        <v>106.257</v>
      </c>
      <c r="H203" t="n">
        <v>32.025</v>
      </c>
      <c r="I203" t="n">
        <v>0</v>
      </c>
    </row>
    <row r="204" spans="1:9">
      <c r="A204" t="n">
        <v>202</v>
      </c>
      <c r="B204" t="n">
        <v>1626.243</v>
      </c>
      <c r="C204" t="n">
        <v>118.699</v>
      </c>
      <c r="D204" t="n">
        <v>856.325</v>
      </c>
      <c r="E204" t="n">
        <v>1383.275</v>
      </c>
      <c r="F204" t="n">
        <v>8.661</v>
      </c>
      <c r="G204" t="n">
        <v>107.636</v>
      </c>
      <c r="H204" t="n">
        <v>31.746</v>
      </c>
      <c r="I204" t="n">
        <v>0</v>
      </c>
    </row>
    <row r="205" spans="1:9">
      <c r="A205" t="n">
        <v>203</v>
      </c>
      <c r="B205" t="n">
        <v>1629.988</v>
      </c>
      <c r="C205" t="n">
        <v>119.554</v>
      </c>
      <c r="D205" t="n">
        <v>849.567</v>
      </c>
      <c r="E205" t="n">
        <v>1390.81</v>
      </c>
      <c r="F205" t="n">
        <v>8.69</v>
      </c>
      <c r="G205" t="n">
        <v>109.023</v>
      </c>
      <c r="H205" t="n">
        <v>31.488</v>
      </c>
      <c r="I205" t="n">
        <v>0</v>
      </c>
    </row>
    <row r="206" spans="1:9">
      <c r="A206" t="n">
        <v>204</v>
      </c>
      <c r="B206" t="n">
        <v>1633.786</v>
      </c>
      <c r="C206" t="n">
        <v>120.386</v>
      </c>
      <c r="D206" t="n">
        <v>843.003</v>
      </c>
      <c r="E206" t="n">
        <v>1398.109</v>
      </c>
      <c r="F206" t="n">
        <v>8.726000000000001</v>
      </c>
      <c r="G206" t="n">
        <v>110.418</v>
      </c>
      <c r="H206" t="n">
        <v>31.242</v>
      </c>
      <c r="I206" t="n">
        <v>0</v>
      </c>
    </row>
    <row r="207" spans="1:9">
      <c r="A207" t="n">
        <v>205</v>
      </c>
      <c r="B207" t="n">
        <v>1637.672</v>
      </c>
      <c r="C207" t="n">
        <v>121.218</v>
      </c>
      <c r="D207" t="n">
        <v>837.526</v>
      </c>
      <c r="E207" t="n">
        <v>1405.135</v>
      </c>
      <c r="F207" t="n">
        <v>8.760999999999999</v>
      </c>
      <c r="G207" t="n">
        <v>111.819</v>
      </c>
      <c r="H207" t="n">
        <v>30.998</v>
      </c>
      <c r="I207" t="n">
        <v>0</v>
      </c>
    </row>
    <row r="208" spans="1:9">
      <c r="A208" t="n">
        <v>206</v>
      </c>
      <c r="B208" t="n">
        <v>1641.641</v>
      </c>
      <c r="C208" t="n">
        <v>122.051</v>
      </c>
      <c r="D208" t="n">
        <v>834.436</v>
      </c>
      <c r="E208" t="n">
        <v>1411.913</v>
      </c>
      <c r="F208" t="n">
        <v>8.781000000000001</v>
      </c>
      <c r="G208" t="n">
        <v>113.228</v>
      </c>
      <c r="H208" t="n">
        <v>30.754</v>
      </c>
      <c r="I208" t="n">
        <v>0</v>
      </c>
    </row>
    <row r="209" spans="1:9">
      <c r="A209" t="n">
        <v>207</v>
      </c>
      <c r="B209" t="n">
        <v>1645.63</v>
      </c>
      <c r="C209" t="n">
        <v>122.883</v>
      </c>
      <c r="D209" t="n">
        <v>832.967</v>
      </c>
      <c r="E209" t="n">
        <v>1418.487</v>
      </c>
      <c r="F209" t="n">
        <v>8.782999999999999</v>
      </c>
      <c r="G209" t="n">
        <v>114.643</v>
      </c>
      <c r="H209" t="n">
        <v>30.509</v>
      </c>
      <c r="I209" t="n">
        <v>0</v>
      </c>
    </row>
    <row r="210" spans="1:9">
      <c r="A210" t="n">
        <v>208</v>
      </c>
      <c r="B210" t="n">
        <v>1649.608</v>
      </c>
      <c r="C210" t="n">
        <v>123.716</v>
      </c>
      <c r="D210" t="n">
        <v>832.175</v>
      </c>
      <c r="E210" t="n">
        <v>1424.951</v>
      </c>
      <c r="F210" t="n">
        <v>8.792</v>
      </c>
      <c r="G210" t="n">
        <v>116.065</v>
      </c>
      <c r="H210" t="n">
        <v>30.264</v>
      </c>
      <c r="I210" t="n">
        <v>0</v>
      </c>
    </row>
    <row r="211" spans="1:9">
      <c r="A211" t="n">
        <v>209</v>
      </c>
      <c r="B211" t="n">
        <v>1653.851</v>
      </c>
      <c r="C211" t="n">
        <v>124.548</v>
      </c>
      <c r="D211" t="n">
        <v>831.087</v>
      </c>
      <c r="E211" t="n">
        <v>1431.417</v>
      </c>
      <c r="F211" t="n">
        <v>8.819000000000001</v>
      </c>
      <c r="G211" t="n">
        <v>117.493</v>
      </c>
      <c r="H211" t="n">
        <v>30.024</v>
      </c>
      <c r="I211" t="n">
        <v>0</v>
      </c>
    </row>
    <row r="212" spans="1:9">
      <c r="A212" t="n">
        <v>210</v>
      </c>
      <c r="B212" t="n">
        <v>1657.877</v>
      </c>
      <c r="C212" t="n">
        <v>125.381</v>
      </c>
      <c r="D212" t="n">
        <v>828.624</v>
      </c>
      <c r="E212" t="n">
        <v>1437.998</v>
      </c>
      <c r="F212" t="n">
        <v>8.869999999999999</v>
      </c>
      <c r="G212" t="n">
        <v>118.927</v>
      </c>
      <c r="H212" t="n">
        <v>29.794</v>
      </c>
      <c r="I212" t="n">
        <v>0</v>
      </c>
    </row>
    <row r="213" spans="1:9">
      <c r="A213" t="n">
        <v>211</v>
      </c>
      <c r="B213" t="n">
        <v>1662.1</v>
      </c>
      <c r="C213" t="n">
        <v>126.216</v>
      </c>
      <c r="D213" t="n">
        <v>824.29</v>
      </c>
      <c r="E213" t="n">
        <v>1444.76</v>
      </c>
      <c r="F213" t="n">
        <v>8.904999999999999</v>
      </c>
      <c r="G213" t="n">
        <v>120.369</v>
      </c>
      <c r="H213" t="n">
        <v>29.578</v>
      </c>
      <c r="I213" t="n">
        <v>0</v>
      </c>
    </row>
    <row r="214" spans="1:9">
      <c r="A214" t="n">
        <v>212</v>
      </c>
      <c r="B214" t="n">
        <v>1666.479</v>
      </c>
      <c r="C214" t="n">
        <v>127.033</v>
      </c>
      <c r="D214" t="n">
        <v>818.65</v>
      </c>
      <c r="E214" t="n">
        <v>1451.75</v>
      </c>
      <c r="F214" t="n">
        <v>8.928000000000001</v>
      </c>
      <c r="G214" t="n">
        <v>121.817</v>
      </c>
      <c r="H214" t="n">
        <v>29.364</v>
      </c>
      <c r="I214" t="n">
        <v>0</v>
      </c>
    </row>
    <row r="215" spans="1:9">
      <c r="A215" t="n">
        <v>213</v>
      </c>
      <c r="B215" t="n">
        <v>1670.779</v>
      </c>
      <c r="C215" t="n">
        <v>127.843</v>
      </c>
      <c r="D215" t="n">
        <v>812.633</v>
      </c>
      <c r="E215" t="n">
        <v>1458.986</v>
      </c>
      <c r="F215" t="n">
        <v>8.949</v>
      </c>
      <c r="G215" t="n">
        <v>123.272</v>
      </c>
      <c r="H215" t="n">
        <v>29.145</v>
      </c>
      <c r="I215" t="n">
        <v>0</v>
      </c>
    </row>
    <row r="216" spans="1:9">
      <c r="A216" t="n">
        <v>214</v>
      </c>
      <c r="B216" t="n">
        <v>1675.083</v>
      </c>
      <c r="C216" t="n">
        <v>128.648</v>
      </c>
      <c r="D216" t="n">
        <v>807.265</v>
      </c>
      <c r="E216" t="n">
        <v>1466.45</v>
      </c>
      <c r="F216" t="n">
        <v>8.99</v>
      </c>
      <c r="G216" t="n">
        <v>124.735</v>
      </c>
      <c r="H216" t="n">
        <v>28.909</v>
      </c>
      <c r="I216" t="n">
        <v>0</v>
      </c>
    </row>
    <row r="217" spans="1:9">
      <c r="A217" t="n">
        <v>215</v>
      </c>
      <c r="B217" t="n">
        <v>1679.66</v>
      </c>
      <c r="C217" t="n">
        <v>129.435</v>
      </c>
      <c r="D217" t="n">
        <v>802.996</v>
      </c>
      <c r="E217" t="n">
        <v>1474.075</v>
      </c>
      <c r="F217" t="n">
        <v>9.036</v>
      </c>
      <c r="G217" t="n">
        <v>126.205</v>
      </c>
      <c r="H217" t="n">
        <v>28.653</v>
      </c>
      <c r="I217" t="n">
        <v>0</v>
      </c>
    </row>
    <row r="218" spans="1:9">
      <c r="A218" t="n">
        <v>216</v>
      </c>
      <c r="B218" t="n">
        <v>1684.241</v>
      </c>
      <c r="C218" t="n">
        <v>130.246</v>
      </c>
      <c r="D218" t="n">
        <v>799.854</v>
      </c>
      <c r="E218" t="n">
        <v>1481.792</v>
      </c>
      <c r="F218" t="n">
        <v>9.064</v>
      </c>
      <c r="G218" t="n">
        <v>127.683</v>
      </c>
      <c r="H218" t="n">
        <v>28.38</v>
      </c>
      <c r="I218" t="n">
        <v>0</v>
      </c>
    </row>
    <row r="219" spans="1:9">
      <c r="A219" t="n">
        <v>217</v>
      </c>
      <c r="B219" t="n">
        <v>1688.818</v>
      </c>
      <c r="C219" t="n">
        <v>131.038</v>
      </c>
      <c r="D219" t="n">
        <v>797.17</v>
      </c>
      <c r="E219" t="n">
        <v>1489.521</v>
      </c>
      <c r="F219" t="n">
        <v>9.077</v>
      </c>
      <c r="G219" t="n">
        <v>129.169</v>
      </c>
      <c r="H219" t="n">
        <v>28.105</v>
      </c>
      <c r="I219" t="n">
        <v>0</v>
      </c>
    </row>
    <row r="220" spans="1:9">
      <c r="A220" t="n">
        <v>218</v>
      </c>
      <c r="B220" t="n">
        <v>1693.536</v>
      </c>
      <c r="C220" t="n">
        <v>131.838</v>
      </c>
      <c r="D220" t="n">
        <v>793.831</v>
      </c>
      <c r="E220" t="n">
        <v>1497.228</v>
      </c>
      <c r="F220" t="n">
        <v>9.084</v>
      </c>
      <c r="G220" t="n">
        <v>130.662</v>
      </c>
      <c r="H220" t="n">
        <v>27.839</v>
      </c>
      <c r="I220" t="n">
        <v>0</v>
      </c>
    </row>
    <row r="221" spans="1:9">
      <c r="A221" t="n">
        <v>219</v>
      </c>
      <c r="B221" t="n">
        <v>1698.254</v>
      </c>
      <c r="C221" t="n">
        <v>132.642</v>
      </c>
      <c r="D221" t="n">
        <v>788.701</v>
      </c>
      <c r="E221" t="n">
        <v>1504.913</v>
      </c>
      <c r="F221" t="n">
        <v>9.092000000000001</v>
      </c>
      <c r="G221" t="n">
        <v>132.163</v>
      </c>
      <c r="H221" t="n">
        <v>27.585</v>
      </c>
      <c r="I221" t="n">
        <v>0</v>
      </c>
    </row>
    <row r="222" spans="1:9">
      <c r="A222" t="n">
        <v>220</v>
      </c>
      <c r="B222" t="n">
        <v>1702.972</v>
      </c>
      <c r="C222" t="n">
        <v>133.407</v>
      </c>
      <c r="D222" t="n">
        <v>782.707</v>
      </c>
      <c r="E222" t="n">
        <v>1512.637</v>
      </c>
      <c r="F222" t="n">
        <v>9.102</v>
      </c>
      <c r="G222" t="n">
        <v>133.672</v>
      </c>
      <c r="H222" t="n">
        <v>27.342</v>
      </c>
      <c r="I222" t="n">
        <v>0</v>
      </c>
    </row>
    <row r="223" spans="1:9">
      <c r="A223" t="n">
        <v>221</v>
      </c>
      <c r="B223" t="n">
        <v>1707.831</v>
      </c>
      <c r="C223" t="n">
        <v>134.196</v>
      </c>
      <c r="D223" t="n">
        <v>776.799</v>
      </c>
      <c r="E223" t="n">
        <v>1520.443</v>
      </c>
      <c r="F223" t="n">
        <v>9.116</v>
      </c>
      <c r="G223" t="n">
        <v>135.189</v>
      </c>
      <c r="H223" t="n">
        <v>27.101</v>
      </c>
      <c r="I223" t="n">
        <v>0</v>
      </c>
    </row>
    <row r="224" spans="1:9">
      <c r="A224" t="n">
        <v>222</v>
      </c>
      <c r="B224" t="n">
        <v>1712.686</v>
      </c>
      <c r="C224" t="n">
        <v>134.962</v>
      </c>
      <c r="D224" t="n">
        <v>771.342</v>
      </c>
      <c r="E224" t="n">
        <v>1528.339</v>
      </c>
      <c r="F224" t="n">
        <v>9.130000000000001</v>
      </c>
      <c r="G224" t="n">
        <v>136.713</v>
      </c>
      <c r="H224" t="n">
        <v>26.853</v>
      </c>
      <c r="I224" t="n">
        <v>0</v>
      </c>
    </row>
    <row r="225" spans="1:9">
      <c r="A225" t="n">
        <v>223</v>
      </c>
      <c r="B225" t="n">
        <v>1717.59</v>
      </c>
      <c r="C225" t="n">
        <v>135.71</v>
      </c>
      <c r="D225" t="n">
        <v>766.718</v>
      </c>
      <c r="E225" t="n">
        <v>1536.286</v>
      </c>
      <c r="F225" t="n">
        <v>9.143000000000001</v>
      </c>
      <c r="G225" t="n">
        <v>138.246</v>
      </c>
      <c r="H225" t="n">
        <v>26.597</v>
      </c>
      <c r="I225" t="n">
        <v>0</v>
      </c>
    </row>
    <row r="226" spans="1:9">
      <c r="A226" t="n">
        <v>224</v>
      </c>
      <c r="B226" t="n">
        <v>1722.581</v>
      </c>
      <c r="C226" t="n">
        <v>136.481</v>
      </c>
      <c r="D226" t="n">
        <v>763.163</v>
      </c>
      <c r="E226" t="n">
        <v>1544.208</v>
      </c>
      <c r="F226" t="n">
        <v>9.154999999999999</v>
      </c>
      <c r="G226" t="n">
        <v>139.786</v>
      </c>
      <c r="H226" t="n">
        <v>26.338</v>
      </c>
      <c r="I226" t="n">
        <v>0</v>
      </c>
    </row>
    <row r="227" spans="1:9">
      <c r="A227" t="n">
        <v>225</v>
      </c>
      <c r="B227" t="n">
        <v>1727.674</v>
      </c>
      <c r="C227" t="n">
        <v>137.253</v>
      </c>
      <c r="D227" t="n">
        <v>759.481</v>
      </c>
      <c r="E227" t="n">
        <v>1552.037</v>
      </c>
      <c r="F227" t="n">
        <v>9.172000000000001</v>
      </c>
      <c r="G227" t="n">
        <v>141.334</v>
      </c>
      <c r="H227" t="n">
        <v>26.083</v>
      </c>
      <c r="I227" t="n">
        <v>0</v>
      </c>
    </row>
    <row r="228" spans="1:9">
      <c r="A228" t="n">
        <v>226</v>
      </c>
      <c r="B228" t="n">
        <v>1732.67</v>
      </c>
      <c r="C228" t="n">
        <v>138.007</v>
      </c>
      <c r="D228" t="n">
        <v>755.265</v>
      </c>
      <c r="E228" t="n">
        <v>1559.755</v>
      </c>
      <c r="F228" t="n">
        <v>9.205</v>
      </c>
      <c r="G228" t="n">
        <v>142.89</v>
      </c>
      <c r="H228" t="n">
        <v>25.836</v>
      </c>
      <c r="I228" t="n">
        <v>0</v>
      </c>
    </row>
    <row r="229" spans="1:9">
      <c r="A229" t="n">
        <v>227</v>
      </c>
      <c r="B229" t="n">
        <v>1737.943</v>
      </c>
      <c r="C229" t="n">
        <v>138.756</v>
      </c>
      <c r="D229" t="n">
        <v>750.761</v>
      </c>
      <c r="E229" t="n">
        <v>1567.417</v>
      </c>
      <c r="F229" t="n">
        <v>9.238</v>
      </c>
      <c r="G229" t="n">
        <v>144.453</v>
      </c>
      <c r="H229" t="n">
        <v>25.604</v>
      </c>
      <c r="I229" t="n">
        <v>0</v>
      </c>
    </row>
    <row r="230" spans="1:9">
      <c r="A230" t="n">
        <v>228</v>
      </c>
      <c r="B230" t="n">
        <v>1743.104</v>
      </c>
      <c r="C230" t="n">
        <v>139.504</v>
      </c>
      <c r="D230" t="n">
        <v>746.5599999999999</v>
      </c>
      <c r="E230" t="n">
        <v>1575.116</v>
      </c>
      <c r="F230" t="n">
        <v>9.266999999999999</v>
      </c>
      <c r="G230" t="n">
        <v>146.025</v>
      </c>
      <c r="H230" t="n">
        <v>25.373</v>
      </c>
      <c r="I230" t="n">
        <v>0</v>
      </c>
    </row>
    <row r="231" spans="1:9">
      <c r="A231" t="n">
        <v>229</v>
      </c>
      <c r="B231" t="n">
        <v>1748.374</v>
      </c>
      <c r="C231" t="n">
        <v>140.234</v>
      </c>
      <c r="D231" t="n">
        <v>742.4930000000001</v>
      </c>
      <c r="E231" t="n">
        <v>1582.918</v>
      </c>
      <c r="F231" t="n">
        <v>9.294</v>
      </c>
      <c r="G231" t="n">
        <v>147.604</v>
      </c>
      <c r="H231" t="n">
        <v>25.138</v>
      </c>
      <c r="I231" t="n">
        <v>0</v>
      </c>
    </row>
    <row r="232" spans="1:9">
      <c r="A232" t="n">
        <v>230</v>
      </c>
      <c r="B232" t="n">
        <v>1753.905</v>
      </c>
      <c r="C232" t="n">
        <v>140.977</v>
      </c>
      <c r="D232" t="n">
        <v>738.412</v>
      </c>
      <c r="E232" t="n">
        <v>1590.845</v>
      </c>
      <c r="F232" t="n">
        <v>9.331</v>
      </c>
      <c r="G232" t="n">
        <v>149.191</v>
      </c>
      <c r="H232" t="n">
        <v>24.897</v>
      </c>
      <c r="I232" t="n">
        <v>0</v>
      </c>
    </row>
    <row r="233" spans="1:9">
      <c r="A233" t="n">
        <v>231</v>
      </c>
      <c r="B233" t="n">
        <v>1759.191</v>
      </c>
      <c r="C233" t="n">
        <v>141.725</v>
      </c>
      <c r="D233" t="n">
        <v>734.391</v>
      </c>
      <c r="E233" t="n">
        <v>1598.862</v>
      </c>
      <c r="F233" t="n">
        <v>9.382999999999999</v>
      </c>
      <c r="G233" t="n">
        <v>150.785</v>
      </c>
      <c r="H233" t="n">
        <v>24.657</v>
      </c>
      <c r="I233" t="n">
        <v>0</v>
      </c>
    </row>
    <row r="234" spans="1:9">
      <c r="A234" t="n">
        <v>232</v>
      </c>
      <c r="B234" t="n">
        <v>1764.738</v>
      </c>
      <c r="C234" t="n">
        <v>142.453</v>
      </c>
      <c r="D234" t="n">
        <v>730.147</v>
      </c>
      <c r="E234" t="n">
        <v>1606.929</v>
      </c>
      <c r="F234" t="n">
        <v>9.407</v>
      </c>
      <c r="G234" t="n">
        <v>152.388</v>
      </c>
      <c r="H234" t="n">
        <v>24.418</v>
      </c>
      <c r="I234" t="n">
        <v>0</v>
      </c>
    </row>
    <row r="235" spans="1:9">
      <c r="A235" t="n">
        <v>233</v>
      </c>
      <c r="B235" t="n">
        <v>1770.285</v>
      </c>
      <c r="C235" t="n">
        <v>143.165</v>
      </c>
      <c r="D235" t="n">
        <v>725.2569999999999</v>
      </c>
      <c r="E235" t="n">
        <v>1615.015</v>
      </c>
      <c r="F235" t="n">
        <v>9.417999999999999</v>
      </c>
      <c r="G235" t="n">
        <v>153.999</v>
      </c>
      <c r="H235" t="n">
        <v>24.18</v>
      </c>
      <c r="I235" t="n">
        <v>0</v>
      </c>
    </row>
    <row r="236" spans="1:9">
      <c r="A236" t="n">
        <v>234</v>
      </c>
      <c r="B236" t="n">
        <v>1775.833</v>
      </c>
      <c r="C236" t="n">
        <v>143.892</v>
      </c>
      <c r="D236" t="n">
        <v>719.982</v>
      </c>
      <c r="E236" t="n">
        <v>1623.13</v>
      </c>
      <c r="F236" t="n">
        <v>9.414999999999999</v>
      </c>
      <c r="G236" t="n">
        <v>155.618</v>
      </c>
      <c r="H236" t="n">
        <v>23.947</v>
      </c>
      <c r="I236" t="n">
        <v>0</v>
      </c>
    </row>
    <row r="237" spans="1:9">
      <c r="A237" t="n">
        <v>235</v>
      </c>
      <c r="B237" t="n">
        <v>1781.521</v>
      </c>
      <c r="C237" t="n">
        <v>144.618</v>
      </c>
      <c r="D237" t="n">
        <v>715.248</v>
      </c>
      <c r="E237" t="n">
        <v>1631.279</v>
      </c>
      <c r="F237" t="n">
        <v>9.428000000000001</v>
      </c>
      <c r="G237" t="n">
        <v>157.246</v>
      </c>
      <c r="H237" t="n">
        <v>23.713</v>
      </c>
      <c r="I237" t="n">
        <v>0</v>
      </c>
    </row>
    <row r="238" spans="1:9">
      <c r="A238" t="n">
        <v>236</v>
      </c>
      <c r="B238" t="n">
        <v>1787.211</v>
      </c>
      <c r="C238" t="n">
        <v>145.312</v>
      </c>
      <c r="D238" t="n">
        <v>711.1130000000001</v>
      </c>
      <c r="E238" t="n">
        <v>1639.47</v>
      </c>
      <c r="F238" t="n">
        <v>9.439</v>
      </c>
      <c r="G238" t="n">
        <v>158.881</v>
      </c>
      <c r="H238" t="n">
        <v>23.479</v>
      </c>
      <c r="I238" t="n">
        <v>0</v>
      </c>
    </row>
    <row r="239" spans="1:9">
      <c r="A239" t="n">
        <v>237</v>
      </c>
      <c r="B239" t="n">
        <v>1793.03</v>
      </c>
      <c r="C239" t="n">
        <v>146.02</v>
      </c>
      <c r="D239" t="n">
        <v>707.206</v>
      </c>
      <c r="E239" t="n">
        <v>1647.693</v>
      </c>
      <c r="F239" t="n">
        <v>9.462</v>
      </c>
      <c r="G239" t="n">
        <v>160.524</v>
      </c>
      <c r="H239" t="n">
        <v>23.245</v>
      </c>
      <c r="I239" t="n">
        <v>0</v>
      </c>
    </row>
    <row r="240" spans="1:9">
      <c r="A240" t="n">
        <v>238</v>
      </c>
      <c r="B240" t="n">
        <v>1798.731</v>
      </c>
      <c r="C240" t="n">
        <v>146.732</v>
      </c>
      <c r="D240" t="n">
        <v>703.106</v>
      </c>
      <c r="E240" t="n">
        <v>1655.918</v>
      </c>
      <c r="F240" t="n">
        <v>9.497999999999999</v>
      </c>
      <c r="G240" t="n">
        <v>162.176</v>
      </c>
      <c r="H240" t="n">
        <v>23.012</v>
      </c>
      <c r="I240" t="n">
        <v>0</v>
      </c>
    </row>
    <row r="241" spans="1:9">
      <c r="A241" t="n">
        <v>239</v>
      </c>
      <c r="B241" t="n">
        <v>1804.701</v>
      </c>
      <c r="C241" t="n">
        <v>147.427</v>
      </c>
      <c r="D241" t="n">
        <v>698.891</v>
      </c>
      <c r="E241" t="n">
        <v>1664.108</v>
      </c>
      <c r="F241" t="n">
        <v>9.538</v>
      </c>
      <c r="G241" t="n">
        <v>163.836</v>
      </c>
      <c r="H241" t="n">
        <v>22.785</v>
      </c>
      <c r="I241" t="n">
        <v>0</v>
      </c>
    </row>
    <row r="242" spans="1:9">
      <c r="A242" t="n">
        <v>240</v>
      </c>
      <c r="B242" t="n">
        <v>1810.667</v>
      </c>
      <c r="C242" t="n">
        <v>148.125</v>
      </c>
      <c r="D242" t="n">
        <v>694.518</v>
      </c>
      <c r="E242" t="n">
        <v>1672.233</v>
      </c>
      <c r="F242" t="n">
        <v>9.569000000000001</v>
      </c>
      <c r="G242" t="n">
        <v>165.504</v>
      </c>
      <c r="H242" t="n">
        <v>22.572</v>
      </c>
      <c r="I242" t="n">
        <v>0</v>
      </c>
    </row>
    <row r="243" spans="1:9">
      <c r="A243" t="n">
        <v>241</v>
      </c>
      <c r="B243" t="n">
        <v>1816.607</v>
      </c>
      <c r="C243" t="n">
        <v>148.816</v>
      </c>
      <c r="D243" t="n">
        <v>690.12</v>
      </c>
      <c r="E243" t="n">
        <v>1680.305</v>
      </c>
      <c r="F243" t="n">
        <v>9.587999999999999</v>
      </c>
      <c r="G243" t="n">
        <v>167.181</v>
      </c>
      <c r="H243" t="n">
        <v>22.367</v>
      </c>
      <c r="I243" t="n">
        <v>0</v>
      </c>
    </row>
    <row r="244" spans="1:9">
      <c r="A244" t="n">
        <v>242</v>
      </c>
      <c r="B244" t="n">
        <v>1822.743</v>
      </c>
      <c r="C244" t="n">
        <v>149.495</v>
      </c>
      <c r="D244" t="n">
        <v>685.881</v>
      </c>
      <c r="E244" t="n">
        <v>1688.34</v>
      </c>
      <c r="F244" t="n">
        <v>9.609</v>
      </c>
      <c r="G244" t="n">
        <v>168.865</v>
      </c>
      <c r="H244" t="n">
        <v>22.164</v>
      </c>
      <c r="I244" t="n">
        <v>0</v>
      </c>
    </row>
    <row r="245" spans="1:9">
      <c r="A245" t="n">
        <v>243</v>
      </c>
      <c r="B245" t="n">
        <v>1828.85</v>
      </c>
      <c r="C245" t="n">
        <v>150.175</v>
      </c>
      <c r="D245" t="n">
        <v>682.16</v>
      </c>
      <c r="E245" t="n">
        <v>1696.362</v>
      </c>
      <c r="F245" t="n">
        <v>9.632</v>
      </c>
      <c r="G245" t="n">
        <v>170.557</v>
      </c>
      <c r="H245" t="n">
        <v>21.962</v>
      </c>
      <c r="I245" t="n">
        <v>0</v>
      </c>
    </row>
    <row r="246" spans="1:9">
      <c r="A246" t="n">
        <v>244</v>
      </c>
      <c r="B246" t="n">
        <v>1834.958</v>
      </c>
      <c r="C246" t="n">
        <v>150.859</v>
      </c>
      <c r="D246" t="n">
        <v>679.157</v>
      </c>
      <c r="E246" t="n">
        <v>1704.402</v>
      </c>
      <c r="F246" t="n">
        <v>9.661</v>
      </c>
      <c r="G246" t="n">
        <v>172.258</v>
      </c>
      <c r="H246" t="n">
        <v>21.761</v>
      </c>
      <c r="I246" t="n">
        <v>0</v>
      </c>
    </row>
    <row r="247" spans="1:9">
      <c r="A247" t="n">
        <v>245</v>
      </c>
      <c r="B247" t="n">
        <v>1841.296</v>
      </c>
      <c r="C247" t="n">
        <v>151.537</v>
      </c>
      <c r="D247" t="n">
        <v>676.611</v>
      </c>
      <c r="E247" t="n">
        <v>1712.501</v>
      </c>
      <c r="F247" t="n">
        <v>9.693</v>
      </c>
      <c r="G247" t="n">
        <v>173.966</v>
      </c>
      <c r="H247" t="n">
        <v>21.552</v>
      </c>
      <c r="I247" t="n">
        <v>0</v>
      </c>
    </row>
    <row r="248" spans="1:9">
      <c r="A248" t="n">
        <v>246</v>
      </c>
      <c r="B248" t="n">
        <v>1847.587</v>
      </c>
      <c r="C248" t="n">
        <v>152.201</v>
      </c>
      <c r="D248" t="n">
        <v>673.944</v>
      </c>
      <c r="E248" t="n">
        <v>1720.717</v>
      </c>
      <c r="F248" t="n">
        <v>9.724</v>
      </c>
      <c r="G248" t="n">
        <v>175.683</v>
      </c>
      <c r="H248" t="n">
        <v>21.334</v>
      </c>
      <c r="I248" t="n">
        <v>0</v>
      </c>
    </row>
    <row r="249" spans="1:9">
      <c r="A249" t="n">
        <v>247</v>
      </c>
      <c r="B249" t="n">
        <v>1854.056</v>
      </c>
      <c r="C249" t="n">
        <v>152.878</v>
      </c>
      <c r="D249" t="n">
        <v>670.798</v>
      </c>
      <c r="E249" t="n">
        <v>1729.082</v>
      </c>
      <c r="F249" t="n">
        <v>9.756</v>
      </c>
      <c r="G249" t="n">
        <v>177.408</v>
      </c>
      <c r="H249" t="n">
        <v>21.115</v>
      </c>
      <c r="I249" t="n">
        <v>0</v>
      </c>
    </row>
    <row r="250" spans="1:9">
      <c r="A250" t="n">
        <v>248</v>
      </c>
      <c r="B250" t="n">
        <v>1860.715</v>
      </c>
      <c r="C250" t="n">
        <v>153.557</v>
      </c>
      <c r="D250" t="n">
        <v>666.943</v>
      </c>
      <c r="E250" t="n">
        <v>1737.612</v>
      </c>
      <c r="F250" t="n">
        <v>9.787000000000001</v>
      </c>
      <c r="G250" t="n">
        <v>179.141</v>
      </c>
      <c r="H250" t="n">
        <v>20.897</v>
      </c>
      <c r="I250" t="n">
        <v>0</v>
      </c>
    </row>
    <row r="251" spans="1:9">
      <c r="A251" t="n">
        <v>249</v>
      </c>
      <c r="B251" t="n">
        <v>1867.019</v>
      </c>
      <c r="C251" t="n">
        <v>154.207</v>
      </c>
      <c r="D251" t="n">
        <v>662.086</v>
      </c>
      <c r="E251" t="n">
        <v>1746.295</v>
      </c>
      <c r="F251" t="n">
        <v>9.82</v>
      </c>
      <c r="G251" t="n">
        <v>180.883</v>
      </c>
      <c r="H251" t="n">
        <v>20.68</v>
      </c>
      <c r="I251" t="n">
        <v>0</v>
      </c>
    </row>
    <row r="252" spans="1:9">
      <c r="A252" t="n">
        <v>250</v>
      </c>
      <c r="B252" t="n">
        <v>1873.544</v>
      </c>
      <c r="C252" t="n">
        <v>154.868</v>
      </c>
      <c r="D252" t="n">
        <v>656.048</v>
      </c>
      <c r="E252" t="n">
        <v>1755.09</v>
      </c>
      <c r="F252" t="n">
        <v>9.843</v>
      </c>
      <c r="G252" t="n">
        <v>182.634</v>
      </c>
      <c r="H252" t="n">
        <v>20.467</v>
      </c>
      <c r="I252" t="n">
        <v>0</v>
      </c>
    </row>
    <row r="253" spans="1:9">
      <c r="A253" t="n">
        <v>251</v>
      </c>
      <c r="B253" t="n">
        <v>1880.206</v>
      </c>
      <c r="C253" t="n">
        <v>155.532</v>
      </c>
      <c r="D253" t="n">
        <v>649.772</v>
      </c>
      <c r="E253" t="n">
        <v>1763.954</v>
      </c>
      <c r="F253" t="n">
        <v>9.861000000000001</v>
      </c>
      <c r="G253" t="n">
        <v>184.393</v>
      </c>
      <c r="H253" t="n">
        <v>20.257</v>
      </c>
      <c r="I253" t="n">
        <v>0</v>
      </c>
    </row>
    <row r="254" spans="1:9">
      <c r="A254" t="n">
        <v>252</v>
      </c>
      <c r="B254" t="n">
        <v>1886.728</v>
      </c>
      <c r="C254" t="n">
        <v>156.158</v>
      </c>
      <c r="D254" t="n">
        <v>644.095</v>
      </c>
      <c r="E254" t="n">
        <v>1772.82</v>
      </c>
      <c r="F254" t="n">
        <v>9.866</v>
      </c>
      <c r="G254" t="n">
        <v>186.162</v>
      </c>
      <c r="H254" t="n">
        <v>20.046</v>
      </c>
      <c r="I254" t="n">
        <v>0</v>
      </c>
    </row>
    <row r="255" spans="1:9">
      <c r="A255" t="n">
        <v>253</v>
      </c>
      <c r="B255" t="n">
        <v>1893.451</v>
      </c>
      <c r="C255" t="n">
        <v>156.782</v>
      </c>
      <c r="D255" t="n">
        <v>639.15</v>
      </c>
      <c r="E255" t="n">
        <v>1781.639</v>
      </c>
      <c r="F255" t="n">
        <v>9.880000000000001</v>
      </c>
      <c r="G255" t="n">
        <v>187.939</v>
      </c>
      <c r="H255" t="n">
        <v>19.834</v>
      </c>
      <c r="I255" t="n">
        <v>0</v>
      </c>
    </row>
    <row r="256" spans="1:9">
      <c r="A256" t="n">
        <v>254</v>
      </c>
      <c r="B256" t="n">
        <v>1900.109</v>
      </c>
      <c r="C256" t="n">
        <v>157.423</v>
      </c>
      <c r="D256" t="n">
        <v>635.172</v>
      </c>
      <c r="E256" t="n">
        <v>1790.384</v>
      </c>
      <c r="F256" t="n">
        <v>9.904999999999999</v>
      </c>
      <c r="G256" t="n">
        <v>189.725</v>
      </c>
      <c r="H256" t="n">
        <v>19.621</v>
      </c>
      <c r="I256" t="n">
        <v>0</v>
      </c>
    </row>
    <row r="257" spans="1:9">
      <c r="A257" t="n">
        <v>255</v>
      </c>
      <c r="B257" t="n">
        <v>1906.994</v>
      </c>
      <c r="C257" t="n">
        <v>158.063</v>
      </c>
      <c r="D257" t="n">
        <v>632.27</v>
      </c>
      <c r="E257" t="n">
        <v>1799.049</v>
      </c>
      <c r="F257" t="n">
        <v>9.946</v>
      </c>
      <c r="G257" t="n">
        <v>191.52</v>
      </c>
      <c r="H257" t="n">
        <v>19.408</v>
      </c>
      <c r="I257" t="n">
        <v>0</v>
      </c>
    </row>
    <row r="258" spans="1:9">
      <c r="A258" t="n">
        <v>256</v>
      </c>
      <c r="B258" t="n">
        <v>1913.981</v>
      </c>
      <c r="C258" t="n">
        <v>158.695</v>
      </c>
      <c r="D258" t="n">
        <v>629.559</v>
      </c>
      <c r="E258" t="n">
        <v>1807.66</v>
      </c>
      <c r="F258" t="n">
        <v>9.974</v>
      </c>
      <c r="G258" t="n">
        <v>193.323</v>
      </c>
      <c r="H258" t="n">
        <v>19.197</v>
      </c>
      <c r="I258" t="n">
        <v>0</v>
      </c>
    </row>
    <row r="259" spans="1:9">
      <c r="A259" t="n">
        <v>257</v>
      </c>
      <c r="B259" t="n">
        <v>1920.874</v>
      </c>
      <c r="C259" t="n">
        <v>159.319</v>
      </c>
      <c r="D259" t="n">
        <v>626.509</v>
      </c>
      <c r="E259" t="n">
        <v>1816.262</v>
      </c>
      <c r="F259" t="n">
        <v>9.994999999999999</v>
      </c>
      <c r="G259" t="n">
        <v>195.135</v>
      </c>
      <c r="H259" t="n">
        <v>18.993</v>
      </c>
      <c r="I259" t="n">
        <v>0</v>
      </c>
    </row>
    <row r="260" spans="1:9">
      <c r="A260" t="n">
        <v>258</v>
      </c>
      <c r="B260" t="n">
        <v>1928.131</v>
      </c>
      <c r="C260" t="n">
        <v>159.945</v>
      </c>
      <c r="D260" t="n">
        <v>623.191</v>
      </c>
      <c r="E260" t="n">
        <v>1824.91</v>
      </c>
      <c r="F260" t="n">
        <v>10.024</v>
      </c>
      <c r="G260" t="n">
        <v>196.956</v>
      </c>
      <c r="H260" t="n">
        <v>18.796</v>
      </c>
      <c r="I260" t="n">
        <v>0</v>
      </c>
    </row>
    <row r="261" spans="1:9">
      <c r="A261" t="n">
        <v>259</v>
      </c>
      <c r="B261" t="n">
        <v>1935.067</v>
      </c>
      <c r="C261" t="n">
        <v>160.567</v>
      </c>
      <c r="D261" t="n">
        <v>619.3099999999999</v>
      </c>
      <c r="E261" t="n">
        <v>1833.632</v>
      </c>
      <c r="F261" t="n">
        <v>10.067</v>
      </c>
      <c r="G261" t="n">
        <v>198.785</v>
      </c>
      <c r="H261" t="n">
        <v>18.606</v>
      </c>
      <c r="I261" t="n">
        <v>0</v>
      </c>
    </row>
    <row r="262" spans="1:9">
      <c r="A262" t="n">
        <v>260</v>
      </c>
      <c r="B262" t="n">
        <v>1942.281</v>
      </c>
      <c r="C262" t="n">
        <v>161.177</v>
      </c>
      <c r="D262" t="n">
        <v>614.921</v>
      </c>
      <c r="E262" t="n">
        <v>1842.449</v>
      </c>
      <c r="F262" t="n">
        <v>10.112</v>
      </c>
      <c r="G262" t="n">
        <v>200.623</v>
      </c>
      <c r="H262" t="n">
        <v>18.421</v>
      </c>
      <c r="I262" t="n">
        <v>0</v>
      </c>
    </row>
    <row r="263" spans="1:9">
      <c r="A263" t="n">
        <v>261</v>
      </c>
      <c r="B263" t="n">
        <v>1949.495</v>
      </c>
      <c r="C263" t="n">
        <v>161.792</v>
      </c>
      <c r="D263" t="n">
        <v>610.385</v>
      </c>
      <c r="E263" t="n">
        <v>1851.357</v>
      </c>
      <c r="F263" t="n">
        <v>10.125</v>
      </c>
      <c r="G263" t="n">
        <v>202.47</v>
      </c>
      <c r="H263" t="n">
        <v>18.236</v>
      </c>
      <c r="I263" t="n">
        <v>0</v>
      </c>
    </row>
    <row r="264" spans="1:9">
      <c r="A264" t="n">
        <v>262</v>
      </c>
      <c r="B264" t="n">
        <v>1956.548</v>
      </c>
      <c r="C264" t="n">
        <v>162.404</v>
      </c>
      <c r="D264" t="n">
        <v>605.852</v>
      </c>
      <c r="E264" t="n">
        <v>1860.37</v>
      </c>
      <c r="F264" t="n">
        <v>10.114</v>
      </c>
      <c r="G264" t="n">
        <v>204.326</v>
      </c>
      <c r="H264" t="n">
        <v>18.045</v>
      </c>
      <c r="I264" t="n">
        <v>0</v>
      </c>
    </row>
    <row r="265" spans="1:9">
      <c r="A265" t="n">
        <v>263</v>
      </c>
      <c r="B265" t="n">
        <v>1964.183</v>
      </c>
      <c r="C265" t="n">
        <v>162.983</v>
      </c>
      <c r="D265" t="n">
        <v>601.323</v>
      </c>
      <c r="E265" t="n">
        <v>1869.47</v>
      </c>
      <c r="F265" t="n">
        <v>10.116</v>
      </c>
      <c r="G265" t="n">
        <v>206.191</v>
      </c>
      <c r="H265" t="n">
        <v>17.843</v>
      </c>
      <c r="I265" t="n">
        <v>0</v>
      </c>
    </row>
    <row r="266" spans="1:9">
      <c r="A266" t="n">
        <v>264</v>
      </c>
      <c r="B266" t="n">
        <v>1971.413</v>
      </c>
      <c r="C266" t="n">
        <v>163.561</v>
      </c>
      <c r="D266" t="n">
        <v>597.27</v>
      </c>
      <c r="E266" t="n">
        <v>1878.639</v>
      </c>
      <c r="F266" t="n">
        <v>10.147</v>
      </c>
      <c r="G266" t="n">
        <v>208.065</v>
      </c>
      <c r="H266" t="n">
        <v>17.633</v>
      </c>
      <c r="I266" t="n">
        <v>0</v>
      </c>
    </row>
    <row r="267" spans="1:9">
      <c r="A267" t="n">
        <v>265</v>
      </c>
      <c r="B267" t="n">
        <v>1978.628</v>
      </c>
      <c r="C267" t="n">
        <v>164.174</v>
      </c>
      <c r="D267" t="n">
        <v>593.5</v>
      </c>
      <c r="E267" t="n">
        <v>1887.862</v>
      </c>
      <c r="F267" t="n">
        <v>10.205</v>
      </c>
      <c r="G267" t="n">
        <v>209.948</v>
      </c>
      <c r="H267" t="n">
        <v>17.424</v>
      </c>
      <c r="I267" t="n">
        <v>0</v>
      </c>
    </row>
    <row r="268" spans="1:9">
      <c r="A268" t="n">
        <v>266</v>
      </c>
      <c r="B268" t="n">
        <v>1986.119</v>
      </c>
      <c r="C268" t="n">
        <v>164.78</v>
      </c>
      <c r="D268" t="n">
        <v>589.186</v>
      </c>
      <c r="E268" t="n">
        <v>1897.111</v>
      </c>
      <c r="F268" t="n">
        <v>10.234</v>
      </c>
      <c r="G268" t="n">
        <v>211.84</v>
      </c>
      <c r="H268" t="n">
        <v>17.222</v>
      </c>
      <c r="I268" t="n">
        <v>0</v>
      </c>
    </row>
    <row r="269" spans="1:9">
      <c r="A269" t="n">
        <v>267</v>
      </c>
      <c r="B269" t="n">
        <v>1993.749</v>
      </c>
      <c r="C269" t="n">
        <v>165.365</v>
      </c>
      <c r="D269" t="n">
        <v>584.242</v>
      </c>
      <c r="E269" t="n">
        <v>1906.371</v>
      </c>
      <c r="F269" t="n">
        <v>10.249</v>
      </c>
      <c r="G269" t="n">
        <v>213.742</v>
      </c>
      <c r="H269" t="n">
        <v>17.035</v>
      </c>
      <c r="I269" t="n">
        <v>0</v>
      </c>
    </row>
    <row r="270" spans="1:9">
      <c r="A270" t="n">
        <v>268</v>
      </c>
      <c r="B270" t="n">
        <v>2001.245</v>
      </c>
      <c r="C270" t="n">
        <v>165.946</v>
      </c>
      <c r="D270" t="n">
        <v>579.2190000000001</v>
      </c>
      <c r="E270" t="n">
        <v>1915.62</v>
      </c>
      <c r="F270" t="n">
        <v>10.267</v>
      </c>
      <c r="G270" t="n">
        <v>215.653</v>
      </c>
      <c r="H270" t="n">
        <v>16.861</v>
      </c>
      <c r="I270" t="n">
        <v>0</v>
      </c>
    </row>
    <row r="271" spans="1:9">
      <c r="A271" t="n">
        <v>269</v>
      </c>
      <c r="B271" t="n">
        <v>2009.149</v>
      </c>
      <c r="C271" t="n">
        <v>166.517</v>
      </c>
      <c r="D271" t="n">
        <v>574.481</v>
      </c>
      <c r="E271" t="n">
        <v>1924.852</v>
      </c>
      <c r="F271" t="n">
        <v>10.315</v>
      </c>
      <c r="G271" t="n">
        <v>217.573</v>
      </c>
      <c r="H271" t="n">
        <v>16.69</v>
      </c>
      <c r="I271" t="n">
        <v>0</v>
      </c>
    </row>
    <row r="272" spans="1:9">
      <c r="A272" t="n">
        <v>270</v>
      </c>
      <c r="B272" t="n">
        <v>2016.641</v>
      </c>
      <c r="C272" t="n">
        <v>167.071</v>
      </c>
      <c r="D272" t="n">
        <v>570.058</v>
      </c>
      <c r="E272" t="n">
        <v>1934.082</v>
      </c>
      <c r="F272" t="n">
        <v>10.363</v>
      </c>
      <c r="G272" t="n">
        <v>219.503</v>
      </c>
      <c r="H272" t="n">
        <v>16.512</v>
      </c>
      <c r="I272" t="n">
        <v>0</v>
      </c>
    </row>
    <row r="273" spans="1:9">
      <c r="A273" t="n">
        <v>271</v>
      </c>
      <c r="B273" t="n">
        <v>2024.41</v>
      </c>
      <c r="C273" t="n">
        <v>167.631</v>
      </c>
      <c r="D273" t="n">
        <v>566.5069999999999</v>
      </c>
      <c r="E273" t="n">
        <v>1943.323</v>
      </c>
      <c r="F273" t="n">
        <v>10.379</v>
      </c>
      <c r="G273" t="n">
        <v>221.441</v>
      </c>
      <c r="H273" t="n">
        <v>16.32</v>
      </c>
      <c r="I273" t="n">
        <v>0</v>
      </c>
    </row>
    <row r="274" spans="1:9">
      <c r="A274" t="n">
        <v>272</v>
      </c>
      <c r="B274" t="n">
        <v>2032.458</v>
      </c>
      <c r="C274" t="n">
        <v>168.21</v>
      </c>
      <c r="D274" t="n">
        <v>563.636</v>
      </c>
      <c r="E274" t="n">
        <v>1952.577</v>
      </c>
      <c r="F274" t="n">
        <v>10.393</v>
      </c>
      <c r="G274" t="n">
        <v>223.389</v>
      </c>
      <c r="H274" t="n">
        <v>16.114</v>
      </c>
      <c r="I274" t="n">
        <v>0</v>
      </c>
    </row>
    <row r="275" spans="1:9">
      <c r="A275" t="n">
        <v>273</v>
      </c>
      <c r="B275" t="n">
        <v>2040.227</v>
      </c>
      <c r="C275" t="n">
        <v>168.779</v>
      </c>
      <c r="D275" t="n">
        <v>560.894</v>
      </c>
      <c r="E275" t="n">
        <v>1961.81</v>
      </c>
      <c r="F275" t="n">
        <v>10.423</v>
      </c>
      <c r="G275" t="n">
        <v>225.347</v>
      </c>
      <c r="H275" t="n">
        <v>15.909</v>
      </c>
      <c r="I275" t="n">
        <v>0</v>
      </c>
    </row>
    <row r="276" spans="1:9">
      <c r="A276" t="n">
        <v>274</v>
      </c>
      <c r="B276" t="n">
        <v>2047.995</v>
      </c>
      <c r="C276" t="n">
        <v>169.331</v>
      </c>
      <c r="D276" t="n">
        <v>557.419</v>
      </c>
      <c r="E276" t="n">
        <v>1971.039</v>
      </c>
      <c r="F276" t="n">
        <v>10.486</v>
      </c>
      <c r="G276" t="n">
        <v>227.313</v>
      </c>
      <c r="H276" t="n">
        <v>15.721</v>
      </c>
      <c r="I276" t="n">
        <v>0</v>
      </c>
    </row>
    <row r="277" spans="1:9">
      <c r="A277" t="n">
        <v>275</v>
      </c>
      <c r="B277" t="n">
        <v>2056.043</v>
      </c>
      <c r="C277" t="n">
        <v>169.885</v>
      </c>
      <c r="D277" t="n">
        <v>553.635</v>
      </c>
      <c r="E277" t="n">
        <v>1980.296</v>
      </c>
      <c r="F277" t="n">
        <v>10.521</v>
      </c>
      <c r="G277" t="n">
        <v>229.289</v>
      </c>
      <c r="H277" t="n">
        <v>15.552</v>
      </c>
      <c r="I277" t="n">
        <v>0</v>
      </c>
    </row>
    <row r="278" spans="1:9">
      <c r="A278" t="n">
        <v>276</v>
      </c>
      <c r="B278" t="n">
        <v>2064.09</v>
      </c>
      <c r="C278" t="n">
        <v>170.44</v>
      </c>
      <c r="D278" t="n">
        <v>549.646</v>
      </c>
      <c r="E278" t="n">
        <v>1989.635</v>
      </c>
      <c r="F278" t="n">
        <v>10.526</v>
      </c>
      <c r="G278" t="n">
        <v>231.274</v>
      </c>
      <c r="H278" t="n">
        <v>15.394</v>
      </c>
      <c r="I278" t="n">
        <v>0</v>
      </c>
    </row>
    <row r="279" spans="1:9">
      <c r="A279" t="n">
        <v>277</v>
      </c>
      <c r="B279" t="n">
        <v>2072.138</v>
      </c>
      <c r="C279" t="n">
        <v>170.985</v>
      </c>
      <c r="D279" t="n">
        <v>545.605</v>
      </c>
      <c r="E279" t="n">
        <v>1999.044</v>
      </c>
      <c r="F279" t="n">
        <v>10.502</v>
      </c>
      <c r="G279" t="n">
        <v>233.268</v>
      </c>
      <c r="H279" t="n">
        <v>15.244</v>
      </c>
      <c r="I279" t="n">
        <v>0</v>
      </c>
    </row>
    <row r="280" spans="1:9">
      <c r="A280" t="n">
        <v>278</v>
      </c>
      <c r="B280" t="n">
        <v>2080.462</v>
      </c>
      <c r="C280" t="n">
        <v>171.511</v>
      </c>
      <c r="D280" t="n">
        <v>541.273</v>
      </c>
      <c r="E280" t="n">
        <v>2008.525</v>
      </c>
      <c r="F280" t="n">
        <v>10.508</v>
      </c>
      <c r="G280" t="n">
        <v>235.272</v>
      </c>
      <c r="H280" t="n">
        <v>15.094</v>
      </c>
      <c r="I280" t="n">
        <v>0</v>
      </c>
    </row>
    <row r="281" spans="1:9">
      <c r="A281" t="n">
        <v>279</v>
      </c>
      <c r="B281" t="n">
        <v>2088.283</v>
      </c>
      <c r="C281" t="n">
        <v>172.022</v>
      </c>
      <c r="D281" t="n">
        <v>537.087</v>
      </c>
      <c r="E281" t="n">
        <v>2018.061</v>
      </c>
      <c r="F281" t="n">
        <v>10.544</v>
      </c>
      <c r="G281" t="n">
        <v>237.285</v>
      </c>
      <c r="H281" t="n">
        <v>14.934</v>
      </c>
      <c r="I281" t="n">
        <v>0</v>
      </c>
    </row>
    <row r="282" spans="1:9">
      <c r="A282" t="n">
        <v>280</v>
      </c>
      <c r="B282" t="n">
        <v>2096.278</v>
      </c>
      <c r="C282" t="n">
        <v>172.547</v>
      </c>
      <c r="D282" t="n">
        <v>533.3339999999999</v>
      </c>
      <c r="E282" t="n">
        <v>2027.651</v>
      </c>
      <c r="F282" t="n">
        <v>10.617</v>
      </c>
      <c r="G282" t="n">
        <v>239.308</v>
      </c>
      <c r="H282" t="n">
        <v>14.762</v>
      </c>
      <c r="I282" t="n">
        <v>0</v>
      </c>
    </row>
    <row r="283" spans="1:9">
      <c r="A283" t="n">
        <v>281</v>
      </c>
      <c r="B283" t="n">
        <v>2105.437</v>
      </c>
      <c r="C283" t="n">
        <v>173.105</v>
      </c>
      <c r="D283" t="n">
        <v>529.876</v>
      </c>
      <c r="E283" t="n">
        <v>2037.282</v>
      </c>
      <c r="F283" t="n">
        <v>10.668</v>
      </c>
      <c r="G283" t="n">
        <v>241.34</v>
      </c>
      <c r="H283" t="n">
        <v>14.592</v>
      </c>
      <c r="I283" t="n">
        <v>0</v>
      </c>
    </row>
    <row r="284" spans="1:9">
      <c r="A284" t="n">
        <v>282</v>
      </c>
      <c r="B284" t="n">
        <v>2113.762</v>
      </c>
      <c r="C284" t="n">
        <v>173.652</v>
      </c>
      <c r="D284" t="n">
        <v>526.749</v>
      </c>
      <c r="E284" t="n">
        <v>2046.966</v>
      </c>
      <c r="F284" t="n">
        <v>10.719</v>
      </c>
      <c r="G284" t="n">
        <v>243.383</v>
      </c>
      <c r="H284" t="n">
        <v>14.432</v>
      </c>
      <c r="I284" t="n">
        <v>0</v>
      </c>
    </row>
    <row r="285" spans="1:9">
      <c r="A285" t="n">
        <v>283</v>
      </c>
      <c r="B285" t="n">
        <v>2122.156</v>
      </c>
      <c r="C285" t="n">
        <v>174.167</v>
      </c>
      <c r="D285" t="n">
        <v>523.841</v>
      </c>
      <c r="E285" t="n">
        <v>2056.714</v>
      </c>
      <c r="F285" t="n">
        <v>10.756</v>
      </c>
      <c r="G285" t="n">
        <v>245.434</v>
      </c>
      <c r="H285" t="n">
        <v>14.279</v>
      </c>
      <c r="I285" t="n">
        <v>0</v>
      </c>
    </row>
    <row r="286" spans="1:9">
      <c r="A286" t="n">
        <v>284</v>
      </c>
      <c r="B286" t="n">
        <v>2130.968</v>
      </c>
      <c r="C286" t="n">
        <v>174.683</v>
      </c>
      <c r="D286" t="n">
        <v>520.854</v>
      </c>
      <c r="E286" t="n">
        <v>2066.525</v>
      </c>
      <c r="F286" t="n">
        <v>10.82</v>
      </c>
      <c r="G286" t="n">
        <v>247.496</v>
      </c>
      <c r="H286" t="n">
        <v>14.128</v>
      </c>
      <c r="I286" t="n">
        <v>0</v>
      </c>
    </row>
    <row r="287" spans="1:9">
      <c r="A287" t="n">
        <v>285</v>
      </c>
      <c r="B287" t="n">
        <v>2139.57</v>
      </c>
      <c r="C287" t="n">
        <v>175.212</v>
      </c>
      <c r="D287" t="n">
        <v>516.492</v>
      </c>
      <c r="E287" t="n">
        <v>2076.392</v>
      </c>
      <c r="F287" t="n">
        <v>10.873</v>
      </c>
      <c r="G287" t="n">
        <v>249.567</v>
      </c>
      <c r="H287" t="n">
        <v>13.975</v>
      </c>
      <c r="I287" t="n">
        <v>0</v>
      </c>
    </row>
    <row r="288" spans="1:9">
      <c r="A288" t="n">
        <v>286</v>
      </c>
      <c r="B288" t="n">
        <v>2147.895</v>
      </c>
      <c r="C288" t="n">
        <v>175.728</v>
      </c>
      <c r="D288" t="n">
        <v>511.621</v>
      </c>
      <c r="E288" t="n">
        <v>2086.298</v>
      </c>
      <c r="F288" t="n">
        <v>10.921</v>
      </c>
      <c r="G288" t="n">
        <v>251.649</v>
      </c>
      <c r="H288" t="n">
        <v>13.815</v>
      </c>
      <c r="I288" t="n">
        <v>0</v>
      </c>
    </row>
    <row r="289" spans="1:9">
      <c r="A289" t="n">
        <v>287</v>
      </c>
      <c r="B289" t="n">
        <v>2156.776</v>
      </c>
      <c r="C289" t="n">
        <v>176.226</v>
      </c>
      <c r="D289" t="n">
        <v>506.691</v>
      </c>
      <c r="E289" t="n">
        <v>2096.237</v>
      </c>
      <c r="F289" t="n">
        <v>10.953</v>
      </c>
      <c r="G289" t="n">
        <v>253.74</v>
      </c>
      <c r="H289" t="n">
        <v>13.647</v>
      </c>
      <c r="I289" t="n">
        <v>0</v>
      </c>
    </row>
    <row r="290" spans="1:9">
      <c r="A290" t="n">
        <v>288</v>
      </c>
      <c r="B290" t="n">
        <v>2165.479</v>
      </c>
      <c r="C290" t="n">
        <v>176.722</v>
      </c>
      <c r="D290" t="n">
        <v>502.152</v>
      </c>
      <c r="E290" t="n">
        <v>2106.218</v>
      </c>
      <c r="F290" t="n">
        <v>10.975</v>
      </c>
      <c r="G290" t="n">
        <v>255.841</v>
      </c>
      <c r="H290" t="n">
        <v>13.467</v>
      </c>
      <c r="I290" t="n">
        <v>0</v>
      </c>
    </row>
    <row r="291" spans="1:9">
      <c r="A291" t="n">
        <v>289</v>
      </c>
      <c r="B291" t="n">
        <v>2174.259</v>
      </c>
      <c r="C291" t="n">
        <v>177.223</v>
      </c>
      <c r="D291" t="n">
        <v>497.961</v>
      </c>
      <c r="E291" t="n">
        <v>2116.26</v>
      </c>
      <c r="F291" t="n">
        <v>10.988</v>
      </c>
      <c r="G291" t="n">
        <v>257.953</v>
      </c>
      <c r="H291" t="n">
        <v>13.282</v>
      </c>
      <c r="I291" t="n">
        <v>0</v>
      </c>
    </row>
    <row r="292" spans="1:9">
      <c r="A292" t="n">
        <v>290</v>
      </c>
      <c r="B292" t="n">
        <v>2183.139</v>
      </c>
      <c r="C292" t="n">
        <v>177.72</v>
      </c>
      <c r="D292" t="n">
        <v>494.599</v>
      </c>
      <c r="E292" t="n">
        <v>2126.365</v>
      </c>
      <c r="F292" t="n">
        <v>10.982</v>
      </c>
      <c r="G292" t="n">
        <v>260.074</v>
      </c>
      <c r="H292" t="n">
        <v>13.102</v>
      </c>
      <c r="I292" t="n">
        <v>0</v>
      </c>
    </row>
    <row r="293" spans="1:9">
      <c r="A293" t="n">
        <v>291</v>
      </c>
      <c r="B293" t="n">
        <v>2192.02</v>
      </c>
      <c r="C293" t="n">
        <v>178.211</v>
      </c>
      <c r="D293" t="n">
        <v>491.149</v>
      </c>
      <c r="E293" t="n">
        <v>2136.512</v>
      </c>
      <c r="F293" t="n">
        <v>10.965</v>
      </c>
      <c r="G293" t="n">
        <v>262.205</v>
      </c>
      <c r="H293" t="n">
        <v>12.932</v>
      </c>
      <c r="I293" t="n">
        <v>0</v>
      </c>
    </row>
    <row r="294" spans="1:9">
      <c r="A294" t="n">
        <v>292</v>
      </c>
      <c r="B294" t="n">
        <v>2200.9</v>
      </c>
      <c r="C294" t="n">
        <v>178.699</v>
      </c>
      <c r="D294" t="n">
        <v>487.002</v>
      </c>
      <c r="E294" t="n">
        <v>2146.69</v>
      </c>
      <c r="F294" t="n">
        <v>10.97</v>
      </c>
      <c r="G294" t="n">
        <v>264.347</v>
      </c>
      <c r="H294" t="n">
        <v>12.767</v>
      </c>
      <c r="I294" t="n">
        <v>0</v>
      </c>
    </row>
    <row r="295" spans="1:9">
      <c r="A295" t="n">
        <v>293</v>
      </c>
      <c r="B295" t="n">
        <v>2210.059</v>
      </c>
      <c r="C295" t="n">
        <v>179.184</v>
      </c>
      <c r="D295" t="n">
        <v>482.259</v>
      </c>
      <c r="E295" t="n">
        <v>2156.883</v>
      </c>
      <c r="F295" t="n">
        <v>11.006</v>
      </c>
      <c r="G295" t="n">
        <v>266.499</v>
      </c>
      <c r="H295" t="n">
        <v>12.607</v>
      </c>
      <c r="I295" t="n">
        <v>0</v>
      </c>
    </row>
    <row r="296" spans="1:9">
      <c r="A296" t="n">
        <v>294</v>
      </c>
      <c r="B296" t="n">
        <v>2219.217</v>
      </c>
      <c r="C296" t="n">
        <v>179.661</v>
      </c>
      <c r="D296" t="n">
        <v>477.59</v>
      </c>
      <c r="E296" t="n">
        <v>2167.094</v>
      </c>
      <c r="F296" t="n">
        <v>11.073</v>
      </c>
      <c r="G296" t="n">
        <v>268.661</v>
      </c>
      <c r="H296" t="n">
        <v>12.452</v>
      </c>
      <c r="I296" t="n">
        <v>0</v>
      </c>
    </row>
    <row r="297" spans="1:9">
      <c r="A297" t="n">
        <v>295</v>
      </c>
      <c r="B297" t="n">
        <v>2228.097</v>
      </c>
      <c r="C297" t="n">
        <v>180.129</v>
      </c>
      <c r="D297" t="n">
        <v>473.343</v>
      </c>
      <c r="E297" t="n">
        <v>2177.327</v>
      </c>
      <c r="F297" t="n">
        <v>11.111</v>
      </c>
      <c r="G297" t="n">
        <v>270.833</v>
      </c>
      <c r="H297" t="n">
        <v>12.301</v>
      </c>
      <c r="I297" t="n">
        <v>0</v>
      </c>
    </row>
    <row r="298" spans="1:9">
      <c r="A298" t="n">
        <v>296</v>
      </c>
      <c r="B298" t="n">
        <v>2237.811</v>
      </c>
      <c r="C298" t="n">
        <v>180.596</v>
      </c>
      <c r="D298" t="n">
        <v>469.437</v>
      </c>
      <c r="E298" t="n">
        <v>2187.606</v>
      </c>
      <c r="F298" t="n">
        <v>11.148</v>
      </c>
      <c r="G298" t="n">
        <v>273.015</v>
      </c>
      <c r="H298" t="n">
        <v>12.149</v>
      </c>
      <c r="I298" t="n">
        <v>0</v>
      </c>
    </row>
    <row r="299" spans="1:9">
      <c r="A299" t="n">
        <v>297</v>
      </c>
      <c r="B299" t="n">
        <v>2246.969</v>
      </c>
      <c r="C299" t="n">
        <v>181.066</v>
      </c>
      <c r="D299" t="n">
        <v>465.833</v>
      </c>
      <c r="E299" t="n">
        <v>2197.922</v>
      </c>
      <c r="F299" t="n">
        <v>11.185</v>
      </c>
      <c r="G299" t="n">
        <v>275.208</v>
      </c>
      <c r="H299" t="n">
        <v>11.994</v>
      </c>
      <c r="I299" t="n">
        <v>0</v>
      </c>
    </row>
    <row r="300" spans="1:9">
      <c r="A300" t="n">
        <v>298</v>
      </c>
      <c r="B300" t="n">
        <v>2256.128</v>
      </c>
      <c r="C300" t="n">
        <v>181.532</v>
      </c>
      <c r="D300" t="n">
        <v>462.582</v>
      </c>
      <c r="E300" t="n">
        <v>2208.274</v>
      </c>
      <c r="F300" t="n">
        <v>11.253</v>
      </c>
      <c r="G300" t="n">
        <v>277.411</v>
      </c>
      <c r="H300" t="n">
        <v>11.84</v>
      </c>
      <c r="I300" t="n">
        <v>0</v>
      </c>
    </row>
    <row r="301" spans="1:9">
      <c r="A301" t="n">
        <v>299</v>
      </c>
      <c r="B301" t="n">
        <v>2265.563</v>
      </c>
      <c r="C301" t="n">
        <v>181.987</v>
      </c>
      <c r="D301" t="n">
        <v>459.461</v>
      </c>
      <c r="E301" t="n">
        <v>2218.653</v>
      </c>
      <c r="F301" t="n">
        <v>11.29</v>
      </c>
      <c r="G301" t="n">
        <v>279.625</v>
      </c>
      <c r="H301" t="n">
        <v>11.689</v>
      </c>
      <c r="I301" t="n">
        <v>0</v>
      </c>
    </row>
    <row r="302" spans="1:9">
      <c r="A302" t="n">
        <v>300</v>
      </c>
      <c r="B302" t="n">
        <v>2275</v>
      </c>
      <c r="C302" t="n">
        <v>182.44</v>
      </c>
      <c r="D302" t="n">
        <v>456.016</v>
      </c>
      <c r="E302" t="n">
        <v>2229.065</v>
      </c>
      <c r="F302" t="n">
        <v>11.3</v>
      </c>
      <c r="G302" t="n">
        <v>281.848</v>
      </c>
      <c r="H302" t="n">
        <v>11.542</v>
      </c>
      <c r="I302" t="n">
        <v>0</v>
      </c>
    </row>
    <row r="303" spans="1:9">
      <c r="A303" t="n">
        <v>301</v>
      </c>
      <c r="B303" t="n">
        <v>2284.436</v>
      </c>
      <c r="C303" t="n">
        <v>182.896</v>
      </c>
      <c r="D303" t="n">
        <v>452.032</v>
      </c>
      <c r="E303" t="n">
        <v>2239.522</v>
      </c>
      <c r="F303" t="n">
        <v>11.308</v>
      </c>
      <c r="G303" t="n">
        <v>284.083</v>
      </c>
      <c r="H303" t="n">
        <v>11.397</v>
      </c>
      <c r="I303" t="n">
        <v>0</v>
      </c>
    </row>
    <row r="304" spans="1:9">
      <c r="A304" t="n">
        <v>302</v>
      </c>
      <c r="B304" t="n">
        <v>2294.15</v>
      </c>
      <c r="C304" t="n">
        <v>183.35</v>
      </c>
      <c r="D304" t="n">
        <v>447.771</v>
      </c>
      <c r="E304" t="n">
        <v>2250.025</v>
      </c>
      <c r="F304" t="n">
        <v>11.347</v>
      </c>
      <c r="G304" t="n">
        <v>286.328</v>
      </c>
      <c r="H304" t="n">
        <v>11.256</v>
      </c>
      <c r="I304" t="n">
        <v>0</v>
      </c>
    </row>
    <row r="305" spans="1:9">
      <c r="A305" t="n">
        <v>303</v>
      </c>
      <c r="B305" t="n">
        <v>2303.839</v>
      </c>
      <c r="C305" t="n">
        <v>183.792</v>
      </c>
      <c r="D305" t="n">
        <v>443.505</v>
      </c>
      <c r="E305" t="n">
        <v>2260.585</v>
      </c>
      <c r="F305" t="n">
        <v>11.412</v>
      </c>
      <c r="G305" t="n">
        <v>288.583</v>
      </c>
      <c r="H305" t="n">
        <v>11.117</v>
      </c>
      <c r="I305" t="n">
        <v>0</v>
      </c>
    </row>
    <row r="306" spans="1:9">
      <c r="A306" t="n">
        <v>304</v>
      </c>
      <c r="B306" t="n">
        <v>2313.3</v>
      </c>
      <c r="C306" t="n">
        <v>184.225</v>
      </c>
      <c r="D306" t="n">
        <v>439.401</v>
      </c>
      <c r="E306" t="n">
        <v>2271.2</v>
      </c>
      <c r="F306" t="n">
        <v>11.451</v>
      </c>
      <c r="G306" t="n">
        <v>290.849</v>
      </c>
      <c r="H306" t="n">
        <v>10.978</v>
      </c>
      <c r="I306" t="n">
        <v>0</v>
      </c>
    </row>
    <row r="307" spans="1:9">
      <c r="A307" t="n">
        <v>305</v>
      </c>
      <c r="B307" t="n">
        <v>2323.292</v>
      </c>
      <c r="C307" t="n">
        <v>184.657</v>
      </c>
      <c r="D307" t="n">
        <v>435.566</v>
      </c>
      <c r="E307" t="n">
        <v>2281.87</v>
      </c>
      <c r="F307" t="n">
        <v>11.467</v>
      </c>
      <c r="G307" t="n">
        <v>293.125</v>
      </c>
      <c r="H307" t="n">
        <v>10.838</v>
      </c>
      <c r="I307" t="n">
        <v>0</v>
      </c>
    </row>
    <row r="308" spans="1:9">
      <c r="A308" t="n">
        <v>306</v>
      </c>
      <c r="B308" t="n">
        <v>2333.006</v>
      </c>
      <c r="C308" t="n">
        <v>185.093</v>
      </c>
      <c r="D308" t="n">
        <v>432.161</v>
      </c>
      <c r="E308" t="n">
        <v>2292.576</v>
      </c>
      <c r="F308" t="n">
        <v>11.479</v>
      </c>
      <c r="G308" t="n">
        <v>295.413</v>
      </c>
      <c r="H308" t="n">
        <v>10.698</v>
      </c>
      <c r="I308" t="n">
        <v>0</v>
      </c>
    </row>
    <row r="309" spans="1:9">
      <c r="A309" t="n">
        <v>307</v>
      </c>
      <c r="B309" t="n">
        <v>2342.72</v>
      </c>
      <c r="C309" t="n">
        <v>185.526</v>
      </c>
      <c r="D309" t="n">
        <v>429.037</v>
      </c>
      <c r="E309" t="n">
        <v>2303.308</v>
      </c>
      <c r="F309" t="n">
        <v>11.51</v>
      </c>
      <c r="G309" t="n">
        <v>297.71</v>
      </c>
      <c r="H309" t="n">
        <v>10.56</v>
      </c>
      <c r="I309" t="n">
        <v>0</v>
      </c>
    </row>
    <row r="310" spans="1:9">
      <c r="A310" t="n">
        <v>308</v>
      </c>
      <c r="B310" t="n">
        <v>2352.99</v>
      </c>
      <c r="C310" t="n">
        <v>185.951</v>
      </c>
      <c r="D310" t="n">
        <v>425.883</v>
      </c>
      <c r="E310" t="n">
        <v>2314.071</v>
      </c>
      <c r="F310" t="n">
        <v>11.556</v>
      </c>
      <c r="G310" t="n">
        <v>300.019</v>
      </c>
      <c r="H310" t="n">
        <v>10.424</v>
      </c>
      <c r="I310" t="n">
        <v>0</v>
      </c>
    </row>
    <row r="311" spans="1:9">
      <c r="A311" t="n">
        <v>309</v>
      </c>
      <c r="B311" t="n">
        <v>2362.908</v>
      </c>
      <c r="C311" t="n">
        <v>186.371</v>
      </c>
      <c r="D311" t="n">
        <v>422.439</v>
      </c>
      <c r="E311" t="n">
        <v>2324.875</v>
      </c>
      <c r="F311" t="n">
        <v>11.588</v>
      </c>
      <c r="G311" t="n">
        <v>302.339</v>
      </c>
      <c r="H311" t="n">
        <v>10.288</v>
      </c>
      <c r="I311" t="n">
        <v>0</v>
      </c>
    </row>
    <row r="312" spans="1:9">
      <c r="A312" t="n">
        <v>310</v>
      </c>
      <c r="B312" t="n">
        <v>2372.696</v>
      </c>
      <c r="C312" t="n">
        <v>186.789</v>
      </c>
      <c r="D312" t="n">
        <v>418.783</v>
      </c>
      <c r="E312" t="n">
        <v>2335.735</v>
      </c>
      <c r="F312" t="n">
        <v>11.605</v>
      </c>
      <c r="G312" t="n">
        <v>304.669</v>
      </c>
      <c r="H312" t="n">
        <v>10.154</v>
      </c>
      <c r="I312" t="n">
        <v>0</v>
      </c>
    </row>
    <row r="313" spans="1:9">
      <c r="A313" t="n">
        <v>311</v>
      </c>
      <c r="B313" t="n">
        <v>2383.243</v>
      </c>
      <c r="C313" t="n">
        <v>187.206</v>
      </c>
      <c r="D313" t="n">
        <v>415.028</v>
      </c>
      <c r="E313" t="n">
        <v>2346.657</v>
      </c>
      <c r="F313" t="n">
        <v>11.631</v>
      </c>
      <c r="G313" t="n">
        <v>307.01</v>
      </c>
      <c r="H313" t="n">
        <v>10.021</v>
      </c>
      <c r="I313" t="n">
        <v>0</v>
      </c>
    </row>
    <row r="314" spans="1:9">
      <c r="A314" t="n">
        <v>312</v>
      </c>
      <c r="B314" t="n">
        <v>2393.235</v>
      </c>
      <c r="C314" t="n">
        <v>187.619</v>
      </c>
      <c r="D314" t="n">
        <v>411.148</v>
      </c>
      <c r="E314" t="n">
        <v>2357.64</v>
      </c>
      <c r="F314" t="n">
        <v>11.68</v>
      </c>
      <c r="G314" t="n">
        <v>309.362</v>
      </c>
      <c r="H314" t="n">
        <v>9.891</v>
      </c>
      <c r="I314" t="n">
        <v>0</v>
      </c>
    </row>
    <row r="315" spans="1:9">
      <c r="A315" t="n">
        <v>313</v>
      </c>
      <c r="B315" t="n">
        <v>2403.227</v>
      </c>
      <c r="C315" t="n">
        <v>188.026</v>
      </c>
      <c r="D315" t="n">
        <v>407.06</v>
      </c>
      <c r="E315" t="n">
        <v>2368.68</v>
      </c>
      <c r="F315" t="n">
        <v>11.751</v>
      </c>
      <c r="G315" t="n">
        <v>311.725</v>
      </c>
      <c r="H315" t="n">
        <v>9.76</v>
      </c>
      <c r="I315" t="n">
        <v>0</v>
      </c>
    </row>
    <row r="316" spans="1:9">
      <c r="A316" t="n">
        <v>314</v>
      </c>
      <c r="B316" t="n">
        <v>2413.774</v>
      </c>
      <c r="C316" t="n">
        <v>188.428</v>
      </c>
      <c r="D316" t="n">
        <v>402.916</v>
      </c>
      <c r="E316" t="n">
        <v>2379.772</v>
      </c>
      <c r="F316" t="n">
        <v>11.792</v>
      </c>
      <c r="G316" t="n">
        <v>314.1</v>
      </c>
      <c r="H316" t="n">
        <v>9.629</v>
      </c>
      <c r="I316" t="n">
        <v>0</v>
      </c>
    </row>
    <row r="317" spans="1:9">
      <c r="A317" t="n">
        <v>315</v>
      </c>
      <c r="B317" t="n">
        <v>2424.043</v>
      </c>
      <c r="C317" t="n">
        <v>188.825</v>
      </c>
      <c r="D317" t="n">
        <v>399.032</v>
      </c>
      <c r="E317" t="n">
        <v>2390.92</v>
      </c>
      <c r="F317" t="n">
        <v>11.832</v>
      </c>
      <c r="G317" t="n">
        <v>316.485</v>
      </c>
      <c r="H317" t="n">
        <v>9.497</v>
      </c>
      <c r="I317" t="n">
        <v>0</v>
      </c>
    </row>
    <row r="318" spans="1:9">
      <c r="A318" t="n">
        <v>316</v>
      </c>
      <c r="B318" t="n">
        <v>2434.313</v>
      </c>
      <c r="C318" t="n">
        <v>189.219</v>
      </c>
      <c r="D318" t="n">
        <v>395.559</v>
      </c>
      <c r="E318" t="n">
        <v>2402.123</v>
      </c>
      <c r="F318" t="n">
        <v>11.873</v>
      </c>
      <c r="G318" t="n">
        <v>318.882</v>
      </c>
      <c r="H318" t="n">
        <v>9.364000000000001</v>
      </c>
      <c r="I318" t="n">
        <v>0</v>
      </c>
    </row>
    <row r="319" spans="1:9">
      <c r="A319" t="n">
        <v>317</v>
      </c>
      <c r="B319" t="n">
        <v>2445.138</v>
      </c>
      <c r="C319" t="n">
        <v>189.611</v>
      </c>
      <c r="D319" t="n">
        <v>392.302</v>
      </c>
      <c r="E319" t="n">
        <v>2413.372</v>
      </c>
      <c r="F319" t="n">
        <v>11.944</v>
      </c>
      <c r="G319" t="n">
        <v>321.289</v>
      </c>
      <c r="H319" t="n">
        <v>9.231</v>
      </c>
      <c r="I319" t="n">
        <v>0</v>
      </c>
    </row>
    <row r="320" spans="1:9">
      <c r="A320" t="n">
        <v>318</v>
      </c>
      <c r="B320" t="n">
        <v>2455.686</v>
      </c>
      <c r="C320" t="n">
        <v>190.003</v>
      </c>
      <c r="D320" t="n">
        <v>388.896</v>
      </c>
      <c r="E320" t="n">
        <v>2424.68</v>
      </c>
      <c r="F320" t="n">
        <v>11.984</v>
      </c>
      <c r="G320" t="n">
        <v>323.708</v>
      </c>
      <c r="H320" t="n">
        <v>9.098000000000001</v>
      </c>
      <c r="I320" t="n">
        <v>0</v>
      </c>
    </row>
    <row r="321" spans="1:9">
      <c r="A321" t="n">
        <v>319</v>
      </c>
      <c r="B321" t="n">
        <v>2465.956</v>
      </c>
      <c r="C321" t="n">
        <v>190.391</v>
      </c>
      <c r="D321" t="n">
        <v>385.083</v>
      </c>
      <c r="E321" t="n">
        <v>2436.05</v>
      </c>
      <c r="F321" t="n">
        <v>11.994</v>
      </c>
      <c r="G321" t="n">
        <v>326.139</v>
      </c>
      <c r="H321" t="n">
        <v>8.968</v>
      </c>
      <c r="I321" t="n">
        <v>0</v>
      </c>
    </row>
    <row r="322" spans="1:9">
      <c r="A322" t="n">
        <v>320</v>
      </c>
      <c r="B322" t="n">
        <v>2477.058</v>
      </c>
      <c r="C322" t="n">
        <v>190.772</v>
      </c>
      <c r="D322" t="n">
        <v>380.861</v>
      </c>
      <c r="E322" t="n">
        <v>2447.479</v>
      </c>
      <c r="F322" t="n">
        <v>12.005</v>
      </c>
      <c r="G322" t="n">
        <v>328.58</v>
      </c>
      <c r="H322" t="n">
        <v>8.840999999999999</v>
      </c>
      <c r="I322" t="n">
        <v>0</v>
      </c>
    </row>
    <row r="323" spans="1:9">
      <c r="A323" t="n">
        <v>321</v>
      </c>
      <c r="B323" t="n">
        <v>2487.606</v>
      </c>
      <c r="C323" t="n">
        <v>191.146</v>
      </c>
      <c r="D323" t="n">
        <v>376.456</v>
      </c>
      <c r="E323" t="n">
        <v>2458.938</v>
      </c>
      <c r="F323" t="n">
        <v>12.077</v>
      </c>
      <c r="G323" t="n">
        <v>331.034</v>
      </c>
      <c r="H323" t="n">
        <v>8.718999999999999</v>
      </c>
      <c r="I323" t="n">
        <v>0</v>
      </c>
    </row>
    <row r="324" spans="1:9">
      <c r="A324" t="n">
        <v>322</v>
      </c>
      <c r="B324" t="n">
        <v>2498.153</v>
      </c>
      <c r="C324" t="n">
        <v>191.517</v>
      </c>
      <c r="D324" t="n">
        <v>372.177</v>
      </c>
      <c r="E324" t="n">
        <v>2470.413</v>
      </c>
      <c r="F324" t="n">
        <v>12.182</v>
      </c>
      <c r="G324" t="n">
        <v>333.498</v>
      </c>
      <c r="H324" t="n">
        <v>8.599</v>
      </c>
      <c r="I324" t="n">
        <v>0</v>
      </c>
    </row>
    <row r="325" spans="1:9">
      <c r="A325" t="n">
        <v>323</v>
      </c>
      <c r="B325" t="n">
        <v>2509.256</v>
      </c>
      <c r="C325" t="n">
        <v>191.885</v>
      </c>
      <c r="D325" t="n">
        <v>368.268</v>
      </c>
      <c r="E325" t="n">
        <v>2481.911</v>
      </c>
      <c r="F325" t="n">
        <v>12.286</v>
      </c>
      <c r="G325" t="n">
        <v>335.974</v>
      </c>
      <c r="H325" t="n">
        <v>8.483000000000001</v>
      </c>
      <c r="I325" t="n">
        <v>0</v>
      </c>
    </row>
    <row r="326" spans="1:9">
      <c r="A326" t="n">
        <v>324</v>
      </c>
      <c r="B326" t="n">
        <v>2520.081</v>
      </c>
      <c r="C326" t="n">
        <v>192.25</v>
      </c>
      <c r="D326" t="n">
        <v>364.83</v>
      </c>
      <c r="E326" t="n">
        <v>2493.445</v>
      </c>
      <c r="F326" t="n">
        <v>12.329</v>
      </c>
      <c r="G326" t="n">
        <v>338.462</v>
      </c>
      <c r="H326" t="n">
        <v>8.368</v>
      </c>
      <c r="I326" t="n">
        <v>0</v>
      </c>
    </row>
    <row r="327" spans="1:9">
      <c r="A327" t="n">
        <v>325</v>
      </c>
      <c r="B327" t="n">
        <v>2531.184</v>
      </c>
      <c r="C327" t="n">
        <v>192.611</v>
      </c>
      <c r="D327" t="n">
        <v>361.861</v>
      </c>
      <c r="E327" t="n">
        <v>2505.02</v>
      </c>
      <c r="F327" t="n">
        <v>12.373</v>
      </c>
      <c r="G327" t="n">
        <v>340.961</v>
      </c>
      <c r="H327" t="n">
        <v>8.254</v>
      </c>
      <c r="I327" t="n">
        <v>0</v>
      </c>
    </row>
    <row r="328" spans="1:9">
      <c r="A328" t="n">
        <v>326</v>
      </c>
      <c r="B328" t="n">
        <v>2542.287</v>
      </c>
      <c r="C328" t="n">
        <v>192.969</v>
      </c>
      <c r="D328" t="n">
        <v>359.287</v>
      </c>
      <c r="E328" t="n">
        <v>2516.624</v>
      </c>
      <c r="F328" t="n">
        <v>12.385</v>
      </c>
      <c r="G328" t="n">
        <v>343.472</v>
      </c>
      <c r="H328" t="n">
        <v>8.141999999999999</v>
      </c>
      <c r="I328" t="n">
        <v>0</v>
      </c>
    </row>
    <row r="329" spans="1:9">
      <c r="A329" t="n">
        <v>327</v>
      </c>
      <c r="B329" t="n">
        <v>2553.112</v>
      </c>
      <c r="C329" t="n">
        <v>193.324</v>
      </c>
      <c r="D329" t="n">
        <v>356.941</v>
      </c>
      <c r="E329" t="n">
        <v>2528.274</v>
      </c>
      <c r="F329" t="n">
        <v>12.401</v>
      </c>
      <c r="G329" t="n">
        <v>345.995</v>
      </c>
      <c r="H329" t="n">
        <v>8.029999999999999</v>
      </c>
      <c r="I329" t="n">
        <v>0</v>
      </c>
    </row>
    <row r="330" spans="1:9">
      <c r="A330" t="n">
        <v>328</v>
      </c>
      <c r="B330" t="n">
        <v>2564.215</v>
      </c>
      <c r="C330" t="n">
        <v>193.68</v>
      </c>
      <c r="D330" t="n">
        <v>354.516</v>
      </c>
      <c r="E330" t="n">
        <v>2539.98</v>
      </c>
      <c r="F330" t="n">
        <v>12.414</v>
      </c>
      <c r="G330" t="n">
        <v>348.529</v>
      </c>
      <c r="H330" t="n">
        <v>7.918</v>
      </c>
      <c r="I330" t="n">
        <v>0</v>
      </c>
    </row>
    <row r="331" spans="1:9">
      <c r="A331" t="n">
        <v>329</v>
      </c>
      <c r="B331" t="n">
        <v>2575.874</v>
      </c>
      <c r="C331" t="n">
        <v>194.035</v>
      </c>
      <c r="D331" t="n">
        <v>351.653</v>
      </c>
      <c r="E331" t="n">
        <v>2551.767</v>
      </c>
      <c r="F331" t="n">
        <v>12.457</v>
      </c>
      <c r="G331" t="n">
        <v>351.075</v>
      </c>
      <c r="H331" t="n">
        <v>7.807</v>
      </c>
      <c r="I331" t="n">
        <v>0</v>
      </c>
    </row>
    <row r="332" spans="1:9">
      <c r="A332" t="n">
        <v>330</v>
      </c>
      <c r="B332" t="n">
        <v>2587.255</v>
      </c>
      <c r="C332" t="n">
        <v>194.386</v>
      </c>
      <c r="D332" t="n">
        <v>348.117</v>
      </c>
      <c r="E332" t="n">
        <v>2563.638</v>
      </c>
      <c r="F332" t="n">
        <v>12.527</v>
      </c>
      <c r="G332" t="n">
        <v>353.632</v>
      </c>
      <c r="H332" t="n">
        <v>7.695</v>
      </c>
      <c r="I332" t="n">
        <v>0</v>
      </c>
    </row>
    <row r="333" spans="1:9">
      <c r="A333" t="n">
        <v>331</v>
      </c>
      <c r="B333" t="n">
        <v>2598.382</v>
      </c>
      <c r="C333" t="n">
        <v>194.73</v>
      </c>
      <c r="D333" t="n">
        <v>343.942</v>
      </c>
      <c r="E333" t="n">
        <v>2575.589</v>
      </c>
      <c r="F333" t="n">
        <v>12.573</v>
      </c>
      <c r="G333" t="n">
        <v>356.202</v>
      </c>
      <c r="H333" t="n">
        <v>7.583</v>
      </c>
      <c r="I333" t="n">
        <v>0</v>
      </c>
    </row>
    <row r="334" spans="1:9">
      <c r="A334" t="n">
        <v>332</v>
      </c>
      <c r="B334" t="n">
        <v>2609.738</v>
      </c>
      <c r="C334" t="n">
        <v>195.068</v>
      </c>
      <c r="D334" t="n">
        <v>339.415</v>
      </c>
      <c r="E334" t="n">
        <v>2587.633</v>
      </c>
      <c r="F334" t="n">
        <v>12.615</v>
      </c>
      <c r="G334" t="n">
        <v>358.784</v>
      </c>
      <c r="H334" t="n">
        <v>7.468</v>
      </c>
      <c r="I334" t="n">
        <v>0</v>
      </c>
    </row>
    <row r="335" spans="1:9">
      <c r="A335" t="n">
        <v>333</v>
      </c>
      <c r="B335" t="n">
        <v>2621.127</v>
      </c>
      <c r="C335" t="n">
        <v>195.401</v>
      </c>
      <c r="D335" t="n">
        <v>334.893</v>
      </c>
      <c r="E335" t="n">
        <v>2599.746</v>
      </c>
      <c r="F335" t="n">
        <v>12.656</v>
      </c>
      <c r="G335" t="n">
        <v>361.377</v>
      </c>
      <c r="H335" t="n">
        <v>7.35</v>
      </c>
      <c r="I335" t="n">
        <v>0</v>
      </c>
    </row>
    <row r="336" spans="1:9">
      <c r="A336" t="n">
        <v>334</v>
      </c>
      <c r="B336" t="n">
        <v>2632.777</v>
      </c>
      <c r="C336" t="n">
        <v>195.731</v>
      </c>
      <c r="D336" t="n">
        <v>330.592</v>
      </c>
      <c r="E336" t="n">
        <v>2611.915</v>
      </c>
      <c r="F336" t="n">
        <v>12.723</v>
      </c>
      <c r="G336" t="n">
        <v>363.983</v>
      </c>
      <c r="H336" t="n">
        <v>7.231</v>
      </c>
      <c r="I336" t="n">
        <v>0</v>
      </c>
    </row>
    <row r="337" spans="1:9">
      <c r="A337" t="n">
        <v>335</v>
      </c>
      <c r="B337" t="n">
        <v>2644.427</v>
      </c>
      <c r="C337" t="n">
        <v>196.059</v>
      </c>
      <c r="D337" t="n">
        <v>326.503</v>
      </c>
      <c r="E337" t="n">
        <v>2624.11</v>
      </c>
      <c r="F337" t="n">
        <v>12.764</v>
      </c>
      <c r="G337" t="n">
        <v>366.601</v>
      </c>
      <c r="H337" t="n">
        <v>7.111</v>
      </c>
      <c r="I337" t="n">
        <v>0</v>
      </c>
    </row>
    <row r="338" spans="1:9">
      <c r="A338" t="n">
        <v>336</v>
      </c>
      <c r="B338" t="n">
        <v>2656.094</v>
      </c>
      <c r="C338" t="n">
        <v>196.382</v>
      </c>
      <c r="D338" t="n">
        <v>322.516</v>
      </c>
      <c r="E338" t="n">
        <v>2636.333</v>
      </c>
      <c r="F338" t="n">
        <v>12.777</v>
      </c>
      <c r="G338" t="n">
        <v>369.231</v>
      </c>
      <c r="H338" t="n">
        <v>6.993</v>
      </c>
      <c r="I338" t="n">
        <v>0</v>
      </c>
    </row>
    <row r="339" spans="1:9">
      <c r="A339" t="n">
        <v>337</v>
      </c>
      <c r="B339" t="n">
        <v>2667.727</v>
      </c>
      <c r="C339" t="n">
        <v>196.7</v>
      </c>
      <c r="D339" t="n">
        <v>318.582</v>
      </c>
      <c r="E339" t="n">
        <v>2648.593</v>
      </c>
      <c r="F339" t="n">
        <v>12.763</v>
      </c>
      <c r="G339" t="n">
        <v>371.874</v>
      </c>
      <c r="H339" t="n">
        <v>6.877</v>
      </c>
      <c r="I339" t="n">
        <v>0</v>
      </c>
    </row>
    <row r="340" spans="1:9">
      <c r="A340" t="n">
        <v>338</v>
      </c>
      <c r="B340" t="n">
        <v>2679.377</v>
      </c>
      <c r="C340" t="n">
        <v>197.014</v>
      </c>
      <c r="D340" t="n">
        <v>314.774</v>
      </c>
      <c r="E340" t="n">
        <v>2660.894</v>
      </c>
      <c r="F340" t="n">
        <v>12.779</v>
      </c>
      <c r="G340" t="n">
        <v>374.529</v>
      </c>
      <c r="H340" t="n">
        <v>6.764</v>
      </c>
      <c r="I340" t="n">
        <v>0</v>
      </c>
    </row>
    <row r="341" spans="1:9">
      <c r="A341" t="n">
        <v>339</v>
      </c>
      <c r="B341" t="n">
        <v>2691.346</v>
      </c>
      <c r="C341" t="n">
        <v>197.324</v>
      </c>
      <c r="D341" t="n">
        <v>311.18</v>
      </c>
      <c r="E341" t="n">
        <v>2673.233</v>
      </c>
      <c r="F341" t="n">
        <v>12.829</v>
      </c>
      <c r="G341" t="n">
        <v>377.196</v>
      </c>
      <c r="H341" t="n">
        <v>6.653</v>
      </c>
      <c r="I341" t="n">
        <v>0</v>
      </c>
    </row>
    <row r="342" spans="1:9">
      <c r="A342" t="n">
        <v>340</v>
      </c>
      <c r="B342" t="n">
        <v>2703.004</v>
      </c>
      <c r="C342" t="n">
        <v>197.631</v>
      </c>
      <c r="D342" t="n">
        <v>307.775</v>
      </c>
      <c r="E342" t="n">
        <v>2685.607</v>
      </c>
      <c r="F342" t="n">
        <v>12.915</v>
      </c>
      <c r="G342" t="n">
        <v>379.875</v>
      </c>
      <c r="H342" t="n">
        <v>6.543</v>
      </c>
      <c r="I342" t="n">
        <v>0</v>
      </c>
    </row>
    <row r="343" spans="1:9">
      <c r="A343" t="n">
        <v>341</v>
      </c>
      <c r="B343" t="n">
        <v>2715.159</v>
      </c>
      <c r="C343" t="n">
        <v>197.937</v>
      </c>
      <c r="D343" t="n">
        <v>304.396</v>
      </c>
      <c r="E343" t="n">
        <v>2698.031</v>
      </c>
      <c r="F343" t="n">
        <v>12.99</v>
      </c>
      <c r="G343" t="n">
        <v>382.567</v>
      </c>
      <c r="H343" t="n">
        <v>6.435</v>
      </c>
      <c r="I343" t="n">
        <v>0</v>
      </c>
    </row>
    <row r="344" spans="1:9">
      <c r="A344" t="n">
        <v>342</v>
      </c>
      <c r="B344" t="n">
        <v>2727.155</v>
      </c>
      <c r="C344" t="n">
        <v>198.239</v>
      </c>
      <c r="D344" t="n">
        <v>300.849</v>
      </c>
      <c r="E344" t="n">
        <v>2710.507</v>
      </c>
      <c r="F344" t="n">
        <v>13.051</v>
      </c>
      <c r="G344" t="n">
        <v>385.271</v>
      </c>
      <c r="H344" t="n">
        <v>6.33</v>
      </c>
      <c r="I344" t="n">
        <v>0</v>
      </c>
    </row>
    <row r="345" spans="1:9">
      <c r="A345" t="n">
        <v>343</v>
      </c>
      <c r="B345" t="n">
        <v>2739.09</v>
      </c>
      <c r="C345" t="n">
        <v>198.537</v>
      </c>
      <c r="D345" t="n">
        <v>297.061</v>
      </c>
      <c r="E345" t="n">
        <v>2723.041</v>
      </c>
      <c r="F345" t="n">
        <v>13.101</v>
      </c>
      <c r="G345" t="n">
        <v>387.988</v>
      </c>
      <c r="H345" t="n">
        <v>6.227</v>
      </c>
      <c r="I345" t="n">
        <v>0</v>
      </c>
    </row>
    <row r="346" spans="1:9">
      <c r="A346" t="n">
        <v>344</v>
      </c>
      <c r="B346" t="n">
        <v>2751.22</v>
      </c>
      <c r="C346" t="n">
        <v>198.829</v>
      </c>
      <c r="D346" t="n">
        <v>293.131</v>
      </c>
      <c r="E346" t="n">
        <v>2735.625</v>
      </c>
      <c r="F346" t="n">
        <v>13.146</v>
      </c>
      <c r="G346" t="n">
        <v>390.717</v>
      </c>
      <c r="H346" t="n">
        <v>6.126</v>
      </c>
      <c r="I346" t="n">
        <v>0</v>
      </c>
    </row>
    <row r="347" spans="1:9">
      <c r="A347" t="n">
        <v>345</v>
      </c>
      <c r="B347" t="n">
        <v>2763.518</v>
      </c>
      <c r="C347" t="n">
        <v>199.117</v>
      </c>
      <c r="D347" t="n">
        <v>289.27</v>
      </c>
      <c r="E347" t="n">
        <v>2748.263</v>
      </c>
      <c r="F347" t="n">
        <v>13.186</v>
      </c>
      <c r="G347" t="n">
        <v>393.459</v>
      </c>
      <c r="H347" t="n">
        <v>6.027</v>
      </c>
      <c r="I347" t="n">
        <v>0</v>
      </c>
    </row>
    <row r="348" spans="1:9">
      <c r="A348" t="n">
        <v>346</v>
      </c>
      <c r="B348" t="n">
        <v>2775.732</v>
      </c>
      <c r="C348" t="n">
        <v>199.402</v>
      </c>
      <c r="D348" t="n">
        <v>285.665</v>
      </c>
      <c r="E348" t="n">
        <v>2760.943</v>
      </c>
      <c r="F348" t="n">
        <v>13.219</v>
      </c>
      <c r="G348" t="n">
        <v>396.214</v>
      </c>
      <c r="H348" t="n">
        <v>5.929</v>
      </c>
      <c r="I348" t="n">
        <v>0</v>
      </c>
    </row>
    <row r="349" spans="1:9">
      <c r="A349" t="n">
        <v>347</v>
      </c>
      <c r="B349" t="n">
        <v>2788.005</v>
      </c>
      <c r="C349" t="n">
        <v>199.684</v>
      </c>
      <c r="D349" t="n">
        <v>282.374</v>
      </c>
      <c r="E349" t="n">
        <v>2773.661</v>
      </c>
      <c r="F349" t="n">
        <v>13.253</v>
      </c>
      <c r="G349" t="n">
        <v>398.981</v>
      </c>
      <c r="H349" t="n">
        <v>5.831</v>
      </c>
      <c r="I349" t="n">
        <v>0</v>
      </c>
    </row>
    <row r="350" spans="1:9">
      <c r="A350" t="n">
        <v>348</v>
      </c>
      <c r="B350" t="n">
        <v>2800.437</v>
      </c>
      <c r="C350" t="n">
        <v>199.964</v>
      </c>
      <c r="D350" t="n">
        <v>279.309</v>
      </c>
      <c r="E350" t="n">
        <v>2786.471</v>
      </c>
      <c r="F350" t="n">
        <v>13.287</v>
      </c>
      <c r="G350" t="n">
        <v>401.761</v>
      </c>
      <c r="H350" t="n">
        <v>5.733</v>
      </c>
      <c r="I350" t="n">
        <v>0</v>
      </c>
    </row>
    <row r="351" spans="1:9">
      <c r="A351" t="n">
        <v>349</v>
      </c>
      <c r="B351" t="n">
        <v>2812.803</v>
      </c>
      <c r="C351" t="n">
        <v>200.24</v>
      </c>
      <c r="D351" t="n">
        <v>276.296</v>
      </c>
      <c r="E351" t="n">
        <v>2799.308</v>
      </c>
      <c r="F351" t="n">
        <v>13.317</v>
      </c>
      <c r="G351" t="n">
        <v>404.554</v>
      </c>
      <c r="H351" t="n">
        <v>5.635</v>
      </c>
      <c r="I351" t="n">
        <v>0</v>
      </c>
    </row>
    <row r="352" spans="1:9">
      <c r="A352" t="n">
        <v>350</v>
      </c>
      <c r="B352" t="n">
        <v>2825.286</v>
      </c>
      <c r="C352" t="n">
        <v>200.514</v>
      </c>
      <c r="D352" t="n">
        <v>273.161</v>
      </c>
      <c r="E352" t="n">
        <v>2812.178</v>
      </c>
      <c r="F352" t="n">
        <v>13.35</v>
      </c>
      <c r="G352" t="n">
        <v>407.36</v>
      </c>
      <c r="H352" t="n">
        <v>5.539</v>
      </c>
      <c r="I352" t="n">
        <v>0</v>
      </c>
    </row>
    <row r="353" spans="1:9">
      <c r="A353" t="n">
        <v>351</v>
      </c>
      <c r="B353" t="n">
        <v>2837.912</v>
      </c>
      <c r="C353" t="n">
        <v>200.784</v>
      </c>
      <c r="D353" t="n">
        <v>269.792</v>
      </c>
      <c r="E353" t="n">
        <v>2825.037</v>
      </c>
      <c r="F353" t="n">
        <v>13.389</v>
      </c>
      <c r="G353" t="n">
        <v>410.178</v>
      </c>
      <c r="H353" t="n">
        <v>5.444</v>
      </c>
      <c r="I353" t="n">
        <v>0</v>
      </c>
    </row>
    <row r="354" spans="1:9">
      <c r="A354" t="n">
        <v>352</v>
      </c>
      <c r="B354" t="n">
        <v>2850.53</v>
      </c>
      <c r="C354" t="n">
        <v>201.051</v>
      </c>
      <c r="D354" t="n">
        <v>266.161</v>
      </c>
      <c r="E354" t="n">
        <v>2837.944</v>
      </c>
      <c r="F354" t="n">
        <v>13.431</v>
      </c>
      <c r="G354" t="n">
        <v>413.01</v>
      </c>
      <c r="H354" t="n">
        <v>5.35</v>
      </c>
      <c r="I354" t="n">
        <v>0</v>
      </c>
    </row>
    <row r="355" spans="1:9">
      <c r="A355" t="n">
        <v>353</v>
      </c>
      <c r="B355" t="n">
        <v>2862.853</v>
      </c>
      <c r="C355" t="n">
        <v>201.314</v>
      </c>
      <c r="D355" t="n">
        <v>262.326</v>
      </c>
      <c r="E355" t="n">
        <v>2850.91</v>
      </c>
      <c r="F355" t="n">
        <v>13.468</v>
      </c>
      <c r="G355" t="n">
        <v>415.854</v>
      </c>
      <c r="H355" t="n">
        <v>5.257</v>
      </c>
      <c r="I355" t="n">
        <v>0</v>
      </c>
    </row>
    <row r="356" spans="1:9">
      <c r="A356" t="n">
        <v>354</v>
      </c>
      <c r="B356" t="n">
        <v>2876.052</v>
      </c>
      <c r="C356" t="n">
        <v>201.572</v>
      </c>
      <c r="D356" t="n">
        <v>258.413</v>
      </c>
      <c r="E356" t="n">
        <v>2863.927</v>
      </c>
      <c r="F356" t="n">
        <v>13.501</v>
      </c>
      <c r="G356" t="n">
        <v>418.712</v>
      </c>
      <c r="H356" t="n">
        <v>5.166</v>
      </c>
      <c r="I356" t="n">
        <v>0</v>
      </c>
    </row>
    <row r="357" spans="1:9">
      <c r="A357" t="n">
        <v>355</v>
      </c>
      <c r="B357" t="n">
        <v>2888.813</v>
      </c>
      <c r="C357" t="n">
        <v>201.826</v>
      </c>
      <c r="D357" t="n">
        <v>254.581</v>
      </c>
      <c r="E357" t="n">
        <v>2877.045</v>
      </c>
      <c r="F357" t="n">
        <v>13.556</v>
      </c>
      <c r="G357" t="n">
        <v>421.582</v>
      </c>
      <c r="H357" t="n">
        <v>5.074</v>
      </c>
      <c r="I357" t="n">
        <v>0</v>
      </c>
    </row>
    <row r="358" spans="1:9">
      <c r="A358" t="n">
        <v>356</v>
      </c>
      <c r="B358" t="n">
        <v>2899.629</v>
      </c>
      <c r="C358" t="n">
        <v>202.076</v>
      </c>
      <c r="D358" t="n">
        <v>250.973</v>
      </c>
      <c r="E358" t="n">
        <v>2890.267</v>
      </c>
      <c r="F358" t="n">
        <v>13.617</v>
      </c>
      <c r="G358" t="n">
        <v>424.466</v>
      </c>
      <c r="H358" t="n">
        <v>4.983</v>
      </c>
      <c r="I358" t="n">
        <v>0</v>
      </c>
    </row>
    <row r="359" spans="1:9">
      <c r="A359" t="n">
        <v>357</v>
      </c>
      <c r="B359" t="n">
        <v>2914.334</v>
      </c>
      <c r="C359" t="n">
        <v>202.323</v>
      </c>
      <c r="D359" t="n">
        <v>247.653</v>
      </c>
      <c r="E359" t="n">
        <v>2903.597</v>
      </c>
      <c r="F359" t="n">
        <v>13.725</v>
      </c>
      <c r="G359" t="n">
        <v>427.363</v>
      </c>
      <c r="H359" t="n">
        <v>4.893</v>
      </c>
      <c r="I359" t="n">
        <v>0</v>
      </c>
    </row>
    <row r="360" spans="1:9">
      <c r="A360" t="n">
        <v>358</v>
      </c>
      <c r="B360" t="n">
        <v>2927.298</v>
      </c>
      <c r="C360" t="n">
        <v>202.567</v>
      </c>
      <c r="D360" t="n">
        <v>244.576</v>
      </c>
      <c r="E360" t="n">
        <v>2917.007</v>
      </c>
      <c r="F360" t="n">
        <v>13.836</v>
      </c>
      <c r="G360" t="n">
        <v>430.273</v>
      </c>
      <c r="H360" t="n">
        <v>4.803</v>
      </c>
      <c r="I360" t="n">
        <v>0</v>
      </c>
    </row>
    <row r="361" spans="1:9">
      <c r="A361" t="n">
        <v>359</v>
      </c>
      <c r="B361" t="n">
        <v>2939.924</v>
      </c>
      <c r="C361" t="n">
        <v>202.809</v>
      </c>
      <c r="D361" t="n">
        <v>241.606</v>
      </c>
      <c r="E361" t="n">
        <v>2930.506</v>
      </c>
      <c r="F361" t="n">
        <v>13.961</v>
      </c>
      <c r="G361" t="n">
        <v>433.197</v>
      </c>
      <c r="H361" t="n">
        <v>4.715</v>
      </c>
      <c r="I361" t="n">
        <v>0</v>
      </c>
    </row>
    <row r="362" spans="1:9">
      <c r="A362" t="n">
        <v>360</v>
      </c>
      <c r="B362" t="n">
        <v>2953.947</v>
      </c>
      <c r="C362" t="n">
        <v>203.048</v>
      </c>
      <c r="D362" t="n">
        <v>238.573</v>
      </c>
      <c r="E362" t="n">
        <v>2944.076</v>
      </c>
      <c r="F362" t="n">
        <v>14.024</v>
      </c>
      <c r="G362" t="n">
        <v>436.134</v>
      </c>
      <c r="H362" t="n">
        <v>4.627</v>
      </c>
      <c r="I362" t="n">
        <v>0</v>
      </c>
    </row>
    <row r="363" spans="1:9">
      <c r="A363" t="n">
        <v>361</v>
      </c>
      <c r="B363" t="n">
        <v>2967.273</v>
      </c>
      <c r="C363" t="n">
        <v>203.284</v>
      </c>
      <c r="D363" t="n">
        <v>235.352</v>
      </c>
      <c r="E363" t="n">
        <v>2957.721</v>
      </c>
      <c r="F363" t="n">
        <v>14.048</v>
      </c>
      <c r="G363" t="n">
        <v>439.085</v>
      </c>
      <c r="H363" t="n">
        <v>4.541</v>
      </c>
      <c r="I363" t="n">
        <v>0</v>
      </c>
    </row>
    <row r="364" spans="1:9">
      <c r="A364" t="n">
        <v>362</v>
      </c>
      <c r="B364" t="n">
        <v>2980.917</v>
      </c>
      <c r="C364" t="n">
        <v>203.517</v>
      </c>
      <c r="D364" t="n">
        <v>231.905</v>
      </c>
      <c r="E364" t="n">
        <v>2971.465</v>
      </c>
      <c r="F364" t="n">
        <v>14.04</v>
      </c>
      <c r="G364" t="n">
        <v>442.05</v>
      </c>
      <c r="H364" t="n">
        <v>4.456</v>
      </c>
      <c r="I364" t="n">
        <v>0</v>
      </c>
    </row>
    <row r="365" spans="1:9">
      <c r="A365" t="n">
        <v>363</v>
      </c>
      <c r="B365" t="n">
        <v>2993.955</v>
      </c>
      <c r="C365" t="n">
        <v>203.745</v>
      </c>
      <c r="D365" t="n">
        <v>228.283</v>
      </c>
      <c r="E365" t="n">
        <v>2985.2</v>
      </c>
      <c r="F365" t="n">
        <v>14.033</v>
      </c>
      <c r="G365" t="n">
        <v>445.028</v>
      </c>
      <c r="H365" t="n">
        <v>4.37</v>
      </c>
      <c r="I365" t="n">
        <v>0</v>
      </c>
    </row>
    <row r="366" spans="1:9">
      <c r="A366" t="n">
        <v>364</v>
      </c>
      <c r="B366" t="n">
        <v>3007.247</v>
      </c>
      <c r="C366" t="n">
        <v>203.969</v>
      </c>
      <c r="D366" t="n">
        <v>224.583</v>
      </c>
      <c r="E366" t="n">
        <v>2998.962</v>
      </c>
      <c r="F366" t="n">
        <v>14.025</v>
      </c>
      <c r="G366" t="n">
        <v>448.02</v>
      </c>
      <c r="H366" t="n">
        <v>4.285</v>
      </c>
      <c r="I366" t="n">
        <v>0</v>
      </c>
    </row>
    <row r="367" spans="1:9">
      <c r="A367" t="n">
        <v>365</v>
      </c>
      <c r="B367" t="n">
        <v>3020.589</v>
      </c>
      <c r="C367" t="n">
        <v>204.19</v>
      </c>
      <c r="D367" t="n">
        <v>220.896</v>
      </c>
      <c r="E367" t="n">
        <v>3012.712</v>
      </c>
      <c r="F367" t="n">
        <v>14.014</v>
      </c>
      <c r="G367" t="n">
        <v>451.026</v>
      </c>
      <c r="H367" t="n">
        <v>4.199</v>
      </c>
      <c r="I367" t="n">
        <v>0</v>
      </c>
    </row>
    <row r="368" spans="1:9">
      <c r="A368" t="n">
        <v>366</v>
      </c>
      <c r="B368" t="n">
        <v>3034.452</v>
      </c>
      <c r="C368" t="n">
        <v>204.407</v>
      </c>
      <c r="D368" t="n">
        <v>217.27</v>
      </c>
      <c r="E368" t="n">
        <v>3026.545</v>
      </c>
      <c r="F368" t="n">
        <v>14.031</v>
      </c>
      <c r="G368" t="n">
        <v>454.046</v>
      </c>
      <c r="H368" t="n">
        <v>4.112</v>
      </c>
      <c r="I368" t="n">
        <v>0</v>
      </c>
    </row>
    <row r="369" spans="1:9">
      <c r="A369" t="n">
        <v>367</v>
      </c>
      <c r="B369" t="n">
        <v>3047.777</v>
      </c>
      <c r="C369" t="n">
        <v>204.621</v>
      </c>
      <c r="D369" t="n">
        <v>213.7</v>
      </c>
      <c r="E369" t="n">
        <v>3040.435</v>
      </c>
      <c r="F369" t="n">
        <v>14.106</v>
      </c>
      <c r="G369" t="n">
        <v>457.079</v>
      </c>
      <c r="H369" t="n">
        <v>4.026</v>
      </c>
      <c r="I369" t="n">
        <v>0</v>
      </c>
    </row>
    <row r="370" spans="1:9">
      <c r="A370" t="n">
        <v>368</v>
      </c>
      <c r="B370" t="n">
        <v>3061.38</v>
      </c>
      <c r="C370" t="n">
        <v>204.831</v>
      </c>
      <c r="D370" t="n">
        <v>210.149</v>
      </c>
      <c r="E370" t="n">
        <v>3054.395</v>
      </c>
      <c r="F370" t="n">
        <v>14.238</v>
      </c>
      <c r="G370" t="n">
        <v>460.126</v>
      </c>
      <c r="H370" t="n">
        <v>3.94</v>
      </c>
      <c r="I370" t="n">
        <v>0</v>
      </c>
    </row>
    <row r="371" spans="1:9">
      <c r="A371" t="n">
        <v>369</v>
      </c>
      <c r="B371" t="n">
        <v>3075.8</v>
      </c>
      <c r="C371" t="n">
        <v>205.038</v>
      </c>
      <c r="D371" t="n">
        <v>206.57</v>
      </c>
      <c r="E371" t="n">
        <v>3068.447</v>
      </c>
      <c r="F371" t="n">
        <v>14.372</v>
      </c>
      <c r="G371" t="n">
        <v>463.188</v>
      </c>
      <c r="H371" t="n">
        <v>3.855</v>
      </c>
      <c r="I371" t="n">
        <v>0</v>
      </c>
    </row>
    <row r="372" spans="1:9">
      <c r="A372" t="n">
        <v>370</v>
      </c>
      <c r="B372" t="n">
        <v>3088.562</v>
      </c>
      <c r="C372" t="n">
        <v>205.241</v>
      </c>
      <c r="D372" t="n">
        <v>202.946</v>
      </c>
      <c r="E372" t="n">
        <v>3082.553</v>
      </c>
      <c r="F372" t="n">
        <v>14.479</v>
      </c>
      <c r="G372" t="n">
        <v>466.263</v>
      </c>
      <c r="H372" t="n">
        <v>3.772</v>
      </c>
      <c r="I372" t="n">
        <v>0</v>
      </c>
    </row>
    <row r="373" spans="1:9">
      <c r="A373" t="n">
        <v>371</v>
      </c>
      <c r="B373" t="n">
        <v>3103.268</v>
      </c>
      <c r="C373" t="n">
        <v>205.44</v>
      </c>
      <c r="D373" t="n">
        <v>199.298</v>
      </c>
      <c r="E373" t="n">
        <v>3096.712</v>
      </c>
      <c r="F373" t="n">
        <v>14.528</v>
      </c>
      <c r="G373" t="n">
        <v>469.353</v>
      </c>
      <c r="H373" t="n">
        <v>3.691</v>
      </c>
      <c r="I373" t="n">
        <v>0</v>
      </c>
    </row>
    <row r="374" spans="1:9">
      <c r="A374" t="n">
        <v>372</v>
      </c>
      <c r="B374" t="n">
        <v>3117.418</v>
      </c>
      <c r="C374" t="n">
        <v>205.636</v>
      </c>
      <c r="D374" t="n">
        <v>195.69</v>
      </c>
      <c r="E374" t="n">
        <v>3110.926</v>
      </c>
      <c r="F374" t="n">
        <v>14.578</v>
      </c>
      <c r="G374" t="n">
        <v>472.457</v>
      </c>
      <c r="H374" t="n">
        <v>3.613</v>
      </c>
      <c r="I374" t="n">
        <v>0</v>
      </c>
    </row>
    <row r="375" spans="1:9">
      <c r="A375" t="n">
        <v>373</v>
      </c>
      <c r="B375" t="n">
        <v>3131.29</v>
      </c>
      <c r="C375" t="n">
        <v>205.827</v>
      </c>
      <c r="D375" t="n">
        <v>192.204</v>
      </c>
      <c r="E375" t="n">
        <v>3125.23</v>
      </c>
      <c r="F375" t="n">
        <v>14.597</v>
      </c>
      <c r="G375" t="n">
        <v>475.575</v>
      </c>
      <c r="H375" t="n">
        <v>3.537</v>
      </c>
      <c r="I375" t="n">
        <v>0</v>
      </c>
    </row>
    <row r="376" spans="1:9">
      <c r="A376" t="n">
        <v>374</v>
      </c>
      <c r="B376" t="n">
        <v>3145.163</v>
      </c>
      <c r="C376" t="n">
        <v>206.016</v>
      </c>
      <c r="D376" t="n">
        <v>188.918</v>
      </c>
      <c r="E376" t="n">
        <v>3139.59</v>
      </c>
      <c r="F376" t="n">
        <v>14.647</v>
      </c>
      <c r="G376" t="n">
        <v>478.707</v>
      </c>
      <c r="H376" t="n">
        <v>3.463</v>
      </c>
      <c r="I376" t="n">
        <v>0</v>
      </c>
    </row>
    <row r="377" spans="1:9">
      <c r="A377" t="n">
        <v>375</v>
      </c>
      <c r="B377" t="n">
        <v>3159.591</v>
      </c>
      <c r="C377" t="n">
        <v>206.201</v>
      </c>
      <c r="D377" t="n">
        <v>185.874</v>
      </c>
      <c r="E377" t="n">
        <v>3154.006</v>
      </c>
      <c r="F377" t="n">
        <v>14.697</v>
      </c>
      <c r="G377" t="n">
        <v>481.854</v>
      </c>
      <c r="H377" t="n">
        <v>3.391</v>
      </c>
      <c r="I377" t="n">
        <v>0</v>
      </c>
    </row>
    <row r="378" spans="1:9">
      <c r="A378" t="n">
        <v>376</v>
      </c>
      <c r="B378" t="n">
        <v>3173.259</v>
      </c>
      <c r="C378" t="n">
        <v>206.384</v>
      </c>
      <c r="D378" t="n">
        <v>183.06</v>
      </c>
      <c r="E378" t="n">
        <v>3168.496</v>
      </c>
      <c r="F378" t="n">
        <v>14.778</v>
      </c>
      <c r="G378" t="n">
        <v>485.015</v>
      </c>
      <c r="H378" t="n">
        <v>3.32</v>
      </c>
      <c r="I378" t="n">
        <v>0</v>
      </c>
    </row>
    <row r="379" spans="1:9">
      <c r="A379" t="n">
        <v>377</v>
      </c>
      <c r="B379" t="n">
        <v>3187.892</v>
      </c>
      <c r="C379" t="n">
        <v>206.564</v>
      </c>
      <c r="D379" t="n">
        <v>180.402</v>
      </c>
      <c r="E379" t="n">
        <v>3183.058</v>
      </c>
      <c r="F379" t="n">
        <v>14.882</v>
      </c>
      <c r="G379" t="n">
        <v>488.191</v>
      </c>
      <c r="H379" t="n">
        <v>3.251</v>
      </c>
      <c r="I379" t="n">
        <v>0</v>
      </c>
    </row>
    <row r="380" spans="1:9">
      <c r="A380" t="n">
        <v>378</v>
      </c>
      <c r="B380" t="n">
        <v>3203.153</v>
      </c>
      <c r="C380" t="n">
        <v>206.742</v>
      </c>
      <c r="D380" t="n">
        <v>177.796</v>
      </c>
      <c r="E380" t="n">
        <v>3197.723</v>
      </c>
      <c r="F380" t="n">
        <v>14.999</v>
      </c>
      <c r="G380" t="n">
        <v>491.381</v>
      </c>
      <c r="H380" t="n">
        <v>3.182</v>
      </c>
      <c r="I380" t="n">
        <v>0</v>
      </c>
    </row>
    <row r="381" spans="1:9">
      <c r="A381" t="n">
        <v>379</v>
      </c>
      <c r="B381" t="n">
        <v>3217.304</v>
      </c>
      <c r="C381" t="n">
        <v>206.918</v>
      </c>
      <c r="D381" t="n">
        <v>175.127</v>
      </c>
      <c r="E381" t="n">
        <v>3212.491</v>
      </c>
      <c r="F381" t="n">
        <v>15.132</v>
      </c>
      <c r="G381" t="n">
        <v>494.587</v>
      </c>
      <c r="H381" t="n">
        <v>3.114</v>
      </c>
      <c r="I381" t="n">
        <v>0</v>
      </c>
    </row>
    <row r="382" spans="1:9">
      <c r="A382" t="n">
        <v>380</v>
      </c>
      <c r="B382" t="n">
        <v>3231.731</v>
      </c>
      <c r="C382" t="n">
        <v>207.09</v>
      </c>
      <c r="D382" t="n">
        <v>172.306</v>
      </c>
      <c r="E382" t="n">
        <v>3227.391</v>
      </c>
      <c r="F382" t="n">
        <v>15.237</v>
      </c>
      <c r="G382" t="n">
        <v>497.807</v>
      </c>
      <c r="H382" t="n">
        <v>3.047</v>
      </c>
      <c r="I382" t="n">
        <v>0</v>
      </c>
    </row>
    <row r="383" spans="1:9">
      <c r="A383" t="n">
        <v>381</v>
      </c>
      <c r="B383" t="n">
        <v>3246.552</v>
      </c>
      <c r="C383" t="n">
        <v>207.26</v>
      </c>
      <c r="D383" t="n">
        <v>169.282</v>
      </c>
      <c r="E383" t="n">
        <v>3242.389</v>
      </c>
      <c r="F383" t="n">
        <v>15.301</v>
      </c>
      <c r="G383" t="n">
        <v>501.041</v>
      </c>
      <c r="H383" t="n">
        <v>2.979</v>
      </c>
      <c r="I383" t="n">
        <v>0</v>
      </c>
    </row>
    <row r="384" spans="1:9">
      <c r="A384" t="n">
        <v>382</v>
      </c>
      <c r="B384" t="n">
        <v>3261.699</v>
      </c>
      <c r="C384" t="n">
        <v>207.426</v>
      </c>
      <c r="D384" t="n">
        <v>166.06</v>
      </c>
      <c r="E384" t="n">
        <v>3257.482</v>
      </c>
      <c r="F384" t="n">
        <v>15.347</v>
      </c>
      <c r="G384" t="n">
        <v>504.291</v>
      </c>
      <c r="H384" t="n">
        <v>2.911</v>
      </c>
      <c r="I384" t="n">
        <v>0</v>
      </c>
    </row>
    <row r="385" spans="1:9">
      <c r="A385" t="n">
        <v>383</v>
      </c>
      <c r="B385" t="n">
        <v>3276.552</v>
      </c>
      <c r="C385" t="n">
        <v>207.589</v>
      </c>
      <c r="D385" t="n">
        <v>162.683</v>
      </c>
      <c r="E385" t="n">
        <v>3272.622</v>
      </c>
      <c r="F385" t="n">
        <v>15.402</v>
      </c>
      <c r="G385" t="n">
        <v>507.556</v>
      </c>
      <c r="H385" t="n">
        <v>2.842</v>
      </c>
      <c r="I385" t="n">
        <v>0</v>
      </c>
    </row>
    <row r="386" spans="1:9">
      <c r="A386" t="n">
        <v>384</v>
      </c>
      <c r="B386" t="n">
        <v>3291.944</v>
      </c>
      <c r="C386" t="n">
        <v>207.748</v>
      </c>
      <c r="D386" t="n">
        <v>159.214</v>
      </c>
      <c r="E386" t="n">
        <v>3287.824</v>
      </c>
      <c r="F386" t="n">
        <v>15.486</v>
      </c>
      <c r="G386" t="n">
        <v>510.837</v>
      </c>
      <c r="H386" t="n">
        <v>2.773</v>
      </c>
      <c r="I386" t="n">
        <v>0</v>
      </c>
    </row>
    <row r="387" spans="1:9">
      <c r="A387" t="n">
        <v>385</v>
      </c>
      <c r="B387" t="n">
        <v>3306.797</v>
      </c>
      <c r="C387" t="n">
        <v>207.904</v>
      </c>
      <c r="D387" t="n">
        <v>155.715</v>
      </c>
      <c r="E387" t="n">
        <v>3303.096</v>
      </c>
      <c r="F387" t="n">
        <v>15.557</v>
      </c>
      <c r="G387" t="n">
        <v>514.1319999999999</v>
      </c>
      <c r="H387" t="n">
        <v>2.703</v>
      </c>
      <c r="I387" t="n">
        <v>0</v>
      </c>
    </row>
    <row r="388" spans="1:9">
      <c r="A388" t="n">
        <v>386</v>
      </c>
      <c r="B388" t="n">
        <v>3321.911</v>
      </c>
      <c r="C388" t="n">
        <v>208.056</v>
      </c>
      <c r="D388" t="n">
        <v>152.236</v>
      </c>
      <c r="E388" t="n">
        <v>3318.442</v>
      </c>
      <c r="F388" t="n">
        <v>15.608</v>
      </c>
      <c r="G388" t="n">
        <v>517.443</v>
      </c>
      <c r="H388" t="n">
        <v>2.633</v>
      </c>
      <c r="I388" t="n">
        <v>0</v>
      </c>
    </row>
    <row r="389" spans="1:9">
      <c r="A389" t="n">
        <v>387</v>
      </c>
      <c r="B389" t="n">
        <v>3337.173</v>
      </c>
      <c r="C389" t="n">
        <v>208.205</v>
      </c>
      <c r="D389" t="n">
        <v>148.811</v>
      </c>
      <c r="E389" t="n">
        <v>3333.823</v>
      </c>
      <c r="F389" t="n">
        <v>15.638</v>
      </c>
      <c r="G389" t="n">
        <v>520.769</v>
      </c>
      <c r="H389" t="n">
        <v>2.563</v>
      </c>
      <c r="I389" t="n">
        <v>0</v>
      </c>
    </row>
    <row r="390" spans="1:9">
      <c r="A390" t="n">
        <v>388</v>
      </c>
      <c r="B390" t="n">
        <v>3352.328</v>
      </c>
      <c r="C390" t="n">
        <v>208.35</v>
      </c>
      <c r="D390" t="n">
        <v>145.449</v>
      </c>
      <c r="E390" t="n">
        <v>3349.217</v>
      </c>
      <c r="F390" t="n">
        <v>15.651</v>
      </c>
      <c r="G390" t="n">
        <v>524.111</v>
      </c>
      <c r="H390" t="n">
        <v>2.495</v>
      </c>
      <c r="I390" t="n">
        <v>0</v>
      </c>
    </row>
    <row r="391" spans="1:9">
      <c r="A391" t="n">
        <v>389</v>
      </c>
      <c r="B391" t="n">
        <v>3367.696</v>
      </c>
      <c r="C391" t="n">
        <v>208.492</v>
      </c>
      <c r="D391" t="n">
        <v>142.152</v>
      </c>
      <c r="E391" t="n">
        <v>3364.671</v>
      </c>
      <c r="F391" t="n">
        <v>15.664</v>
      </c>
      <c r="G391" t="n">
        <v>527.467</v>
      </c>
      <c r="H391" t="n">
        <v>2.427</v>
      </c>
      <c r="I391" t="n">
        <v>0</v>
      </c>
    </row>
    <row r="392" spans="1:9">
      <c r="A392" t="n">
        <v>390</v>
      </c>
      <c r="B392" t="n">
        <v>3382.957</v>
      </c>
      <c r="C392" t="n">
        <v>208.631</v>
      </c>
      <c r="D392" t="n">
        <v>138.911</v>
      </c>
      <c r="E392" t="n">
        <v>3380.2</v>
      </c>
      <c r="F392" t="n">
        <v>15.688</v>
      </c>
      <c r="G392" t="n">
        <v>530.84</v>
      </c>
      <c r="H392" t="n">
        <v>2.361</v>
      </c>
      <c r="I392" t="n">
        <v>0</v>
      </c>
    </row>
    <row r="393" spans="1:9">
      <c r="A393" t="n">
        <v>391</v>
      </c>
      <c r="B393" t="n">
        <v>3398.774</v>
      </c>
      <c r="C393" t="n">
        <v>208.767</v>
      </c>
      <c r="D393" t="n">
        <v>135.719</v>
      </c>
      <c r="E393" t="n">
        <v>3395.81</v>
      </c>
      <c r="F393" t="n">
        <v>15.774</v>
      </c>
      <c r="G393" t="n">
        <v>534.228</v>
      </c>
      <c r="H393" t="n">
        <v>2.295</v>
      </c>
      <c r="I393" t="n">
        <v>0</v>
      </c>
    </row>
    <row r="394" spans="1:9">
      <c r="A394" t="n">
        <v>392</v>
      </c>
      <c r="B394" t="n">
        <v>3413.831</v>
      </c>
      <c r="C394" t="n">
        <v>208.899</v>
      </c>
      <c r="D394" t="n">
        <v>132.571</v>
      </c>
      <c r="E394" t="n">
        <v>3411.48</v>
      </c>
      <c r="F394" t="n">
        <v>15.898</v>
      </c>
      <c r="G394" t="n">
        <v>537.6319999999999</v>
      </c>
      <c r="H394" t="n">
        <v>2.232</v>
      </c>
      <c r="I394" t="n">
        <v>0</v>
      </c>
    </row>
    <row r="395" spans="1:9">
      <c r="A395" t="n">
        <v>393</v>
      </c>
      <c r="B395" t="n">
        <v>3429.297</v>
      </c>
      <c r="C395" t="n">
        <v>209.029</v>
      </c>
      <c r="D395" t="n">
        <v>129.461</v>
      </c>
      <c r="E395" t="n">
        <v>3427.229</v>
      </c>
      <c r="F395" t="n">
        <v>16.038</v>
      </c>
      <c r="G395" t="n">
        <v>541.051</v>
      </c>
      <c r="H395" t="n">
        <v>2.169</v>
      </c>
      <c r="I395" t="n">
        <v>0</v>
      </c>
    </row>
    <row r="396" spans="1:9">
      <c r="A396" t="n">
        <v>394</v>
      </c>
      <c r="B396" t="n">
        <v>3445.334</v>
      </c>
      <c r="C396" t="n">
        <v>209.155</v>
      </c>
      <c r="D396" t="n">
        <v>126.386</v>
      </c>
      <c r="E396" t="n">
        <v>3443.062</v>
      </c>
      <c r="F396" t="n">
        <v>16.142</v>
      </c>
      <c r="G396" t="n">
        <v>544.486</v>
      </c>
      <c r="H396" t="n">
        <v>2.108</v>
      </c>
      <c r="I396" t="n">
        <v>0</v>
      </c>
    </row>
    <row r="397" spans="1:9">
      <c r="A397" t="n">
        <v>395</v>
      </c>
      <c r="B397" t="n">
        <v>3461.486</v>
      </c>
      <c r="C397" t="n">
        <v>209.278</v>
      </c>
      <c r="D397" t="n">
        <v>123.344</v>
      </c>
      <c r="E397" t="n">
        <v>3458.991</v>
      </c>
      <c r="F397" t="n">
        <v>16.23</v>
      </c>
      <c r="G397" t="n">
        <v>547.937</v>
      </c>
      <c r="H397" t="n">
        <v>2.048</v>
      </c>
      <c r="I397" t="n">
        <v>0</v>
      </c>
    </row>
    <row r="398" spans="1:9">
      <c r="A398" t="n">
        <v>396</v>
      </c>
      <c r="B398" t="n">
        <v>3477.304</v>
      </c>
      <c r="C398" t="n">
        <v>209.399</v>
      </c>
      <c r="D398" t="n">
        <v>120.334</v>
      </c>
      <c r="E398" t="n">
        <v>3475.023</v>
      </c>
      <c r="F398" t="n">
        <v>16.315</v>
      </c>
      <c r="G398" t="n">
        <v>551.404</v>
      </c>
      <c r="H398" t="n">
        <v>1.988</v>
      </c>
      <c r="I398" t="n">
        <v>0</v>
      </c>
    </row>
    <row r="399" spans="1:9">
      <c r="A399" t="n">
        <v>397</v>
      </c>
      <c r="B399" t="n">
        <v>3492.842</v>
      </c>
      <c r="C399" t="n">
        <v>209.516</v>
      </c>
      <c r="D399" t="n">
        <v>117.351</v>
      </c>
      <c r="E399" t="n">
        <v>3491.147</v>
      </c>
      <c r="F399" t="n">
        <v>16.411</v>
      </c>
      <c r="G399" t="n">
        <v>554.8869999999999</v>
      </c>
      <c r="H399" t="n">
        <v>1.93</v>
      </c>
      <c r="I399" t="n">
        <v>0</v>
      </c>
    </row>
    <row r="400" spans="1:9">
      <c r="A400" t="n">
        <v>398</v>
      </c>
      <c r="B400" t="n">
        <v>3508.962</v>
      </c>
      <c r="C400" t="n">
        <v>209.63</v>
      </c>
      <c r="D400" t="n">
        <v>114.391</v>
      </c>
      <c r="E400" t="n">
        <v>3507.355</v>
      </c>
      <c r="F400" t="n">
        <v>16.501</v>
      </c>
      <c r="G400" t="n">
        <v>558.386</v>
      </c>
      <c r="H400" t="n">
        <v>1.872</v>
      </c>
      <c r="I400" t="n">
        <v>0</v>
      </c>
    </row>
    <row r="401" spans="1:9">
      <c r="A401" t="n">
        <v>399</v>
      </c>
      <c r="B401" t="n">
        <v>3525.326</v>
      </c>
      <c r="C401" t="n">
        <v>209.742</v>
      </c>
      <c r="D401" t="n">
        <v>111.449</v>
      </c>
      <c r="E401" t="n">
        <v>3523.602</v>
      </c>
      <c r="F401" t="n">
        <v>16.577</v>
      </c>
      <c r="G401" t="n">
        <v>561.902</v>
      </c>
      <c r="H401" t="n">
        <v>1.816</v>
      </c>
      <c r="I401" t="n">
        <v>0</v>
      </c>
    </row>
    <row r="402" spans="1:9">
      <c r="A402" t="n">
        <v>400</v>
      </c>
      <c r="B402" t="n">
        <v>3541.674</v>
      </c>
      <c r="C402" t="n">
        <v>209.85</v>
      </c>
      <c r="D402" t="n">
        <v>108.521</v>
      </c>
      <c r="E402" t="n">
        <v>3539.896</v>
      </c>
      <c r="F402" t="n">
        <v>16.621</v>
      </c>
      <c r="G402" t="n">
        <v>565.434</v>
      </c>
      <c r="H402" t="n">
        <v>1.76</v>
      </c>
      <c r="I402" t="n">
        <v>0</v>
      </c>
    </row>
    <row r="403" spans="1:9">
      <c r="A403" t="n">
        <v>401</v>
      </c>
      <c r="B403" t="n">
        <v>3558.055</v>
      </c>
      <c r="C403" t="n">
        <v>209.956</v>
      </c>
      <c r="D403" t="n">
        <v>105.603</v>
      </c>
      <c r="E403" t="n">
        <v>3556.258</v>
      </c>
      <c r="F403" t="n">
        <v>16.64</v>
      </c>
      <c r="G403" t="n">
        <v>568.982</v>
      </c>
      <c r="H403" t="n">
        <v>1.704</v>
      </c>
      <c r="I403" t="n">
        <v>0</v>
      </c>
    </row>
    <row r="404" spans="1:9">
      <c r="A404" t="n">
        <v>402</v>
      </c>
      <c r="B404" t="n">
        <v>3574.427</v>
      </c>
      <c r="C404" t="n">
        <v>210.058</v>
      </c>
      <c r="D404" t="n">
        <v>102.695</v>
      </c>
      <c r="E404" t="n">
        <v>3572.768</v>
      </c>
      <c r="F404" t="n">
        <v>16.636</v>
      </c>
      <c r="G404" t="n">
        <v>572.546</v>
      </c>
      <c r="H404" t="n">
        <v>1.65</v>
      </c>
      <c r="I404" t="n">
        <v>0</v>
      </c>
    </row>
    <row r="405" spans="1:9">
      <c r="A405" t="n">
        <v>403</v>
      </c>
      <c r="B405" t="n">
        <v>3590.816</v>
      </c>
      <c r="C405" t="n">
        <v>210.158</v>
      </c>
      <c r="D405" t="n">
        <v>99.79600000000001</v>
      </c>
      <c r="E405" t="n">
        <v>3589.42</v>
      </c>
      <c r="F405" t="n">
        <v>16.632</v>
      </c>
      <c r="G405" t="n">
        <v>576.127</v>
      </c>
      <c r="H405" t="n">
        <v>1.596</v>
      </c>
      <c r="I405" t="n">
        <v>0</v>
      </c>
    </row>
    <row r="406" spans="1:9">
      <c r="A406" t="n">
        <v>404</v>
      </c>
      <c r="B406" t="n">
        <v>3607.171</v>
      </c>
      <c r="C406" t="n">
        <v>210.255</v>
      </c>
      <c r="D406" t="n">
        <v>96.904</v>
      </c>
      <c r="E406" t="n">
        <v>3606.178</v>
      </c>
      <c r="F406" t="n">
        <v>16.689</v>
      </c>
      <c r="G406" t="n">
        <v>579.725</v>
      </c>
      <c r="H406" t="n">
        <v>1.543</v>
      </c>
      <c r="I406" t="n">
        <v>0</v>
      </c>
    </row>
    <row r="407" spans="1:9">
      <c r="A407" t="n">
        <v>405</v>
      </c>
      <c r="B407" t="n">
        <v>3623.544</v>
      </c>
      <c r="C407" t="n">
        <v>210.349</v>
      </c>
      <c r="D407" t="n">
        <v>94.02200000000001</v>
      </c>
      <c r="E407" t="n">
        <v>3623.016</v>
      </c>
      <c r="F407" t="n">
        <v>16.805</v>
      </c>
      <c r="G407" t="n">
        <v>583.34</v>
      </c>
      <c r="H407" t="n">
        <v>1.49</v>
      </c>
      <c r="I407" t="n">
        <v>0</v>
      </c>
    </row>
    <row r="408" spans="1:9">
      <c r="A408" t="n">
        <v>406</v>
      </c>
      <c r="B408" t="n">
        <v>3640.749</v>
      </c>
      <c r="C408" t="n">
        <v>210.44</v>
      </c>
      <c r="D408" t="n">
        <v>91.148</v>
      </c>
      <c r="E408" t="n">
        <v>3639.935</v>
      </c>
      <c r="F408" t="n">
        <v>17.009</v>
      </c>
      <c r="G408" t="n">
        <v>586.971</v>
      </c>
      <c r="H408" t="n">
        <v>1.438</v>
      </c>
      <c r="I408" t="n">
        <v>0</v>
      </c>
    </row>
    <row r="409" spans="1:9">
      <c r="A409" t="n">
        <v>407</v>
      </c>
      <c r="B409" t="n">
        <v>3658.51</v>
      </c>
      <c r="C409" t="n">
        <v>210.529</v>
      </c>
      <c r="D409" t="n">
        <v>88.28400000000001</v>
      </c>
      <c r="E409" t="n">
        <v>3656.963</v>
      </c>
      <c r="F409" t="n">
        <v>17.183</v>
      </c>
      <c r="G409" t="n">
        <v>590.62</v>
      </c>
      <c r="H409" t="n">
        <v>1.386</v>
      </c>
      <c r="I409" t="n">
        <v>0</v>
      </c>
    </row>
    <row r="410" spans="1:9">
      <c r="A410" t="n">
        <v>408</v>
      </c>
      <c r="B410" t="n">
        <v>3675.437</v>
      </c>
      <c r="C410" t="n">
        <v>210.614</v>
      </c>
      <c r="D410" t="n">
        <v>85.429</v>
      </c>
      <c r="E410" t="n">
        <v>3674.105</v>
      </c>
      <c r="F410" t="n">
        <v>17.328</v>
      </c>
      <c r="G410" t="n">
        <v>594.285</v>
      </c>
      <c r="H410" t="n">
        <v>1.335</v>
      </c>
      <c r="I410" t="n">
        <v>0</v>
      </c>
    </row>
    <row r="411" spans="1:9">
      <c r="A411" t="n">
        <v>409</v>
      </c>
      <c r="B411" t="n">
        <v>3692.642</v>
      </c>
      <c r="C411" t="n">
        <v>210.697</v>
      </c>
      <c r="D411" t="n">
        <v>82.583</v>
      </c>
      <c r="E411" t="n">
        <v>3691.366</v>
      </c>
      <c r="F411" t="n">
        <v>17.381</v>
      </c>
      <c r="G411" t="n">
        <v>597.968</v>
      </c>
      <c r="H411" t="n">
        <v>1.285</v>
      </c>
      <c r="I411" t="n">
        <v>0</v>
      </c>
    </row>
    <row r="412" spans="1:9">
      <c r="A412" t="n">
        <v>410</v>
      </c>
      <c r="B412" t="n">
        <v>3709.292</v>
      </c>
      <c r="C412" t="n">
        <v>210.776</v>
      </c>
      <c r="D412" t="n">
        <v>79.749</v>
      </c>
      <c r="E412" t="n">
        <v>3708.728</v>
      </c>
      <c r="F412" t="n">
        <v>17.426</v>
      </c>
      <c r="G412" t="n">
        <v>601.668</v>
      </c>
      <c r="H412" t="n">
        <v>1.235</v>
      </c>
      <c r="I412" t="n">
        <v>0</v>
      </c>
    </row>
    <row r="413" spans="1:9">
      <c r="A413" t="n">
        <v>411</v>
      </c>
      <c r="B413" t="n">
        <v>3726.692</v>
      </c>
      <c r="C413" t="n">
        <v>210.853</v>
      </c>
      <c r="D413" t="n">
        <v>76.92400000000001</v>
      </c>
      <c r="E413" t="n">
        <v>3726.19</v>
      </c>
      <c r="F413" t="n">
        <v>17.488</v>
      </c>
      <c r="G413" t="n">
        <v>605.385</v>
      </c>
      <c r="H413" t="n">
        <v>1.186</v>
      </c>
      <c r="I413" t="n">
        <v>0</v>
      </c>
    </row>
    <row r="414" spans="1:9">
      <c r="A414" t="n">
        <v>412</v>
      </c>
      <c r="B414" t="n">
        <v>3744.537</v>
      </c>
      <c r="C414" t="n">
        <v>210.927</v>
      </c>
      <c r="D414" t="n">
        <v>74.111</v>
      </c>
      <c r="E414" t="n">
        <v>3743.717</v>
      </c>
      <c r="F414" t="n">
        <v>17.621</v>
      </c>
      <c r="G414" t="n">
        <v>609.12</v>
      </c>
      <c r="H414" t="n">
        <v>1.137</v>
      </c>
      <c r="I414" t="n">
        <v>0</v>
      </c>
    </row>
    <row r="415" spans="1:9">
      <c r="A415" t="n">
        <v>413</v>
      </c>
      <c r="B415" t="n">
        <v>3761.742</v>
      </c>
      <c r="C415" t="n">
        <v>210.999</v>
      </c>
      <c r="D415" t="n">
        <v>71.30800000000001</v>
      </c>
      <c r="E415" t="n">
        <v>3761.323</v>
      </c>
      <c r="F415" t="n">
        <v>17.782</v>
      </c>
      <c r="G415" t="n">
        <v>612.873</v>
      </c>
      <c r="H415" t="n">
        <v>1.089</v>
      </c>
      <c r="I415" t="n">
        <v>0</v>
      </c>
    </row>
    <row r="416" spans="1:9">
      <c r="A416" t="n">
        <v>414</v>
      </c>
      <c r="B416" t="n">
        <v>3779.581</v>
      </c>
      <c r="C416" t="n">
        <v>211.067</v>
      </c>
      <c r="D416" t="n">
        <v>68.51600000000001</v>
      </c>
      <c r="E416" t="n">
        <v>3779.041</v>
      </c>
      <c r="F416" t="n">
        <v>17.916</v>
      </c>
      <c r="G416" t="n">
        <v>616.643</v>
      </c>
      <c r="H416" t="n">
        <v>1.042</v>
      </c>
      <c r="I416" t="n">
        <v>0</v>
      </c>
    </row>
    <row r="417" spans="1:9">
      <c r="A417" t="n">
        <v>415</v>
      </c>
      <c r="B417" t="n">
        <v>3797.659</v>
      </c>
      <c r="C417" t="n">
        <v>211.133</v>
      </c>
      <c r="D417" t="n">
        <v>65.735</v>
      </c>
      <c r="E417" t="n">
        <v>3796.915</v>
      </c>
      <c r="F417" t="n">
        <v>18.002</v>
      </c>
      <c r="G417" t="n">
        <v>620.431</v>
      </c>
      <c r="H417" t="n">
        <v>0.995</v>
      </c>
      <c r="I417" t="n">
        <v>0</v>
      </c>
    </row>
    <row r="418" spans="1:9">
      <c r="A418" t="n">
        <v>416</v>
      </c>
      <c r="B418" t="n">
        <v>3815.303</v>
      </c>
      <c r="C418" t="n">
        <v>211.196</v>
      </c>
      <c r="D418" t="n">
        <v>62.964</v>
      </c>
      <c r="E418" t="n">
        <v>3814.956</v>
      </c>
      <c r="F418" t="n">
        <v>18.064</v>
      </c>
      <c r="G418" t="n">
        <v>624.237</v>
      </c>
      <c r="H418" t="n">
        <v>0.949</v>
      </c>
      <c r="I418" t="n">
        <v>0</v>
      </c>
    </row>
    <row r="419" spans="1:9">
      <c r="A419" t="n">
        <v>417</v>
      </c>
      <c r="B419" t="n">
        <v>3833.341</v>
      </c>
      <c r="C419" t="n">
        <v>211.256</v>
      </c>
      <c r="D419" t="n">
        <v>60.204</v>
      </c>
      <c r="E419" t="n">
        <v>3833.104</v>
      </c>
      <c r="F419" t="n">
        <v>18.147</v>
      </c>
      <c r="G419" t="n">
        <v>628.061</v>
      </c>
      <c r="H419" t="n">
        <v>0.903</v>
      </c>
      <c r="I419" t="n">
        <v>0</v>
      </c>
    </row>
    <row r="420" spans="1:9">
      <c r="A420" t="n">
        <v>418</v>
      </c>
      <c r="B420" t="n">
        <v>3852.07</v>
      </c>
      <c r="C420" t="n">
        <v>211.313</v>
      </c>
      <c r="D420" t="n">
        <v>57.455</v>
      </c>
      <c r="E420" t="n">
        <v>3851.333</v>
      </c>
      <c r="F420" t="n">
        <v>18.26</v>
      </c>
      <c r="G420" t="n">
        <v>631.903</v>
      </c>
      <c r="H420" t="n">
        <v>0.858</v>
      </c>
      <c r="I420" t="n">
        <v>0</v>
      </c>
    </row>
    <row r="421" spans="1:9">
      <c r="A421" t="n">
        <v>419</v>
      </c>
      <c r="B421" t="n">
        <v>3869.697</v>
      </c>
      <c r="C421" t="n">
        <v>211.368</v>
      </c>
      <c r="D421" t="n">
        <v>54.715</v>
      </c>
      <c r="E421" t="n">
        <v>3869.65</v>
      </c>
      <c r="F421" t="n">
        <v>18.417</v>
      </c>
      <c r="G421" t="n">
        <v>635.764</v>
      </c>
      <c r="H421" t="n">
        <v>0.8129999999999999</v>
      </c>
      <c r="I421" t="n">
        <v>0</v>
      </c>
    </row>
    <row r="422" spans="1:9">
      <c r="A422" t="n">
        <v>420</v>
      </c>
      <c r="B422" t="n">
        <v>3888.408</v>
      </c>
      <c r="C422" t="n">
        <v>211.42</v>
      </c>
      <c r="D422" t="n">
        <v>51.984</v>
      </c>
      <c r="E422" t="n">
        <v>3888.066</v>
      </c>
      <c r="F422" t="n">
        <v>18.575</v>
      </c>
      <c r="G422" t="n">
        <v>639.643</v>
      </c>
      <c r="H422" t="n">
        <v>0.768</v>
      </c>
      <c r="I422" t="n">
        <v>0</v>
      </c>
    </row>
    <row r="423" spans="1:9">
      <c r="A423" t="n">
        <v>421</v>
      </c>
      <c r="B423" t="n">
        <v>3907.163</v>
      </c>
      <c r="C423" t="n">
        <v>211.469</v>
      </c>
      <c r="D423" t="n">
        <v>49.253</v>
      </c>
      <c r="E423" t="n">
        <v>3906.557</v>
      </c>
      <c r="F423" t="n">
        <v>18.702</v>
      </c>
      <c r="G423" t="n">
        <v>643.54</v>
      </c>
      <c r="H423" t="n">
        <v>0.724</v>
      </c>
      <c r="I423" t="n">
        <v>0</v>
      </c>
    </row>
    <row r="424" spans="1:9">
      <c r="A424" t="n">
        <v>422</v>
      </c>
      <c r="B424" t="n">
        <v>3925.378</v>
      </c>
      <c r="C424" t="n">
        <v>211.516</v>
      </c>
      <c r="D424" t="n">
        <v>46.512</v>
      </c>
      <c r="E424" t="n">
        <v>3925.112</v>
      </c>
      <c r="F424" t="n">
        <v>18.764</v>
      </c>
      <c r="G424" t="n">
        <v>647.456</v>
      </c>
      <c r="H424" t="n">
        <v>0.68</v>
      </c>
      <c r="I424" t="n">
        <v>0</v>
      </c>
    </row>
    <row r="425" spans="1:9">
      <c r="A425" t="n">
        <v>423</v>
      </c>
      <c r="B425" t="n">
        <v>3943.889</v>
      </c>
      <c r="C425" t="n">
        <v>211.56</v>
      </c>
      <c r="D425" t="n">
        <v>43.748</v>
      </c>
      <c r="E425" t="n">
        <v>3943.725</v>
      </c>
      <c r="F425" t="n">
        <v>18.784</v>
      </c>
      <c r="G425" t="n">
        <v>651.39</v>
      </c>
      <c r="H425" t="n">
        <v>0.636</v>
      </c>
      <c r="I425" t="n">
        <v>0</v>
      </c>
    </row>
    <row r="426" spans="1:9">
      <c r="A426" t="n">
        <v>424</v>
      </c>
      <c r="B426" t="n">
        <v>3962.668</v>
      </c>
      <c r="C426" t="n">
        <v>211.601</v>
      </c>
      <c r="D426" t="n">
        <v>40.949</v>
      </c>
      <c r="E426" t="n">
        <v>3962.414</v>
      </c>
      <c r="F426" t="n">
        <v>18.79</v>
      </c>
      <c r="G426" t="n">
        <v>655.343</v>
      </c>
      <c r="H426" t="n">
        <v>0.592</v>
      </c>
      <c r="I426" t="n">
        <v>0</v>
      </c>
    </row>
    <row r="427" spans="1:9">
      <c r="A427" t="n">
        <v>425</v>
      </c>
      <c r="B427" t="n">
        <v>3981.262</v>
      </c>
      <c r="C427" t="n">
        <v>211.639</v>
      </c>
      <c r="D427" t="n">
        <v>38.101</v>
      </c>
      <c r="E427" t="n">
        <v>3981.206</v>
      </c>
      <c r="F427" t="n">
        <v>18.803</v>
      </c>
      <c r="G427" t="n">
        <v>659.3150000000001</v>
      </c>
      <c r="H427" t="n">
        <v>0.547</v>
      </c>
      <c r="I427" t="n">
        <v>0</v>
      </c>
    </row>
    <row r="428" spans="1:9">
      <c r="A428" t="n">
        <v>426</v>
      </c>
      <c r="B428" t="n">
        <v>4000.412</v>
      </c>
      <c r="C428" t="n">
        <v>211.674</v>
      </c>
      <c r="D428" t="n">
        <v>35.198</v>
      </c>
      <c r="E428" t="n">
        <v>4000.09</v>
      </c>
      <c r="F428" t="n">
        <v>18.878</v>
      </c>
      <c r="G428" t="n">
        <v>663.306</v>
      </c>
      <c r="H428" t="n">
        <v>0.503</v>
      </c>
      <c r="I428" t="n">
        <v>0</v>
      </c>
    </row>
    <row r="429" spans="1:9">
      <c r="A429" t="n">
        <v>427</v>
      </c>
      <c r="B429" t="n">
        <v>4019.284</v>
      </c>
      <c r="C429" t="n">
        <v>211.707</v>
      </c>
      <c r="D429" t="n">
        <v>32.236</v>
      </c>
      <c r="E429" t="n">
        <v>4019.087</v>
      </c>
      <c r="F429" t="n">
        <v>18.987</v>
      </c>
      <c r="G429" t="n">
        <v>667.3150000000001</v>
      </c>
      <c r="H429" t="n">
        <v>0.458</v>
      </c>
      <c r="I429" t="n">
        <v>0</v>
      </c>
    </row>
    <row r="430" spans="1:9">
      <c r="A430" t="n">
        <v>428</v>
      </c>
      <c r="B430" t="n">
        <v>4037.601</v>
      </c>
      <c r="C430" t="n">
        <v>211.736</v>
      </c>
      <c r="D430" t="n">
        <v>29.213</v>
      </c>
      <c r="E430" t="n">
        <v>4037.601</v>
      </c>
      <c r="F430" t="n">
        <v>19.144</v>
      </c>
      <c r="G430" t="n">
        <v>671.3440000000001</v>
      </c>
      <c r="H430" t="n">
        <v>0.413</v>
      </c>
      <c r="I430" t="n">
        <v>0</v>
      </c>
    </row>
    <row r="431" spans="1:9">
      <c r="A431" t="n">
        <v>429</v>
      </c>
      <c r="B431" t="n">
        <v>4057.584</v>
      </c>
      <c r="C431" t="n">
        <v>211.762</v>
      </c>
      <c r="D431" t="n">
        <v>26.13</v>
      </c>
      <c r="E431" t="n">
        <v>4057.419</v>
      </c>
      <c r="F431" t="n">
        <v>19.271</v>
      </c>
      <c r="G431" t="n">
        <v>675.391</v>
      </c>
      <c r="H431" t="n">
        <v>0.368</v>
      </c>
      <c r="I431" t="n">
        <v>0</v>
      </c>
    </row>
    <row r="432" spans="1:9">
      <c r="A432" t="n">
        <v>430</v>
      </c>
      <c r="B432" t="n">
        <v>4077.011</v>
      </c>
      <c r="C432" t="n">
        <v>211.785</v>
      </c>
      <c r="D432" t="n">
        <v>22.987</v>
      </c>
      <c r="E432" t="n">
        <v>4076.773</v>
      </c>
      <c r="F432" t="n">
        <v>19.418</v>
      </c>
      <c r="G432" t="n">
        <v>679.458</v>
      </c>
      <c r="H432" t="n">
        <v>0.322</v>
      </c>
      <c r="I432" t="n">
        <v>0</v>
      </c>
    </row>
    <row r="433" spans="1:9">
      <c r="A433" t="n">
        <v>431</v>
      </c>
      <c r="B433" t="n">
        <v>4096.161</v>
      </c>
      <c r="C433" t="n">
        <v>211.805</v>
      </c>
      <c r="D433" t="n">
        <v>19.783</v>
      </c>
      <c r="E433" t="n">
        <v>4096.161</v>
      </c>
      <c r="F433" t="n">
        <v>19.533</v>
      </c>
      <c r="G433" t="n">
        <v>683.545</v>
      </c>
      <c r="H433" t="n">
        <v>0.275</v>
      </c>
      <c r="I433" t="n">
        <v>0</v>
      </c>
    </row>
    <row r="434" spans="1:9">
      <c r="A434" t="n">
        <v>432</v>
      </c>
      <c r="B434" t="n">
        <v>4116.145</v>
      </c>
      <c r="C434" t="n">
        <v>211.822</v>
      </c>
      <c r="D434" t="n">
        <v>16.518</v>
      </c>
      <c r="E434" t="n">
        <v>4115.873</v>
      </c>
      <c r="F434" t="n">
        <v>19.677</v>
      </c>
      <c r="G434" t="n">
        <v>687.651</v>
      </c>
      <c r="H434" t="n">
        <v>0.229</v>
      </c>
      <c r="I434" t="n">
        <v>0</v>
      </c>
    </row>
    <row r="435" spans="1:9">
      <c r="A435" t="n">
        <v>433</v>
      </c>
      <c r="B435" t="n">
        <v>4135.58</v>
      </c>
      <c r="C435" t="n">
        <v>211.835</v>
      </c>
      <c r="D435" t="n">
        <v>13.193</v>
      </c>
      <c r="E435" t="n">
        <v>4135.58</v>
      </c>
      <c r="F435" t="n">
        <v>19.793</v>
      </c>
      <c r="G435" t="n">
        <v>691.776</v>
      </c>
      <c r="H435" t="n">
        <v>0.182</v>
      </c>
      <c r="I435" t="n">
        <v>0</v>
      </c>
    </row>
    <row r="436" spans="1:9">
      <c r="A436" t="n">
        <v>434</v>
      </c>
      <c r="B436" t="n">
        <v>4155.277</v>
      </c>
      <c r="C436" t="n">
        <v>211.845</v>
      </c>
      <c r="D436" t="n">
        <v>9.808</v>
      </c>
      <c r="E436" t="n">
        <v>4155.277</v>
      </c>
      <c r="F436" t="n">
        <v>19.941</v>
      </c>
      <c r="G436" t="n">
        <v>695.922</v>
      </c>
      <c r="H436" t="n">
        <v>0.134</v>
      </c>
      <c r="I436" t="n">
        <v>0</v>
      </c>
    </row>
    <row r="437" spans="1:9">
      <c r="A437" t="n">
        <v>435</v>
      </c>
      <c r="B437" t="n">
        <v>4175.53</v>
      </c>
      <c r="C437" t="n">
        <v>211.851</v>
      </c>
      <c r="D437" t="n">
        <v>6.362</v>
      </c>
      <c r="E437" t="n">
        <v>4175.53</v>
      </c>
      <c r="F437" t="n">
        <v>20.073</v>
      </c>
      <c r="G437" t="n">
        <v>700.087</v>
      </c>
      <c r="H437" t="n">
        <v>0.08599999999999999</v>
      </c>
      <c r="I437" t="n">
        <v>0</v>
      </c>
    </row>
    <row r="438" spans="1:9">
      <c r="A438" t="n">
        <v>436</v>
      </c>
      <c r="B438" t="n">
        <v>4195.521</v>
      </c>
      <c r="C438" t="n">
        <v>211.854</v>
      </c>
      <c r="D438" t="n">
        <v>2.856</v>
      </c>
      <c r="E438" t="n">
        <v>4195.521</v>
      </c>
      <c r="F438" t="n">
        <v>20.219</v>
      </c>
      <c r="G438" t="n">
        <v>704.273</v>
      </c>
      <c r="H438" t="n">
        <v>0.038</v>
      </c>
      <c r="I438" t="n">
        <v>0</v>
      </c>
    </row>
    <row r="439" spans="1:9">
      <c r="A439" t="n">
        <v>437</v>
      </c>
      <c r="B439" t="n">
        <v>4216.035</v>
      </c>
      <c r="C439" t="n">
        <v>211.854</v>
      </c>
      <c r="D439" t="n">
        <v>-0.711</v>
      </c>
      <c r="E439" t="n">
        <v>4216.035</v>
      </c>
      <c r="F439" t="n">
        <v>20.332</v>
      </c>
      <c r="G439" t="n">
        <v>708.479</v>
      </c>
      <c r="H439" t="n">
        <v>-0.011</v>
      </c>
      <c r="I439" t="n">
        <v>0</v>
      </c>
    </row>
    <row r="440" spans="1:9">
      <c r="A440" t="n">
        <v>438</v>
      </c>
      <c r="B440" t="n">
        <v>4236.599</v>
      </c>
      <c r="C440" t="n">
        <v>211.849</v>
      </c>
      <c r="D440" t="n">
        <v>-4.338</v>
      </c>
      <c r="E440" t="n">
        <v>4236.599</v>
      </c>
      <c r="F440" t="n">
        <v>20.419</v>
      </c>
      <c r="G440" t="n">
        <v>712.705</v>
      </c>
      <c r="H440" t="n">
        <v>-0.06</v>
      </c>
      <c r="I440" t="n">
        <v>0</v>
      </c>
    </row>
    <row r="441" spans="1:9">
      <c r="A441" t="n">
        <v>439</v>
      </c>
      <c r="B441" t="n">
        <v>4256.99</v>
      </c>
      <c r="C441" t="n">
        <v>211.841</v>
      </c>
      <c r="D441" t="n">
        <v>-8.026</v>
      </c>
      <c r="E441" t="n">
        <v>4256.99</v>
      </c>
      <c r="F441" t="n">
        <v>20.496</v>
      </c>
      <c r="G441" t="n">
        <v>716.952</v>
      </c>
      <c r="H441" t="n">
        <v>-0.109</v>
      </c>
      <c r="I44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2018-03-12T20:22:14Z</dcterms:created>
  <dcterms:modified xsi:type="dcterms:W3CDTF">2018-03-12T20:22:14Z</dcterms:modified>
</cp:coreProperties>
</file>