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<sst xmlns="http://schemas.openxmlformats.org/spreadsheetml/2006/main" uniqueCount="9">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</sst>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Sheet!$B$2:$B$500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Sheet!$D$2:$D$500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Sheet!$E$2:$E$500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Sheet!$G$2:$G$500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Sheet!$F$2:$F$500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Sheet!$H$2:$H$500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0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0.05</v>
      </c>
      <c r="D2" t="n">
        <v>0.219</v>
      </c>
      <c r="E2" t="n">
        <v>0</v>
      </c>
      <c r="F2" t="n">
        <v>10.769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2.414</v>
      </c>
      <c r="C3" t="n">
        <v>0.051</v>
      </c>
      <c r="D3" t="n">
        <v>2.387</v>
      </c>
      <c r="E3" t="n">
        <v>0</v>
      </c>
      <c r="F3" t="n">
        <v>11.355</v>
      </c>
      <c r="G3" t="n">
        <v>0</v>
      </c>
      <c r="H3" t="n">
        <v>90</v>
      </c>
      <c r="I3" t="n">
        <v>3.552252109556203</v>
      </c>
    </row>
    <row r="4" spans="1:9">
      <c r="A4" t="n">
        <v>2</v>
      </c>
      <c r="B4" t="n">
        <v>3.699</v>
      </c>
      <c r="C4" t="n">
        <v>0.054</v>
      </c>
      <c r="D4" t="n">
        <v>4.555</v>
      </c>
      <c r="E4" t="n">
        <v>0</v>
      </c>
      <c r="F4" t="n">
        <v>11.962</v>
      </c>
      <c r="G4" t="n">
        <v>0</v>
      </c>
      <c r="H4" t="n">
        <v>90</v>
      </c>
      <c r="I4" t="n">
        <v>8.338368156383773</v>
      </c>
    </row>
    <row r="5" spans="1:9">
      <c r="A5" t="n">
        <v>3</v>
      </c>
      <c r="B5" t="n">
        <v>6.086</v>
      </c>
      <c r="C5" t="n">
        <v>0.059</v>
      </c>
      <c r="D5" t="n">
        <v>6.953</v>
      </c>
      <c r="E5" t="n">
        <v>0</v>
      </c>
      <c r="F5" t="n">
        <v>12.41</v>
      </c>
      <c r="G5" t="n">
        <v>0</v>
      </c>
      <c r="H5" t="n">
        <v>90</v>
      </c>
      <c r="I5" t="n">
        <v>22.56154071410116</v>
      </c>
    </row>
    <row r="6" spans="1:9">
      <c r="A6" t="n">
        <v>4</v>
      </c>
      <c r="B6" t="n">
        <v>9.433</v>
      </c>
      <c r="C6" t="n">
        <v>0.067</v>
      </c>
      <c r="D6" t="n">
        <v>9.771000000000001</v>
      </c>
      <c r="E6" t="n">
        <v>0</v>
      </c>
      <c r="F6" t="n">
        <v>12.835</v>
      </c>
      <c r="G6" t="n">
        <v>0</v>
      </c>
      <c r="H6" t="n">
        <v>90</v>
      </c>
      <c r="I6" t="n">
        <v>54.1517461264638</v>
      </c>
    </row>
    <row r="7" spans="1:9">
      <c r="A7" t="n">
        <v>5</v>
      </c>
      <c r="B7" t="n">
        <v>12.858</v>
      </c>
      <c r="C7" t="n">
        <v>0.078</v>
      </c>
      <c r="D7" t="n">
        <v>12.85</v>
      </c>
      <c r="E7" t="n">
        <v>0</v>
      </c>
      <c r="F7" t="n">
        <v>13.055</v>
      </c>
      <c r="G7" t="n">
        <v>0</v>
      </c>
      <c r="H7" t="n">
        <v>90</v>
      </c>
      <c r="I7" t="n">
        <v>100.5007801144506</v>
      </c>
    </row>
    <row r="8" spans="1:9">
      <c r="A8" t="n">
        <v>6</v>
      </c>
      <c r="B8" t="n">
        <v>16.094</v>
      </c>
      <c r="C8" t="n">
        <v>0.093</v>
      </c>
      <c r="D8" t="n">
        <v>16.159</v>
      </c>
      <c r="E8" t="n">
        <v>0</v>
      </c>
      <c r="F8" t="n">
        <v>13.178</v>
      </c>
      <c r="G8" t="n">
        <v>0</v>
      </c>
      <c r="H8" t="n">
        <v>90</v>
      </c>
      <c r="I8" t="n">
        <v>157.2525572984001</v>
      </c>
    </row>
    <row r="9" spans="1:9">
      <c r="A9" t="n">
        <v>7</v>
      </c>
      <c r="B9" t="n">
        <v>19.425</v>
      </c>
      <c r="C9" t="n">
        <v>0.11</v>
      </c>
      <c r="D9" t="n">
        <v>19.55</v>
      </c>
      <c r="E9" t="n">
        <v>0</v>
      </c>
      <c r="F9" t="n">
        <v>13.201</v>
      </c>
      <c r="G9" t="n">
        <v>0</v>
      </c>
      <c r="H9" t="n">
        <v>90</v>
      </c>
      <c r="I9" t="n">
        <v>228.6712067735952</v>
      </c>
    </row>
    <row r="10" spans="1:9">
      <c r="A10" t="n">
        <v>8</v>
      </c>
      <c r="B10" t="n">
        <v>22.875</v>
      </c>
      <c r="C10" t="n">
        <v>0.131</v>
      </c>
      <c r="D10" t="n">
        <v>22.963</v>
      </c>
      <c r="E10" t="n">
        <v>0</v>
      </c>
      <c r="F10" t="n">
        <v>13.224</v>
      </c>
      <c r="G10" t="n">
        <v>0</v>
      </c>
      <c r="H10" t="n">
        <v>90</v>
      </c>
      <c r="I10" t="n">
        <v>316.4809302331201</v>
      </c>
    </row>
    <row r="11" spans="1:9">
      <c r="A11" t="n">
        <v>9</v>
      </c>
      <c r="B11" t="n">
        <v>26.549</v>
      </c>
      <c r="C11" t="n">
        <v>0.156</v>
      </c>
      <c r="D11" t="n">
        <v>26.416</v>
      </c>
      <c r="E11" t="n">
        <v>0</v>
      </c>
      <c r="F11" t="n">
        <v>13.252</v>
      </c>
      <c r="G11" t="n">
        <v>0</v>
      </c>
      <c r="H11" t="n">
        <v>90</v>
      </c>
      <c r="I11" t="n">
        <v>425.2924283421022</v>
      </c>
    </row>
    <row r="12" spans="1:9">
      <c r="A12" t="n">
        <v>10</v>
      </c>
      <c r="B12" t="n">
        <v>29.822</v>
      </c>
      <c r="C12" t="n">
        <v>0.184</v>
      </c>
      <c r="D12" t="n">
        <v>29.949</v>
      </c>
      <c r="E12" t="n">
        <v>0</v>
      </c>
      <c r="F12" t="n">
        <v>13.306</v>
      </c>
      <c r="G12" t="n">
        <v>0</v>
      </c>
      <c r="H12" t="n">
        <v>90</v>
      </c>
      <c r="I12" t="n">
        <v>535.1372043756434</v>
      </c>
    </row>
    <row r="13" spans="1:9">
      <c r="A13" t="n">
        <v>11</v>
      </c>
      <c r="B13" t="n">
        <v>33.211</v>
      </c>
      <c r="C13" t="n">
        <v>0.216</v>
      </c>
      <c r="D13" t="n">
        <v>33.542</v>
      </c>
      <c r="E13" t="n">
        <v>0</v>
      </c>
      <c r="F13" t="n">
        <v>13.399</v>
      </c>
      <c r="G13" t="n">
        <v>0</v>
      </c>
      <c r="H13" t="n">
        <v>90</v>
      </c>
      <c r="I13" t="n">
        <v>661.6668044257417</v>
      </c>
    </row>
    <row r="14" spans="1:9">
      <c r="A14" t="n">
        <v>12</v>
      </c>
      <c r="B14" t="n">
        <v>37.129</v>
      </c>
      <c r="C14" t="n">
        <v>0.251</v>
      </c>
      <c r="D14" t="n">
        <v>37.217</v>
      </c>
      <c r="E14" t="n">
        <v>0</v>
      </c>
      <c r="F14" t="n">
        <v>13.527</v>
      </c>
      <c r="G14" t="n">
        <v>0</v>
      </c>
      <c r="H14" t="n">
        <v>90</v>
      </c>
      <c r="I14" t="n">
        <v>824.2215991630073</v>
      </c>
    </row>
    <row r="15" spans="1:9">
      <c r="A15" t="n">
        <v>13</v>
      </c>
      <c r="B15" t="n">
        <v>41.06</v>
      </c>
      <c r="C15" t="n">
        <v>0.29</v>
      </c>
      <c r="D15" t="n">
        <v>40.976</v>
      </c>
      <c r="E15" t="n">
        <v>0</v>
      </c>
      <c r="F15" t="n">
        <v>13.649</v>
      </c>
      <c r="G15" t="n">
        <v>0</v>
      </c>
      <c r="H15" t="n">
        <v>90</v>
      </c>
      <c r="I15" t="n">
        <v>1004.19298244361</v>
      </c>
    </row>
    <row r="16" spans="1:9">
      <c r="A16" t="n">
        <v>14</v>
      </c>
      <c r="B16" t="n">
        <v>44.555</v>
      </c>
      <c r="C16" t="n">
        <v>0.333</v>
      </c>
      <c r="D16" t="n">
        <v>44.83</v>
      </c>
      <c r="E16" t="n">
        <v>-0.019</v>
      </c>
      <c r="F16" t="n">
        <v>13.727</v>
      </c>
      <c r="G16" t="n">
        <v>-0</v>
      </c>
      <c r="H16" t="n">
        <v>90</v>
      </c>
      <c r="I16" t="n">
        <v>1177.49993644999</v>
      </c>
    </row>
    <row r="17" spans="1:9">
      <c r="A17" t="n">
        <v>15</v>
      </c>
      <c r="B17" t="n">
        <v>48.755</v>
      </c>
      <c r="C17" t="n">
        <v>0.38</v>
      </c>
      <c r="D17" t="n">
        <v>48.748</v>
      </c>
      <c r="E17" t="n">
        <v>-0.066</v>
      </c>
      <c r="F17" t="n">
        <v>13.786</v>
      </c>
      <c r="G17" t="n">
        <v>-0</v>
      </c>
      <c r="H17" t="n">
        <v>90</v>
      </c>
      <c r="I17" t="n">
        <v>1403.6224856819</v>
      </c>
    </row>
    <row r="18" spans="1:9">
      <c r="A18" t="n">
        <v>16</v>
      </c>
      <c r="B18" t="n">
        <v>52.651</v>
      </c>
      <c r="C18" t="n">
        <v>0.43</v>
      </c>
      <c r="D18" t="n">
        <v>52.743</v>
      </c>
      <c r="E18" t="n">
        <v>-0.113</v>
      </c>
      <c r="F18" t="n">
        <v>13.849</v>
      </c>
      <c r="G18" t="n">
        <v>-0</v>
      </c>
      <c r="H18" t="n">
        <v>90</v>
      </c>
      <c r="I18" t="n">
        <v>1628.892994959109</v>
      </c>
    </row>
    <row r="19" spans="1:9">
      <c r="A19" t="n">
        <v>17</v>
      </c>
      <c r="B19" t="n">
        <v>56.562</v>
      </c>
      <c r="C19" t="n">
        <v>0.485</v>
      </c>
      <c r="D19" t="n">
        <v>56.825</v>
      </c>
      <c r="E19" t="n">
        <v>-0.322</v>
      </c>
      <c r="F19" t="n">
        <v>13.951</v>
      </c>
      <c r="G19" t="n">
        <v>-0</v>
      </c>
      <c r="H19" t="n">
        <v>90</v>
      </c>
      <c r="I19" t="n">
        <v>1869.954156833964</v>
      </c>
    </row>
    <row r="20" spans="1:9">
      <c r="A20" t="n">
        <v>18</v>
      </c>
      <c r="B20" t="n">
        <v>60.969</v>
      </c>
      <c r="C20" t="n">
        <v>0.544</v>
      </c>
      <c r="D20" t="n">
        <v>60.999</v>
      </c>
      <c r="E20" t="n">
        <v>-0.58</v>
      </c>
      <c r="F20" t="n">
        <v>14.043</v>
      </c>
      <c r="G20" t="n">
        <v>-0.001</v>
      </c>
      <c r="H20" t="n">
        <v>90</v>
      </c>
      <c r="I20" t="n">
        <v>2160.327983523839</v>
      </c>
    </row>
    <row r="21" spans="1:9">
      <c r="A21" t="n">
        <v>19</v>
      </c>
      <c r="B21" t="n">
        <v>65.133</v>
      </c>
      <c r="C21" t="n">
        <v>0.607</v>
      </c>
      <c r="D21" t="n">
        <v>65.245</v>
      </c>
      <c r="E21" t="n">
        <v>-0.819</v>
      </c>
      <c r="F21" t="n">
        <v>14.122</v>
      </c>
      <c r="G21" t="n">
        <v>-0.002</v>
      </c>
      <c r="H21" t="n">
        <v>90</v>
      </c>
      <c r="I21" t="n">
        <v>2450.398216812203</v>
      </c>
    </row>
    <row r="22" spans="1:9">
      <c r="A22" t="n">
        <v>20</v>
      </c>
      <c r="B22" t="n">
        <v>69.502</v>
      </c>
      <c r="C22" t="n">
        <v>0.674</v>
      </c>
      <c r="D22" t="n">
        <v>69.54900000000001</v>
      </c>
      <c r="E22" t="n">
        <v>-0.621</v>
      </c>
      <c r="F22" t="n">
        <v>14.164</v>
      </c>
      <c r="G22" t="n">
        <v>-0.002</v>
      </c>
      <c r="H22" t="n">
        <v>90</v>
      </c>
      <c r="I22" t="n">
        <v>2771.934224881735</v>
      </c>
    </row>
    <row r="23" spans="1:9">
      <c r="A23" t="n">
        <v>21</v>
      </c>
      <c r="B23" t="n">
        <v>73.92400000000001</v>
      </c>
      <c r="C23" t="n">
        <v>0.746</v>
      </c>
      <c r="D23" t="n">
        <v>73.893</v>
      </c>
      <c r="E23" t="n">
        <v>0.185</v>
      </c>
      <c r="F23" t="n">
        <v>14.199</v>
      </c>
      <c r="G23" t="n">
        <v>-0.002</v>
      </c>
      <c r="H23" t="n">
        <v>90</v>
      </c>
      <c r="I23" t="n">
        <v>3114.018088498146</v>
      </c>
    </row>
    <row r="24" spans="1:9">
      <c r="A24" t="n">
        <v>22</v>
      </c>
      <c r="B24" t="n">
        <v>78.245</v>
      </c>
      <c r="C24" t="n">
        <v>0.822</v>
      </c>
      <c r="D24" t="n">
        <v>78.28400000000001</v>
      </c>
      <c r="E24" t="n">
        <v>1.781</v>
      </c>
      <c r="F24" t="n">
        <v>14.226</v>
      </c>
      <c r="G24" t="n">
        <v>-0.001</v>
      </c>
      <c r="H24" t="n">
        <v>90</v>
      </c>
      <c r="I24" t="n">
        <v>3462.799901245623</v>
      </c>
    </row>
    <row r="25" spans="1:9">
      <c r="A25" t="n">
        <v>23</v>
      </c>
      <c r="B25" t="n">
        <v>82.56100000000001</v>
      </c>
      <c r="C25" t="n">
        <v>0.902</v>
      </c>
      <c r="D25" t="n">
        <v>82.68300000000001</v>
      </c>
      <c r="E25" t="n">
        <v>4.263</v>
      </c>
      <c r="F25" t="n">
        <v>14.275</v>
      </c>
      <c r="G25" t="n">
        <v>0.002</v>
      </c>
      <c r="H25" t="n">
        <v>90</v>
      </c>
      <c r="I25" t="n">
        <v>3825.171542880328</v>
      </c>
    </row>
    <row r="26" spans="1:9">
      <c r="A26" t="n">
        <v>24</v>
      </c>
      <c r="B26" t="n">
        <v>87.02800000000001</v>
      </c>
      <c r="C26" t="n">
        <v>0.987</v>
      </c>
      <c r="D26" t="n">
        <v>87.008</v>
      </c>
      <c r="E26" t="n">
        <v>7.587</v>
      </c>
      <c r="F26" t="n">
        <v>14.353</v>
      </c>
      <c r="G26" t="n">
        <v>0.007</v>
      </c>
      <c r="H26" t="n">
        <v>88.461</v>
      </c>
      <c r="I26" t="n">
        <v>4215.106654754296</v>
      </c>
    </row>
    <row r="27" spans="1:9">
      <c r="A27" t="n">
        <v>25</v>
      </c>
      <c r="B27" t="n">
        <v>91.877</v>
      </c>
      <c r="C27" t="n">
        <v>1.154</v>
      </c>
      <c r="D27" t="n">
        <v>91.19</v>
      </c>
      <c r="E27" t="n">
        <v>11.607</v>
      </c>
      <c r="F27" t="n">
        <v>14.45</v>
      </c>
      <c r="G27" t="n">
        <v>0.017</v>
      </c>
      <c r="H27" t="n">
        <v>85.84099999999999</v>
      </c>
      <c r="I27" t="n">
        <v>4621.587345639169</v>
      </c>
    </row>
    <row r="28" spans="1:9">
      <c r="A28" t="n">
        <v>26</v>
      </c>
      <c r="B28" t="n">
        <v>96.502</v>
      </c>
      <c r="C28" t="n">
        <v>1.249</v>
      </c>
      <c r="D28" t="n">
        <v>95.242</v>
      </c>
      <c r="E28" t="n">
        <v>16.011</v>
      </c>
      <c r="F28" t="n">
        <v>14.525</v>
      </c>
      <c r="G28" t="n">
        <v>0.031</v>
      </c>
      <c r="H28" t="n">
        <v>82.764</v>
      </c>
      <c r="I28" t="n">
        <v>5050.721265550792</v>
      </c>
    </row>
    <row r="29" spans="1:9">
      <c r="A29" t="n">
        <v>27</v>
      </c>
      <c r="B29" t="n">
        <v>101.695</v>
      </c>
      <c r="C29" t="n">
        <v>1.348</v>
      </c>
      <c r="D29" t="n">
        <v>99.191</v>
      </c>
      <c r="E29" t="n">
        <v>20.492</v>
      </c>
      <c r="F29" t="n">
        <v>14.533</v>
      </c>
      <c r="G29" t="n">
        <v>0.049</v>
      </c>
      <c r="H29" t="n">
        <v>79.416</v>
      </c>
      <c r="I29" t="n">
        <v>5554.316536557226</v>
      </c>
    </row>
    <row r="30" spans="1:9">
      <c r="A30" t="n">
        <v>28</v>
      </c>
      <c r="B30" t="n">
        <v>106.591</v>
      </c>
      <c r="C30" t="n">
        <v>1.451</v>
      </c>
      <c r="D30" t="n">
        <v>103.136</v>
      </c>
      <c r="E30" t="n">
        <v>24.737</v>
      </c>
      <c r="F30" t="n">
        <v>14.51</v>
      </c>
      <c r="G30" t="n">
        <v>0.07199999999999999</v>
      </c>
      <c r="H30" t="n">
        <v>75.866</v>
      </c>
      <c r="I30" t="n">
        <v>6040.202487159033</v>
      </c>
    </row>
    <row r="31" spans="1:9">
      <c r="A31" t="n">
        <v>29</v>
      </c>
      <c r="B31" t="n">
        <v>111.525</v>
      </c>
      <c r="C31" t="n">
        <v>1.557</v>
      </c>
      <c r="D31" t="n">
        <v>107.207</v>
      </c>
      <c r="E31" t="n">
        <v>28.444</v>
      </c>
      <c r="F31" t="n">
        <v>14.49</v>
      </c>
      <c r="G31" t="n">
        <v>0.098</v>
      </c>
      <c r="H31" t="n">
        <v>73.816</v>
      </c>
      <c r="I31" t="n">
        <v>6542.661341652113</v>
      </c>
    </row>
    <row r="32" spans="1:9">
      <c r="A32" t="n">
        <v>30</v>
      </c>
      <c r="B32" t="n">
        <v>116.688</v>
      </c>
      <c r="C32" t="n">
        <v>1.668</v>
      </c>
      <c r="D32" t="n">
        <v>111.543</v>
      </c>
      <c r="E32" t="n">
        <v>31.382</v>
      </c>
      <c r="F32" t="n">
        <v>14.518</v>
      </c>
      <c r="G32" t="n">
        <v>0.128</v>
      </c>
      <c r="H32" t="n">
        <v>72.755</v>
      </c>
      <c r="I32" t="n">
        <v>7083.636124518823</v>
      </c>
    </row>
    <row r="33" spans="1:9">
      <c r="A33" t="n">
        <v>31</v>
      </c>
      <c r="B33" t="n">
        <v>121.691</v>
      </c>
      <c r="C33" t="n">
        <v>1.784</v>
      </c>
      <c r="D33" t="n">
        <v>116.187</v>
      </c>
      <c r="E33" t="n">
        <v>33.276</v>
      </c>
      <c r="F33" t="n">
        <v>14.571</v>
      </c>
      <c r="G33" t="n">
        <v>0.161</v>
      </c>
      <c r="H33" t="n">
        <v>72.223</v>
      </c>
      <c r="I33" t="n">
        <v>7615.575906000339</v>
      </c>
    </row>
    <row r="34" spans="1:9">
      <c r="A34" t="n">
        <v>32</v>
      </c>
      <c r="B34" t="n">
        <v>127.23</v>
      </c>
      <c r="C34" t="n">
        <v>1.905</v>
      </c>
      <c r="D34" t="n">
        <v>121.145</v>
      </c>
      <c r="E34" t="n">
        <v>34.37</v>
      </c>
      <c r="F34" t="n">
        <v>14.648</v>
      </c>
      <c r="G34" t="n">
        <v>0.194</v>
      </c>
      <c r="H34" t="n">
        <v>72.083</v>
      </c>
      <c r="I34" t="n">
        <v>8224.653727946023</v>
      </c>
    </row>
    <row r="35" spans="1:9">
      <c r="A35" t="n">
        <v>33</v>
      </c>
      <c r="B35" t="n">
        <v>132.506</v>
      </c>
      <c r="C35" t="n">
        <v>2.031</v>
      </c>
      <c r="D35" t="n">
        <v>126.424</v>
      </c>
      <c r="E35" t="n">
        <v>34.842</v>
      </c>
      <c r="F35" t="n">
        <v>14.728</v>
      </c>
      <c r="G35" t="n">
        <v>0.229</v>
      </c>
      <c r="H35" t="n">
        <v>72.36</v>
      </c>
      <c r="I35" t="n">
        <v>8808.719070671286</v>
      </c>
    </row>
    <row r="36" spans="1:9">
      <c r="A36" t="n">
        <v>34</v>
      </c>
      <c r="B36" t="n">
        <v>137.916</v>
      </c>
      <c r="C36" t="n">
        <v>2.162</v>
      </c>
      <c r="D36" t="n">
        <v>132.031</v>
      </c>
      <c r="E36" t="n">
        <v>35.162</v>
      </c>
      <c r="F36" t="n">
        <v>14.797</v>
      </c>
      <c r="G36" t="n">
        <v>0.264</v>
      </c>
      <c r="H36" t="n">
        <v>72.792</v>
      </c>
      <c r="I36" t="n">
        <v>9417.178212513067</v>
      </c>
    </row>
    <row r="37" spans="1:9">
      <c r="A37" t="n">
        <v>35</v>
      </c>
      <c r="B37" t="n">
        <v>143.322</v>
      </c>
      <c r="C37" t="n">
        <v>2.299</v>
      </c>
      <c r="D37" t="n">
        <v>137.974</v>
      </c>
      <c r="E37" t="n">
        <v>35.371</v>
      </c>
      <c r="F37" t="n">
        <v>14.873</v>
      </c>
      <c r="G37" t="n">
        <v>0.299</v>
      </c>
      <c r="H37" t="n">
        <v>73.68600000000001</v>
      </c>
      <c r="I37" t="n">
        <v>10029.57360396987</v>
      </c>
    </row>
    <row r="38" spans="1:9">
      <c r="A38" t="n">
        <v>36</v>
      </c>
      <c r="B38" t="n">
        <v>149.427</v>
      </c>
      <c r="C38" t="n">
        <v>2.443</v>
      </c>
      <c r="D38" t="n">
        <v>144.257</v>
      </c>
      <c r="E38" t="n">
        <v>35.698</v>
      </c>
      <c r="F38" t="n">
        <v>14.988</v>
      </c>
      <c r="G38" t="n">
        <v>0.335</v>
      </c>
      <c r="H38" t="n">
        <v>75.07899999999999</v>
      </c>
      <c r="I38" t="n">
        <v>10744.57897942052</v>
      </c>
    </row>
    <row r="39" spans="1:9">
      <c r="A39" t="n">
        <v>37</v>
      </c>
      <c r="B39" t="n">
        <v>154.988</v>
      </c>
      <c r="C39" t="n">
        <v>2.593</v>
      </c>
      <c r="D39" t="n">
        <v>150.859</v>
      </c>
      <c r="E39" t="n">
        <v>36.185</v>
      </c>
      <c r="F39" t="n">
        <v>15.192</v>
      </c>
      <c r="G39" t="n">
        <v>0.371</v>
      </c>
      <c r="H39" t="n">
        <v>76.703</v>
      </c>
      <c r="I39" t="n">
        <v>11383.59807655677</v>
      </c>
    </row>
    <row r="40" spans="1:9">
      <c r="A40" t="n">
        <v>38</v>
      </c>
      <c r="B40" t="n">
        <v>160.399</v>
      </c>
      <c r="C40" t="n">
        <v>2.751</v>
      </c>
      <c r="D40" t="n">
        <v>157.702</v>
      </c>
      <c r="E40" t="n">
        <v>36.791</v>
      </c>
      <c r="F40" t="n">
        <v>15.424</v>
      </c>
      <c r="G40" t="n">
        <v>0.407</v>
      </c>
      <c r="H40" t="n">
        <v>78.961</v>
      </c>
      <c r="I40" t="n">
        <v>11998.06946969367</v>
      </c>
    </row>
    <row r="41" spans="1:9">
      <c r="A41" t="n">
        <v>39</v>
      </c>
      <c r="B41" t="n">
        <v>166.903</v>
      </c>
      <c r="C41" t="n">
        <v>2.915</v>
      </c>
      <c r="D41" t="n">
        <v>164.633</v>
      </c>
      <c r="E41" t="n">
        <v>37.374</v>
      </c>
      <c r="F41" t="n">
        <v>15.671</v>
      </c>
      <c r="G41" t="n">
        <v>0.444</v>
      </c>
      <c r="H41" t="n">
        <v>81.499</v>
      </c>
      <c r="I41" t="n">
        <v>12773.23217988723</v>
      </c>
    </row>
    <row r="42" spans="1:9">
      <c r="A42" t="n">
        <v>40</v>
      </c>
      <c r="B42" t="n">
        <v>172.669</v>
      </c>
      <c r="C42" t="n">
        <v>3.088</v>
      </c>
      <c r="D42" t="n">
        <v>171.432</v>
      </c>
      <c r="E42" t="n">
        <v>37.827</v>
      </c>
      <c r="F42" t="n">
        <v>15.845</v>
      </c>
      <c r="G42" t="n">
        <v>0.482</v>
      </c>
      <c r="H42" t="n">
        <v>83.221</v>
      </c>
      <c r="I42" t="n">
        <v>13430.8422047269</v>
      </c>
    </row>
    <row r="43" spans="1:9">
      <c r="A43" t="n">
        <v>41</v>
      </c>
      <c r="B43" t="n">
        <v>179.105</v>
      </c>
      <c r="C43" t="n">
        <v>3.267</v>
      </c>
      <c r="D43" t="n">
        <v>177.848</v>
      </c>
      <c r="E43" t="n">
        <v>38.009</v>
      </c>
      <c r="F43" t="n">
        <v>15.95</v>
      </c>
      <c r="G43" t="n">
        <v>0.52</v>
      </c>
      <c r="H43" t="n">
        <v>83.91800000000001</v>
      </c>
      <c r="I43" t="n">
        <v>14185.43131519136</v>
      </c>
    </row>
    <row r="44" spans="1:9">
      <c r="A44" t="n">
        <v>42</v>
      </c>
      <c r="B44" t="n">
        <v>185.66</v>
      </c>
      <c r="C44" t="n">
        <v>3.452</v>
      </c>
      <c r="D44" t="n">
        <v>183.661</v>
      </c>
      <c r="E44" t="n">
        <v>37.968</v>
      </c>
      <c r="F44" t="n">
        <v>15.919</v>
      </c>
      <c r="G44" t="n">
        <v>0.5580000000000001</v>
      </c>
      <c r="H44" t="n">
        <v>83.494</v>
      </c>
      <c r="I44" t="n">
        <v>14952.44141182063</v>
      </c>
    </row>
    <row r="45" spans="1:9">
      <c r="A45" t="n">
        <v>43</v>
      </c>
      <c r="B45" t="n">
        <v>191.591</v>
      </c>
      <c r="C45" t="n">
        <v>3.642</v>
      </c>
      <c r="D45" t="n">
        <v>188.757</v>
      </c>
      <c r="E45" t="n">
        <v>37.703</v>
      </c>
      <c r="F45" t="n">
        <v>15.71</v>
      </c>
      <c r="G45" t="n">
        <v>0.596</v>
      </c>
      <c r="H45" t="n">
        <v>81.773</v>
      </c>
      <c r="I45" t="n">
        <v>15610.07583753997</v>
      </c>
    </row>
    <row r="46" spans="1:9">
      <c r="A46" t="n">
        <v>44</v>
      </c>
      <c r="B46" t="n">
        <v>197.935</v>
      </c>
      <c r="C46" t="n">
        <v>3.836</v>
      </c>
      <c r="D46" t="n">
        <v>193.188</v>
      </c>
      <c r="E46" t="n">
        <v>37.518</v>
      </c>
      <c r="F46" t="n">
        <v>15.325</v>
      </c>
      <c r="G46" t="n">
        <v>0.633</v>
      </c>
      <c r="H46" t="n">
        <v>79.492</v>
      </c>
      <c r="I46" t="n">
        <v>16324.95224035567</v>
      </c>
    </row>
    <row r="47" spans="1:9">
      <c r="A47" t="n">
        <v>45</v>
      </c>
      <c r="B47" t="n">
        <v>203.148</v>
      </c>
      <c r="C47" t="n">
        <v>4.034</v>
      </c>
      <c r="D47" t="n">
        <v>197.164</v>
      </c>
      <c r="E47" t="n">
        <v>37.516</v>
      </c>
      <c r="F47" t="n">
        <v>14.777</v>
      </c>
      <c r="G47" t="n">
        <v>0.671</v>
      </c>
      <c r="H47" t="n">
        <v>77.68000000000001</v>
      </c>
      <c r="I47" t="n">
        <v>16842.00191362669</v>
      </c>
    </row>
    <row r="48" spans="1:9">
      <c r="A48" t="n">
        <v>46</v>
      </c>
      <c r="B48" t="n">
        <v>207.189</v>
      </c>
      <c r="C48" t="n">
        <v>4.234</v>
      </c>
      <c r="D48" t="n">
        <v>200.988</v>
      </c>
      <c r="E48" t="n">
        <v>37.927</v>
      </c>
      <c r="F48" t="n">
        <v>14.249</v>
      </c>
      <c r="G48" t="n">
        <v>0.709</v>
      </c>
      <c r="H48" t="n">
        <v>76.45399999999999</v>
      </c>
      <c r="I48" t="n">
        <v>17150.95819513922</v>
      </c>
    </row>
    <row r="49" spans="1:9">
      <c r="A49" t="n">
        <v>47</v>
      </c>
      <c r="B49" t="n">
        <v>210.797</v>
      </c>
      <c r="C49" t="n">
        <v>4.438</v>
      </c>
      <c r="D49" t="n">
        <v>204.962</v>
      </c>
      <c r="E49" t="n">
        <v>38.717</v>
      </c>
      <c r="F49" t="n">
        <v>13.861</v>
      </c>
      <c r="G49" t="n">
        <v>0.747</v>
      </c>
      <c r="H49" t="n">
        <v>76.136</v>
      </c>
      <c r="I49" t="n">
        <v>17372.3852328955</v>
      </c>
    </row>
    <row r="50" spans="1:9">
      <c r="A50" t="n">
        <v>48</v>
      </c>
      <c r="B50" t="n">
        <v>214.604</v>
      </c>
      <c r="C50" t="n">
        <v>4.646</v>
      </c>
      <c r="D50" t="n">
        <v>209.302</v>
      </c>
      <c r="E50" t="n">
        <v>39.847</v>
      </c>
      <c r="F50" t="n">
        <v>13.736</v>
      </c>
      <c r="G50" t="n">
        <v>0.786</v>
      </c>
      <c r="H50" t="n">
        <v>76.63800000000001</v>
      </c>
      <c r="I50" t="n">
        <v>17608.96131587682</v>
      </c>
    </row>
    <row r="51" spans="1:9">
      <c r="A51" t="n">
        <v>49</v>
      </c>
      <c r="B51" t="n">
        <v>219.103</v>
      </c>
      <c r="C51" t="n">
        <v>4.86</v>
      </c>
      <c r="D51" t="n">
        <v>214.082</v>
      </c>
      <c r="E51" t="n">
        <v>40.893</v>
      </c>
      <c r="F51" t="n">
        <v>13.786</v>
      </c>
      <c r="G51" t="n">
        <v>0.826</v>
      </c>
      <c r="H51" t="n">
        <v>77.703</v>
      </c>
      <c r="I51" t="n">
        <v>17938.98461598179</v>
      </c>
    </row>
    <row r="52" spans="1:9">
      <c r="A52" t="n">
        <v>50</v>
      </c>
      <c r="B52" t="n">
        <v>223.197</v>
      </c>
      <c r="C52" t="n">
        <v>5.079</v>
      </c>
      <c r="D52" t="n">
        <v>219.226</v>
      </c>
      <c r="E52" t="n">
        <v>41.743</v>
      </c>
      <c r="F52" t="n">
        <v>13.929</v>
      </c>
      <c r="G52" t="n">
        <v>0.868</v>
      </c>
      <c r="H52" t="n">
        <v>79.169</v>
      </c>
      <c r="I52" t="n">
        <v>18180.08430243421</v>
      </c>
    </row>
    <row r="53" spans="1:9">
      <c r="A53" t="n">
        <v>51</v>
      </c>
      <c r="B53" t="n">
        <v>227.567</v>
      </c>
      <c r="C53" t="n">
        <v>5.303</v>
      </c>
      <c r="D53" t="n">
        <v>224.562</v>
      </c>
      <c r="E53" t="n">
        <v>42.564</v>
      </c>
      <c r="F53" t="n">
        <v>14.052</v>
      </c>
      <c r="G53" t="n">
        <v>0.91</v>
      </c>
      <c r="H53" t="n">
        <v>80.965</v>
      </c>
      <c r="I53" t="n">
        <v>18442.75716717581</v>
      </c>
    </row>
    <row r="54" spans="1:9">
      <c r="A54" t="n">
        <v>52</v>
      </c>
      <c r="B54" t="n">
        <v>231.986</v>
      </c>
      <c r="C54" t="n">
        <v>5.534</v>
      </c>
      <c r="D54" t="n">
        <v>229.868</v>
      </c>
      <c r="E54" t="n">
        <v>43.952</v>
      </c>
      <c r="F54" t="n">
        <v>14.156</v>
      </c>
      <c r="G54" t="n">
        <v>0.953</v>
      </c>
      <c r="H54" t="n">
        <v>82.714</v>
      </c>
      <c r="I54" t="n">
        <v>18689.13003644179</v>
      </c>
    </row>
    <row r="55" spans="1:9">
      <c r="A55" t="n">
        <v>53</v>
      </c>
      <c r="B55" t="n">
        <v>236.335</v>
      </c>
      <c r="C55" t="n">
        <v>5.769</v>
      </c>
      <c r="D55" t="n">
        <v>234.895</v>
      </c>
      <c r="E55" t="n">
        <v>46.173</v>
      </c>
      <c r="F55" t="n">
        <v>14.244</v>
      </c>
      <c r="G55" t="n">
        <v>0.998</v>
      </c>
      <c r="H55" t="n">
        <v>83.861</v>
      </c>
      <c r="I55" t="n">
        <v>18900.14163964258</v>
      </c>
    </row>
    <row r="56" spans="1:9">
      <c r="A56" t="n">
        <v>54</v>
      </c>
      <c r="B56" t="n">
        <v>241.094</v>
      </c>
      <c r="C56" t="n">
        <v>6.01</v>
      </c>
      <c r="D56" t="n">
        <v>239.382</v>
      </c>
      <c r="E56" t="n">
        <v>49.185</v>
      </c>
      <c r="F56" t="n">
        <v>14.343</v>
      </c>
      <c r="G56" t="n">
        <v>1.046</v>
      </c>
      <c r="H56" t="n">
        <v>83.946</v>
      </c>
      <c r="I56" t="n">
        <v>19151.80771481257</v>
      </c>
    </row>
    <row r="57" spans="1:9">
      <c r="A57" t="n">
        <v>55</v>
      </c>
      <c r="B57" t="n">
        <v>245.656</v>
      </c>
      <c r="C57" t="n">
        <v>6.255</v>
      </c>
      <c r="D57" t="n">
        <v>243.104</v>
      </c>
      <c r="E57" t="n">
        <v>52.679</v>
      </c>
      <c r="F57" t="n">
        <v>14.421</v>
      </c>
      <c r="G57" t="n">
        <v>1.097</v>
      </c>
      <c r="H57" t="n">
        <v>82.833</v>
      </c>
      <c r="I57" t="n">
        <v>19348.05804107059</v>
      </c>
    </row>
    <row r="58" spans="1:9">
      <c r="A58" t="n">
        <v>56</v>
      </c>
      <c r="B58" t="n">
        <v>250.433</v>
      </c>
      <c r="C58" t="n">
        <v>6.503</v>
      </c>
      <c r="D58" t="n">
        <v>245.992</v>
      </c>
      <c r="E58" t="n">
        <v>56.615</v>
      </c>
      <c r="F58" t="n">
        <v>14.455</v>
      </c>
      <c r="G58" t="n">
        <v>1.152</v>
      </c>
      <c r="H58" t="n">
        <v>80.471</v>
      </c>
      <c r="I58" t="n">
        <v>19556.29879674525</v>
      </c>
    </row>
    <row r="59" spans="1:9">
      <c r="A59" t="n">
        <v>57</v>
      </c>
      <c r="B59" t="n">
        <v>255.244</v>
      </c>
      <c r="C59" t="n">
        <v>6.752</v>
      </c>
      <c r="D59" t="n">
        <v>248.254</v>
      </c>
      <c r="E59" t="n">
        <v>60.874</v>
      </c>
      <c r="F59" t="n">
        <v>14.454</v>
      </c>
      <c r="G59" t="n">
        <v>1.21</v>
      </c>
      <c r="H59" t="n">
        <v>77.48</v>
      </c>
      <c r="I59" t="n">
        <v>19750.66174212421</v>
      </c>
    </row>
    <row r="60" spans="1:9">
      <c r="A60" t="n">
        <v>58</v>
      </c>
      <c r="B60" t="n">
        <v>260.455</v>
      </c>
      <c r="C60" t="n">
        <v>7.002</v>
      </c>
      <c r="D60" t="n">
        <v>250.449</v>
      </c>
      <c r="E60" t="n">
        <v>65.301</v>
      </c>
      <c r="F60" t="n">
        <v>14.455</v>
      </c>
      <c r="G60" t="n">
        <v>1.273</v>
      </c>
      <c r="H60" t="n">
        <v>74.48999999999999</v>
      </c>
      <c r="I60" t="n">
        <v>19990.15197990574</v>
      </c>
    </row>
    <row r="61" spans="1:9">
      <c r="A61" t="n">
        <v>59</v>
      </c>
      <c r="B61" t="n">
        <v>265.589</v>
      </c>
      <c r="C61" t="n">
        <v>7.252</v>
      </c>
      <c r="D61" t="n">
        <v>253.334</v>
      </c>
      <c r="E61" t="n">
        <v>69.777</v>
      </c>
      <c r="F61" t="n">
        <v>14.483</v>
      </c>
      <c r="G61" t="n">
        <v>1.341</v>
      </c>
      <c r="H61" t="n">
        <v>72.395</v>
      </c>
      <c r="I61" t="n">
        <v>20200.46914907943</v>
      </c>
    </row>
    <row r="62" spans="1:9">
      <c r="A62" t="n">
        <v>60</v>
      </c>
      <c r="B62" t="n">
        <v>271.003</v>
      </c>
      <c r="C62" t="n">
        <v>7.505</v>
      </c>
      <c r="D62" t="n">
        <v>257.554</v>
      </c>
      <c r="E62" t="n">
        <v>74.197</v>
      </c>
      <c r="F62" t="n">
        <v>14.554</v>
      </c>
      <c r="G62" t="n">
        <v>1.413</v>
      </c>
      <c r="H62" t="n">
        <v>71.57299999999999</v>
      </c>
      <c r="I62" t="n">
        <v>20428.78379809019</v>
      </c>
    </row>
    <row r="63" spans="1:9">
      <c r="A63" t="n">
        <v>61</v>
      </c>
      <c r="B63" t="n">
        <v>275.999</v>
      </c>
      <c r="C63" t="n">
        <v>7.764</v>
      </c>
      <c r="D63" t="n">
        <v>263.265</v>
      </c>
      <c r="E63" t="n">
        <v>78.39</v>
      </c>
      <c r="F63" t="n">
        <v>14.662</v>
      </c>
      <c r="G63" t="n">
        <v>1.489</v>
      </c>
      <c r="H63" t="n">
        <v>72.196</v>
      </c>
      <c r="I63" t="n">
        <v>20560.77508246162</v>
      </c>
    </row>
    <row r="64" spans="1:9">
      <c r="A64" t="n">
        <v>62</v>
      </c>
      <c r="B64" t="n">
        <v>281.708</v>
      </c>
      <c r="C64" t="n">
        <v>8.034000000000001</v>
      </c>
      <c r="D64" t="n">
        <v>269.966</v>
      </c>
      <c r="E64" t="n">
        <v>81.923</v>
      </c>
      <c r="F64" t="n">
        <v>14.811</v>
      </c>
      <c r="G64" t="n">
        <v>1.569</v>
      </c>
      <c r="H64" t="n">
        <v>73.58799999999999</v>
      </c>
      <c r="I64" t="n">
        <v>20756.29103540847</v>
      </c>
    </row>
    <row r="65" spans="1:9">
      <c r="A65" t="n">
        <v>63</v>
      </c>
      <c r="B65" t="n">
        <v>287.011</v>
      </c>
      <c r="C65" t="n">
        <v>8.314</v>
      </c>
      <c r="D65" t="n">
        <v>276.684</v>
      </c>
      <c r="E65" t="n">
        <v>84.48399999999999</v>
      </c>
      <c r="F65" t="n">
        <v>14.957</v>
      </c>
      <c r="G65" t="n">
        <v>1.653</v>
      </c>
      <c r="H65" t="n">
        <v>74.79600000000001</v>
      </c>
      <c r="I65" t="n">
        <v>20845.77813649623</v>
      </c>
    </row>
    <row r="66" spans="1:9">
      <c r="A66" t="n">
        <v>64</v>
      </c>
      <c r="B66" t="n">
        <v>292.931</v>
      </c>
      <c r="C66" t="n">
        <v>8.602</v>
      </c>
      <c r="D66" t="n">
        <v>282.419</v>
      </c>
      <c r="E66" t="n">
        <v>86.312</v>
      </c>
      <c r="F66" t="n">
        <v>15.09</v>
      </c>
      <c r="G66" t="n">
        <v>1.738</v>
      </c>
      <c r="H66" t="n">
        <v>75.15900000000001</v>
      </c>
      <c r="I66" t="n">
        <v>20986.134410043</v>
      </c>
    </row>
    <row r="67" spans="1:9">
      <c r="A67" t="n">
        <v>65</v>
      </c>
      <c r="B67" t="n">
        <v>298.894</v>
      </c>
      <c r="C67" t="n">
        <v>8.891999999999999</v>
      </c>
      <c r="D67" t="n">
        <v>286.615</v>
      </c>
      <c r="E67" t="n">
        <v>88.114</v>
      </c>
      <c r="F67" t="n">
        <v>15.147</v>
      </c>
      <c r="G67" t="n">
        <v>1.825</v>
      </c>
      <c r="H67" t="n">
        <v>74.419</v>
      </c>
      <c r="I67" t="n">
        <v>21102.47888555664</v>
      </c>
    </row>
    <row r="68" spans="1:9">
      <c r="A68" t="n">
        <v>66</v>
      </c>
      <c r="B68" t="n">
        <v>304.311</v>
      </c>
      <c r="C68" t="n">
        <v>9.183</v>
      </c>
      <c r="D68" t="n">
        <v>289.377</v>
      </c>
      <c r="E68" t="n">
        <v>90.491</v>
      </c>
      <c r="F68" t="n">
        <v>15.138</v>
      </c>
      <c r="G68" t="n">
        <v>1.914</v>
      </c>
      <c r="H68" t="n">
        <v>72.59099999999999</v>
      </c>
      <c r="I68" t="n">
        <v>21121.65470297922</v>
      </c>
    </row>
    <row r="69" spans="1:9">
      <c r="A69" t="n">
        <v>67</v>
      </c>
      <c r="B69" t="n">
        <v>310</v>
      </c>
      <c r="C69" t="n">
        <v>9.473000000000001</v>
      </c>
      <c r="D69" t="n">
        <v>291.429</v>
      </c>
      <c r="E69" t="n">
        <v>93.491</v>
      </c>
      <c r="F69" t="n">
        <v>15.057</v>
      </c>
      <c r="G69" t="n">
        <v>2.006</v>
      </c>
      <c r="H69" t="n">
        <v>70.30200000000001</v>
      </c>
      <c r="I69" t="n">
        <v>21159.35890676229</v>
      </c>
    </row>
    <row r="70" spans="1:9">
      <c r="A70" t="n">
        <v>68</v>
      </c>
      <c r="B70" t="n">
        <v>315.83</v>
      </c>
      <c r="C70" t="n">
        <v>9.763999999999999</v>
      </c>
      <c r="D70" t="n">
        <v>293.806</v>
      </c>
      <c r="E70" t="n">
        <v>96.84999999999999</v>
      </c>
      <c r="F70" t="n">
        <v>14.968</v>
      </c>
      <c r="G70" t="n">
        <v>2.102</v>
      </c>
      <c r="H70" t="n">
        <v>68.413</v>
      </c>
      <c r="I70" t="n">
        <v>21192.7188957216</v>
      </c>
    </row>
    <row r="71" spans="1:9">
      <c r="A71" t="n">
        <v>69</v>
      </c>
      <c r="B71" t="n">
        <v>321.658</v>
      </c>
      <c r="C71" t="n">
        <v>10.058</v>
      </c>
      <c r="D71" t="n">
        <v>297.507</v>
      </c>
      <c r="E71" t="n">
        <v>100.32</v>
      </c>
      <c r="F71" t="n">
        <v>14.909</v>
      </c>
      <c r="G71" t="n">
        <v>2.2</v>
      </c>
      <c r="H71" t="n">
        <v>67.373</v>
      </c>
      <c r="I71" t="n">
        <v>21197.96374419883</v>
      </c>
    </row>
    <row r="72" spans="1:9">
      <c r="A72" t="n">
        <v>70</v>
      </c>
      <c r="B72" t="n">
        <v>327.475</v>
      </c>
      <c r="C72" t="n">
        <v>10.356</v>
      </c>
      <c r="D72" t="n">
        <v>303.139</v>
      </c>
      <c r="E72" t="n">
        <v>103.836</v>
      </c>
      <c r="F72" t="n">
        <v>14.942</v>
      </c>
      <c r="G72" t="n">
        <v>2.302</v>
      </c>
      <c r="H72" t="n">
        <v>67.42700000000001</v>
      </c>
      <c r="I72" t="n">
        <v>21168.54015077931</v>
      </c>
    </row>
    <row r="73" spans="1:9">
      <c r="A73" t="n">
        <v>71</v>
      </c>
      <c r="B73" t="n">
        <v>333.316</v>
      </c>
      <c r="C73" t="n">
        <v>10.663</v>
      </c>
      <c r="D73" t="n">
        <v>310.775</v>
      </c>
      <c r="E73" t="n">
        <v>107.036</v>
      </c>
      <c r="F73" t="n">
        <v>15.096</v>
      </c>
      <c r="G73" t="n">
        <v>2.408</v>
      </c>
      <c r="H73" t="n">
        <v>68.54000000000001</v>
      </c>
      <c r="I73" t="n">
        <v>21100.34152040952</v>
      </c>
    </row>
    <row r="74" spans="1:9">
      <c r="A74" t="n">
        <v>72</v>
      </c>
      <c r="B74" t="n">
        <v>339.407</v>
      </c>
      <c r="C74" t="n">
        <v>10.981</v>
      </c>
      <c r="D74" t="n">
        <v>319.951</v>
      </c>
      <c r="E74" t="n">
        <v>109.801</v>
      </c>
      <c r="F74" t="n">
        <v>15.379</v>
      </c>
      <c r="G74" t="n">
        <v>2.516</v>
      </c>
      <c r="H74" t="n">
        <v>70.47199999999999</v>
      </c>
      <c r="I74" t="n">
        <v>21012.5880608269</v>
      </c>
    </row>
    <row r="75" spans="1:9">
      <c r="A75" t="n">
        <v>73</v>
      </c>
      <c r="B75" t="n">
        <v>345.784</v>
      </c>
      <c r="C75" t="n">
        <v>11.312</v>
      </c>
      <c r="D75" t="n">
        <v>329.846</v>
      </c>
      <c r="E75" t="n">
        <v>112.549</v>
      </c>
      <c r="F75" t="n">
        <v>15.734</v>
      </c>
      <c r="G75" t="n">
        <v>2.627</v>
      </c>
      <c r="H75" t="n">
        <v>72.72499999999999</v>
      </c>
      <c r="I75" t="n">
        <v>20902.51285303423</v>
      </c>
    </row>
    <row r="76" spans="1:9">
      <c r="A76" t="n">
        <v>74</v>
      </c>
      <c r="B76" t="n">
        <v>352.443</v>
      </c>
      <c r="C76" t="n">
        <v>11.655</v>
      </c>
      <c r="D76" t="n">
        <v>339.481</v>
      </c>
      <c r="E76" t="n">
        <v>115.676</v>
      </c>
      <c r="F76" t="n">
        <v>16.337</v>
      </c>
      <c r="G76" t="n">
        <v>2.741</v>
      </c>
      <c r="H76" t="n">
        <v>74.398</v>
      </c>
      <c r="I76" t="n">
        <v>20772.12670414168</v>
      </c>
    </row>
    <row r="77" spans="1:9">
      <c r="A77" t="n">
        <v>75</v>
      </c>
      <c r="B77" t="n">
        <v>359.411</v>
      </c>
      <c r="C77" t="n">
        <v>12.006</v>
      </c>
      <c r="D77" t="n">
        <v>348.05</v>
      </c>
      <c r="E77" t="n">
        <v>119.31</v>
      </c>
      <c r="F77" t="n">
        <v>17.181</v>
      </c>
      <c r="G77" t="n">
        <v>2.859</v>
      </c>
      <c r="H77" t="n">
        <v>74.94499999999999</v>
      </c>
      <c r="I77" t="n">
        <v>20629.41994488151</v>
      </c>
    </row>
    <row r="78" spans="1:9">
      <c r="A78" t="n">
        <v>76</v>
      </c>
      <c r="B78" t="n">
        <v>368.851</v>
      </c>
      <c r="C78" t="n">
        <v>12.365</v>
      </c>
      <c r="D78" t="n">
        <v>355.262</v>
      </c>
      <c r="E78" t="n">
        <v>123.345</v>
      </c>
      <c r="F78" t="n">
        <v>18.288</v>
      </c>
      <c r="G78" t="n">
        <v>2.98</v>
      </c>
      <c r="H78" t="n">
        <v>74.325</v>
      </c>
      <c r="I78" t="n">
        <v>20720.98290238742</v>
      </c>
    </row>
    <row r="79" spans="1:9">
      <c r="A79" t="n">
        <v>77</v>
      </c>
      <c r="B79" t="n">
        <v>379.544</v>
      </c>
      <c r="C79" t="n">
        <v>12.727</v>
      </c>
      <c r="D79" t="n">
        <v>361.572</v>
      </c>
      <c r="E79" t="n">
        <v>128.032</v>
      </c>
      <c r="F79" t="n">
        <v>19.157</v>
      </c>
      <c r="G79" t="n">
        <v>3.106</v>
      </c>
      <c r="H79" t="n">
        <v>72.747</v>
      </c>
      <c r="I79" t="n">
        <v>20899.64323472782</v>
      </c>
    </row>
    <row r="80" spans="1:9">
      <c r="A80" t="n">
        <v>78</v>
      </c>
      <c r="B80" t="n">
        <v>389.632</v>
      </c>
      <c r="C80" t="n">
        <v>13.093</v>
      </c>
      <c r="D80" t="n">
        <v>367.907</v>
      </c>
      <c r="E80" t="n">
        <v>133.646</v>
      </c>
      <c r="F80" t="n">
        <v>19.701</v>
      </c>
      <c r="G80" t="n">
        <v>3.237</v>
      </c>
      <c r="H80" t="n">
        <v>70.821</v>
      </c>
      <c r="I80" t="n">
        <v>20961.85772457818</v>
      </c>
    </row>
    <row r="81" spans="1:9">
      <c r="A81" t="n">
        <v>79</v>
      </c>
      <c r="B81" t="n">
        <v>400.365</v>
      </c>
      <c r="C81" t="n">
        <v>13.462</v>
      </c>
      <c r="D81" t="n">
        <v>375.079</v>
      </c>
      <c r="E81" t="n">
        <v>140.481</v>
      </c>
      <c r="F81" t="n">
        <v>19.858</v>
      </c>
      <c r="G81" t="n">
        <v>3.374</v>
      </c>
      <c r="H81" t="n">
        <v>69.401</v>
      </c>
      <c r="I81" t="n">
        <v>21039.85405456315</v>
      </c>
    </row>
    <row r="82" spans="1:9">
      <c r="A82" t="n">
        <v>80</v>
      </c>
      <c r="B82" t="n">
        <v>411.198</v>
      </c>
      <c r="C82" t="n">
        <v>13.841</v>
      </c>
      <c r="D82" t="n">
        <v>383.248</v>
      </c>
      <c r="E82" t="n">
        <v>148.343</v>
      </c>
      <c r="F82" t="n">
        <v>19.908</v>
      </c>
      <c r="G82" t="n">
        <v>3.518</v>
      </c>
      <c r="H82" t="n">
        <v>68.69</v>
      </c>
      <c r="I82" t="n">
        <v>21056.76361773799</v>
      </c>
    </row>
    <row r="83" spans="1:9">
      <c r="A83" t="n">
        <v>81</v>
      </c>
      <c r="B83" t="n">
        <v>422.048</v>
      </c>
      <c r="C83" t="n">
        <v>14.235</v>
      </c>
      <c r="D83" t="n">
        <v>391.947</v>
      </c>
      <c r="E83" t="n">
        <v>156.807</v>
      </c>
      <c r="F83" t="n">
        <v>19.908</v>
      </c>
      <c r="G83" t="n">
        <v>3.671</v>
      </c>
      <c r="H83" t="n">
        <v>68.23399999999999</v>
      </c>
      <c r="I83" t="n">
        <v>20988.21758177057</v>
      </c>
    </row>
    <row r="84" spans="1:9">
      <c r="A84" t="n">
        <v>82</v>
      </c>
      <c r="B84" t="n">
        <v>432.815</v>
      </c>
      <c r="C84" t="n">
        <v>14.642</v>
      </c>
      <c r="D84" t="n">
        <v>400.445</v>
      </c>
      <c r="E84" t="n">
        <v>165.253</v>
      </c>
      <c r="F84" t="n">
        <v>19.922</v>
      </c>
      <c r="G84" t="n">
        <v>3.832</v>
      </c>
      <c r="H84" t="n">
        <v>67.754</v>
      </c>
      <c r="I84" t="n">
        <v>20832.08121975195</v>
      </c>
    </row>
    <row r="85" spans="1:9">
      <c r="A85" t="n">
        <v>83</v>
      </c>
      <c r="B85" t="n">
        <v>444.313</v>
      </c>
      <c r="C85" t="n">
        <v>15.054</v>
      </c>
      <c r="D85" t="n">
        <v>408.378</v>
      </c>
      <c r="E85" t="n">
        <v>173.29</v>
      </c>
      <c r="F85" t="n">
        <v>19.986</v>
      </c>
      <c r="G85" t="n">
        <v>4.001</v>
      </c>
      <c r="H85" t="n">
        <v>67.02800000000001</v>
      </c>
      <c r="I85" t="n">
        <v>20686.022985203</v>
      </c>
    </row>
    <row r="86" spans="1:9">
      <c r="A86" t="n">
        <v>84</v>
      </c>
      <c r="B86" t="n">
        <v>455.417</v>
      </c>
      <c r="C86" t="n">
        <v>15.468</v>
      </c>
      <c r="D86" t="n">
        <v>416.212</v>
      </c>
      <c r="E86" t="n">
        <v>180.707</v>
      </c>
      <c r="F86" t="n">
        <v>20.124</v>
      </c>
      <c r="G86" t="n">
        <v>4.178</v>
      </c>
      <c r="H86" t="n">
        <v>66.06699999999999</v>
      </c>
      <c r="I86" t="n">
        <v>20454.49693056407</v>
      </c>
    </row>
    <row r="87" spans="1:9">
      <c r="A87" t="n">
        <v>85</v>
      </c>
      <c r="B87" t="n">
        <v>466.241</v>
      </c>
      <c r="C87" t="n">
        <v>15.886</v>
      </c>
      <c r="D87" t="n">
        <v>425.059</v>
      </c>
      <c r="E87" t="n">
        <v>187.241</v>
      </c>
      <c r="F87" t="n">
        <v>20.381</v>
      </c>
      <c r="G87" t="n">
        <v>4.362</v>
      </c>
      <c r="H87" t="n">
        <v>65.383</v>
      </c>
      <c r="I87" t="n">
        <v>20146.23573440165</v>
      </c>
    </row>
    <row r="88" spans="1:9">
      <c r="A88" t="n">
        <v>86</v>
      </c>
      <c r="B88" t="n">
        <v>478.532</v>
      </c>
      <c r="C88" t="n">
        <v>16.313</v>
      </c>
      <c r="D88" t="n">
        <v>436.072</v>
      </c>
      <c r="E88" t="n">
        <v>193.179</v>
      </c>
      <c r="F88" t="n">
        <v>20.688</v>
      </c>
      <c r="G88" t="n">
        <v>4.552</v>
      </c>
      <c r="H88" t="n">
        <v>65.48</v>
      </c>
      <c r="I88" t="n">
        <v>19899.78177380076</v>
      </c>
    </row>
    <row r="89" spans="1:9">
      <c r="A89" t="n">
        <v>87</v>
      </c>
      <c r="B89" t="n">
        <v>490.179</v>
      </c>
      <c r="C89" t="n">
        <v>16.756</v>
      </c>
      <c r="D89" t="n">
        <v>448.367</v>
      </c>
      <c r="E89" t="n">
        <v>198.965</v>
      </c>
      <c r="F89" t="n">
        <v>21.017</v>
      </c>
      <c r="G89" t="n">
        <v>4.748</v>
      </c>
      <c r="H89" t="n">
        <v>66.036</v>
      </c>
      <c r="I89" t="n">
        <v>19509.79073616389</v>
      </c>
    </row>
    <row r="90" spans="1:9">
      <c r="A90" t="n">
        <v>88</v>
      </c>
      <c r="B90" t="n">
        <v>502.603</v>
      </c>
      <c r="C90" t="n">
        <v>17.225</v>
      </c>
      <c r="D90" t="n">
        <v>460.76</v>
      </c>
      <c r="E90" t="n">
        <v>205.029</v>
      </c>
      <c r="F90" t="n">
        <v>21.282</v>
      </c>
      <c r="G90" t="n">
        <v>4.95</v>
      </c>
      <c r="H90" t="n">
        <v>66.423</v>
      </c>
      <c r="I90" t="n">
        <v>19067.50517464583</v>
      </c>
    </row>
    <row r="91" spans="1:9">
      <c r="A91" t="n">
        <v>89</v>
      </c>
      <c r="B91" t="n">
        <v>516.019</v>
      </c>
      <c r="C91" t="n">
        <v>17.712</v>
      </c>
      <c r="D91" t="n">
        <v>472.248</v>
      </c>
      <c r="E91" t="n">
        <v>211.435</v>
      </c>
      <c r="F91" t="n">
        <v>21.528</v>
      </c>
      <c r="G91" t="n">
        <v>5.159</v>
      </c>
      <c r="H91" t="n">
        <v>66.458</v>
      </c>
      <c r="I91" t="n">
        <v>18607.60881433282</v>
      </c>
    </row>
    <row r="92" spans="1:9">
      <c r="A92" t="n">
        <v>90</v>
      </c>
      <c r="B92" t="n">
        <v>528.934</v>
      </c>
      <c r="C92" t="n">
        <v>18.196</v>
      </c>
      <c r="D92" t="n">
        <v>482.745</v>
      </c>
      <c r="E92" t="n">
        <v>218.359</v>
      </c>
      <c r="F92" t="n">
        <v>21.744</v>
      </c>
      <c r="G92" t="n">
        <v>5.374</v>
      </c>
      <c r="H92" t="n">
        <v>66.108</v>
      </c>
      <c r="I92" t="n">
        <v>18081.72438456458</v>
      </c>
    </row>
    <row r="93" spans="1:9">
      <c r="A93" t="n">
        <v>91</v>
      </c>
      <c r="B93" t="n">
        <v>541.189</v>
      </c>
      <c r="C93" t="n">
        <v>18.677</v>
      </c>
      <c r="D93" t="n">
        <v>492.592</v>
      </c>
      <c r="E93" t="n">
        <v>226.178</v>
      </c>
      <c r="F93" t="n">
        <v>21.903</v>
      </c>
      <c r="G93" t="n">
        <v>5.596</v>
      </c>
      <c r="H93" t="n">
        <v>65.486</v>
      </c>
      <c r="I93" t="n">
        <v>17491.68621665261</v>
      </c>
    </row>
    <row r="94" spans="1:9">
      <c r="A94" t="n">
        <v>92</v>
      </c>
      <c r="B94" t="n">
        <v>554.34</v>
      </c>
      <c r="C94" t="n">
        <v>19.172</v>
      </c>
      <c r="D94" t="n">
        <v>502.328</v>
      </c>
      <c r="E94" t="n">
        <v>235.149</v>
      </c>
      <c r="F94" t="n">
        <v>22.028</v>
      </c>
      <c r="G94" t="n">
        <v>5.826</v>
      </c>
      <c r="H94" t="n">
        <v>64.895</v>
      </c>
      <c r="I94" t="n">
        <v>16891.56047548049</v>
      </c>
    </row>
    <row r="95" spans="1:9">
      <c r="A95" t="n">
        <v>93</v>
      </c>
      <c r="B95" t="n">
        <v>568.398</v>
      </c>
      <c r="C95" t="n">
        <v>19.689</v>
      </c>
      <c r="D95" t="n">
        <v>511.899</v>
      </c>
      <c r="E95" t="n">
        <v>245.147</v>
      </c>
      <c r="F95" t="n">
        <v>22.172</v>
      </c>
      <c r="G95" t="n">
        <v>6.067</v>
      </c>
      <c r="H95" t="n">
        <v>64.334</v>
      </c>
      <c r="I95" t="n">
        <v>16257.11402447323</v>
      </c>
    </row>
    <row r="96" spans="1:9">
      <c r="A96" t="n">
        <v>94</v>
      </c>
      <c r="B96" t="n">
        <v>581.496</v>
      </c>
      <c r="C96" t="n">
        <v>20.222</v>
      </c>
      <c r="D96" t="n">
        <v>521.6130000000001</v>
      </c>
      <c r="E96" t="n">
        <v>255.842</v>
      </c>
      <c r="F96" t="n">
        <v>22.406</v>
      </c>
      <c r="G96" t="n">
        <v>6.317</v>
      </c>
      <c r="H96" t="n">
        <v>63.71</v>
      </c>
      <c r="I96" t="n">
        <v>15502.70068189302</v>
      </c>
    </row>
    <row r="97" spans="1:9">
      <c r="A97" t="n">
        <v>95</v>
      </c>
      <c r="B97" t="n">
        <v>595.147</v>
      </c>
      <c r="C97" t="n">
        <v>20.759</v>
      </c>
      <c r="D97" t="n">
        <v>531.7670000000001</v>
      </c>
      <c r="E97" t="n">
        <v>266.76</v>
      </c>
      <c r="F97" t="n">
        <v>22.647</v>
      </c>
      <c r="G97" t="n">
        <v>6.578</v>
      </c>
      <c r="H97" t="n">
        <v>63.263</v>
      </c>
      <c r="I97" t="n">
        <v>14754.91086925147</v>
      </c>
    </row>
    <row r="98" spans="1:9">
      <c r="A98" t="n">
        <v>96</v>
      </c>
      <c r="B98" t="n">
        <v>609.7430000000001</v>
      </c>
      <c r="C98" t="n">
        <v>21.284</v>
      </c>
      <c r="D98" t="n">
        <v>542.668</v>
      </c>
      <c r="E98" t="n">
        <v>277.818</v>
      </c>
      <c r="F98" t="n">
        <v>22.826</v>
      </c>
      <c r="G98" t="n">
        <v>6.851</v>
      </c>
      <c r="H98" t="n">
        <v>63.104</v>
      </c>
      <c r="I98" t="n">
        <v>14069.97069053616</v>
      </c>
    </row>
    <row r="99" spans="1:9">
      <c r="A99" t="n">
        <v>97</v>
      </c>
      <c r="B99" t="n">
        <v>623.921</v>
      </c>
      <c r="C99" t="n">
        <v>21.82</v>
      </c>
      <c r="D99" t="n">
        <v>553.198</v>
      </c>
      <c r="E99" t="n">
        <v>289.117</v>
      </c>
      <c r="F99" t="n">
        <v>22.936</v>
      </c>
      <c r="G99" t="n">
        <v>7.134</v>
      </c>
      <c r="H99" t="n">
        <v>62.95</v>
      </c>
      <c r="I99" t="n">
        <v>13328.04816559699</v>
      </c>
    </row>
    <row r="100" spans="1:9">
      <c r="A100" t="n">
        <v>98</v>
      </c>
      <c r="B100" t="n">
        <v>639.3150000000001</v>
      </c>
      <c r="C100" t="n">
        <v>22.405</v>
      </c>
      <c r="D100" t="n">
        <v>563.59</v>
      </c>
      <c r="E100" t="n">
        <v>300.698</v>
      </c>
      <c r="F100" t="n">
        <v>23.031</v>
      </c>
      <c r="G100" t="n">
        <v>7.429</v>
      </c>
      <c r="H100" t="n">
        <v>62.458</v>
      </c>
      <c r="I100" t="n">
        <v>12510.69804353357</v>
      </c>
    </row>
    <row r="101" spans="1:9">
      <c r="A101" t="n">
        <v>99</v>
      </c>
      <c r="B101" t="n">
        <v>653.619</v>
      </c>
      <c r="C101" t="n">
        <v>23.011</v>
      </c>
      <c r="D101" t="n">
        <v>574.576</v>
      </c>
      <c r="E101" t="n">
        <v>312.402</v>
      </c>
      <c r="F101" t="n">
        <v>23.215</v>
      </c>
      <c r="G101" t="n">
        <v>7.736</v>
      </c>
      <c r="H101" t="n">
        <v>61.704</v>
      </c>
      <c r="I101" t="n">
        <v>11606.86924223597</v>
      </c>
    </row>
    <row r="102" spans="1:9">
      <c r="A102" t="n">
        <v>100</v>
      </c>
      <c r="B102" t="n">
        <v>667.525</v>
      </c>
      <c r="C102" t="n">
        <v>23.593</v>
      </c>
      <c r="D102" t="n">
        <v>585.681</v>
      </c>
      <c r="E102" t="n">
        <v>323.955</v>
      </c>
      <c r="F102" t="n">
        <v>23.448</v>
      </c>
      <c r="G102" t="n">
        <v>8.054</v>
      </c>
      <c r="H102" t="n">
        <v>61.337</v>
      </c>
      <c r="I102" t="n">
        <v>10760.48121286789</v>
      </c>
    </row>
    <row r="103" spans="1:9">
      <c r="A103" t="n">
        <v>101</v>
      </c>
      <c r="B103" t="n">
        <v>684.722</v>
      </c>
      <c r="C103" t="n">
        <v>24.155</v>
      </c>
      <c r="D103" t="n">
        <v>596.494</v>
      </c>
      <c r="E103" t="n">
        <v>335.409</v>
      </c>
      <c r="F103" t="n">
        <v>23.707</v>
      </c>
      <c r="G103" t="n">
        <v>8.382999999999999</v>
      </c>
      <c r="H103" t="n">
        <v>61.139</v>
      </c>
      <c r="I103" t="n">
        <v>10073.41147853306</v>
      </c>
    </row>
    <row r="104" spans="1:9">
      <c r="A104" t="n">
        <v>102</v>
      </c>
      <c r="B104" t="n">
        <v>699.4400000000001</v>
      </c>
      <c r="C104" t="n">
        <v>24.737</v>
      </c>
      <c r="D104" t="n">
        <v>607.592</v>
      </c>
      <c r="E104" t="n">
        <v>346.597</v>
      </c>
      <c r="F104" t="n">
        <v>23.957</v>
      </c>
      <c r="G104" t="n">
        <v>8.724</v>
      </c>
      <c r="H104" t="n">
        <v>60.308</v>
      </c>
      <c r="I104" t="n">
        <v>9280.384277518573</v>
      </c>
    </row>
    <row r="105" spans="1:9">
      <c r="A105" t="n">
        <v>103</v>
      </c>
      <c r="B105" t="n">
        <v>715.962</v>
      </c>
      <c r="C105" t="n">
        <v>25.406</v>
      </c>
      <c r="D105" t="n">
        <v>618.6900000000001</v>
      </c>
      <c r="E105" t="n">
        <v>357.346</v>
      </c>
      <c r="F105" t="n">
        <v>24.245</v>
      </c>
      <c r="G105" t="n">
        <v>9.076000000000001</v>
      </c>
      <c r="H105" t="n">
        <v>59.478</v>
      </c>
      <c r="I105" t="n">
        <v>8386.766381049318</v>
      </c>
    </row>
    <row r="106" spans="1:9">
      <c r="A106" t="n">
        <v>104</v>
      </c>
      <c r="B106" t="n">
        <v>731.3630000000001</v>
      </c>
      <c r="C106" t="n">
        <v>26.072</v>
      </c>
      <c r="D106" t="n">
        <v>628.9880000000001</v>
      </c>
      <c r="E106" t="n">
        <v>367.457</v>
      </c>
      <c r="F106" t="n">
        <v>24.621</v>
      </c>
      <c r="G106" t="n">
        <v>9.439</v>
      </c>
      <c r="H106" t="n">
        <v>59.434</v>
      </c>
      <c r="I106" t="n">
        <v>7513.893333384975</v>
      </c>
    </row>
    <row r="107" spans="1:9">
      <c r="A107" t="n">
        <v>105</v>
      </c>
      <c r="B107" t="n">
        <v>746.877</v>
      </c>
      <c r="C107" t="n">
        <v>26.647</v>
      </c>
      <c r="D107" t="n">
        <v>643.818</v>
      </c>
      <c r="E107" t="n">
        <v>377.668</v>
      </c>
      <c r="F107" t="n">
        <v>24.954</v>
      </c>
      <c r="G107" t="n">
        <v>9.811</v>
      </c>
      <c r="H107" t="n">
        <v>59.579</v>
      </c>
      <c r="I107" t="n">
        <v>6838.32845413958</v>
      </c>
    </row>
    <row r="108" spans="1:9">
      <c r="A108" t="n">
        <v>106</v>
      </c>
      <c r="B108" t="n">
        <v>764.04</v>
      </c>
      <c r="C108" t="n">
        <v>27.28</v>
      </c>
      <c r="D108" t="n">
        <v>658.877</v>
      </c>
      <c r="E108" t="n">
        <v>388.355</v>
      </c>
      <c r="F108" t="n">
        <v>25.229</v>
      </c>
      <c r="G108" t="n">
        <v>10.194</v>
      </c>
      <c r="H108" t="n">
        <v>59.269</v>
      </c>
      <c r="I108" t="n">
        <v>6128.67555030779</v>
      </c>
    </row>
    <row r="109" spans="1:9">
      <c r="A109" t="n">
        <v>107</v>
      </c>
      <c r="B109" t="n">
        <v>782.171</v>
      </c>
      <c r="C109" t="n">
        <v>27.993</v>
      </c>
      <c r="D109" t="n">
        <v>673.571</v>
      </c>
      <c r="E109" t="n">
        <v>399.587</v>
      </c>
      <c r="F109" t="n">
        <v>25.504</v>
      </c>
      <c r="G109" t="n">
        <v>10.588</v>
      </c>
      <c r="H109" t="n">
        <v>59.073</v>
      </c>
      <c r="I109" t="n">
        <v>5355.199833691901</v>
      </c>
    </row>
    <row r="110" spans="1:9">
      <c r="A110" t="n">
        <v>108</v>
      </c>
      <c r="B110" t="n">
        <v>801.218</v>
      </c>
      <c r="C110" t="n">
        <v>28.689</v>
      </c>
      <c r="D110" t="n">
        <v>688.535</v>
      </c>
      <c r="E110" t="n">
        <v>411.488</v>
      </c>
      <c r="F110" t="n">
        <v>25.889</v>
      </c>
      <c r="G110" t="n">
        <v>10.994</v>
      </c>
      <c r="H110" t="n">
        <v>59.379</v>
      </c>
      <c r="I110" t="n">
        <v>4668.174811442435</v>
      </c>
    </row>
    <row r="111" spans="1:9">
      <c r="A111" t="n">
        <v>109</v>
      </c>
      <c r="B111" t="n">
        <v>818.064</v>
      </c>
      <c r="C111" t="n">
        <v>29.395</v>
      </c>
      <c r="D111" t="n">
        <v>704.019</v>
      </c>
      <c r="E111" t="n">
        <v>423.83</v>
      </c>
      <c r="F111" t="n">
        <v>26.358</v>
      </c>
      <c r="G111" t="n">
        <v>11.412</v>
      </c>
      <c r="H111" t="n">
        <v>59.616</v>
      </c>
      <c r="I111" t="n">
        <v>3998.310571503078</v>
      </c>
    </row>
    <row r="112" spans="1:9">
      <c r="A112" t="n">
        <v>110</v>
      </c>
      <c r="B112" t="n">
        <v>835.201</v>
      </c>
      <c r="C112" t="n">
        <v>30.109</v>
      </c>
      <c r="D112" t="n">
        <v>714.522</v>
      </c>
      <c r="E112" t="n">
        <v>436.636</v>
      </c>
      <c r="F112" t="n">
        <v>26.705</v>
      </c>
      <c r="G112" t="n">
        <v>11.842</v>
      </c>
      <c r="H112" t="n">
        <v>58.873</v>
      </c>
      <c r="I112" t="n">
        <v>3383.788173102927</v>
      </c>
    </row>
    <row r="113" spans="1:9">
      <c r="A113" t="n">
        <v>111</v>
      </c>
      <c r="B113" t="n">
        <v>853.804</v>
      </c>
      <c r="C113" t="n">
        <v>30.82</v>
      </c>
      <c r="D113" t="n">
        <v>723.794</v>
      </c>
      <c r="E113" t="n">
        <v>449.716</v>
      </c>
      <c r="F113" t="n">
        <v>26.884</v>
      </c>
      <c r="G113" t="n">
        <v>12.285</v>
      </c>
      <c r="H113" t="n">
        <v>57.821</v>
      </c>
      <c r="I113" t="n">
        <v>2842.184614068761</v>
      </c>
    </row>
    <row r="114" spans="1:9">
      <c r="A114" t="n">
        <v>112</v>
      </c>
      <c r="B114" t="n">
        <v>872.499</v>
      </c>
      <c r="C114" t="n">
        <v>31.57</v>
      </c>
      <c r="D114" t="n">
        <v>735.972</v>
      </c>
      <c r="E114" t="n">
        <v>463.254</v>
      </c>
      <c r="F114" t="n">
        <v>26.911</v>
      </c>
      <c r="G114" t="n">
        <v>12.741</v>
      </c>
      <c r="H114" t="n">
        <v>57.495</v>
      </c>
      <c r="I114" t="n">
        <v>2327.989657045922</v>
      </c>
    </row>
    <row r="115" spans="1:9">
      <c r="A115" t="n">
        <v>113</v>
      </c>
      <c r="B115" t="n">
        <v>891.2619999999999</v>
      </c>
      <c r="C115" t="n">
        <v>32.298</v>
      </c>
      <c r="D115" t="n">
        <v>749.504</v>
      </c>
      <c r="E115" t="n">
        <v>477.057</v>
      </c>
      <c r="F115" t="n">
        <v>27.021</v>
      </c>
      <c r="G115" t="n">
        <v>13.212</v>
      </c>
      <c r="H115" t="n">
        <v>57.152</v>
      </c>
      <c r="I115" t="n">
        <v>1891.568956452408</v>
      </c>
    </row>
    <row r="116" spans="1:9">
      <c r="A116" t="n">
        <v>114</v>
      </c>
      <c r="B116" t="n">
        <v>911.001</v>
      </c>
      <c r="C116" t="n">
        <v>33.047</v>
      </c>
      <c r="D116" t="n">
        <v>765.343</v>
      </c>
      <c r="E116" t="n">
        <v>491.004</v>
      </c>
      <c r="F116" t="n">
        <v>27.256</v>
      </c>
      <c r="G116" t="n">
        <v>13.696</v>
      </c>
      <c r="H116" t="n">
        <v>57.095</v>
      </c>
      <c r="I116" t="n">
        <v>1503.369711551846</v>
      </c>
    </row>
    <row r="117" spans="1:9">
      <c r="A117" t="n">
        <v>115</v>
      </c>
      <c r="B117" t="n">
        <v>930.912</v>
      </c>
      <c r="C117" t="n">
        <v>33.886</v>
      </c>
      <c r="D117" t="n">
        <v>782.044</v>
      </c>
      <c r="E117" t="n">
        <v>505.376</v>
      </c>
      <c r="F117" t="n">
        <v>27.626</v>
      </c>
      <c r="G117" t="n">
        <v>14.194</v>
      </c>
      <c r="H117" t="n">
        <v>57.146</v>
      </c>
      <c r="I117" t="n">
        <v>1130.097828564909</v>
      </c>
    </row>
    <row r="118" spans="1:9">
      <c r="A118" t="n">
        <v>116</v>
      </c>
      <c r="B118" t="n">
        <v>949.52</v>
      </c>
      <c r="C118" t="n">
        <v>34.628</v>
      </c>
      <c r="D118" t="n">
        <v>798.463</v>
      </c>
      <c r="E118" t="n">
        <v>520.066</v>
      </c>
      <c r="F118" t="n">
        <v>27.904</v>
      </c>
      <c r="G118" t="n">
        <v>14.707</v>
      </c>
      <c r="H118" t="n">
        <v>57.281</v>
      </c>
      <c r="I118" t="n">
        <v>858.9435499882619</v>
      </c>
    </row>
    <row r="119" spans="1:9">
      <c r="A119" t="n">
        <v>117</v>
      </c>
      <c r="B119" t="n">
        <v>969.587</v>
      </c>
      <c r="C119" t="n">
        <v>35.458</v>
      </c>
      <c r="D119" t="n">
        <v>811.939</v>
      </c>
      <c r="E119" t="n">
        <v>535.346</v>
      </c>
      <c r="F119" t="n">
        <v>28.094</v>
      </c>
      <c r="G119" t="n">
        <v>15.234</v>
      </c>
      <c r="H119" t="n">
        <v>56.833</v>
      </c>
      <c r="I119" t="n">
        <v>612.2054175118736</v>
      </c>
    </row>
    <row r="120" spans="1:9">
      <c r="A120" t="n">
        <v>118</v>
      </c>
      <c r="B120" t="n">
        <v>990.6900000000001</v>
      </c>
      <c r="C120" t="n">
        <v>36.326</v>
      </c>
      <c r="D120" t="n">
        <v>824.477</v>
      </c>
      <c r="E120" t="n">
        <v>551.196</v>
      </c>
      <c r="F120" t="n">
        <v>28.268</v>
      </c>
      <c r="G120" t="n">
        <v>15.778</v>
      </c>
      <c r="H120" t="n">
        <v>56.411</v>
      </c>
      <c r="I120" t="n">
        <v>412.4355805255398</v>
      </c>
    </row>
    <row r="121" spans="1:9">
      <c r="A121" t="n">
        <v>119</v>
      </c>
      <c r="B121" t="n">
        <v>1010.505</v>
      </c>
      <c r="C121" t="n">
        <v>37.123</v>
      </c>
      <c r="D121" t="n">
        <v>837.3099999999999</v>
      </c>
      <c r="E121" t="n">
        <v>567.895</v>
      </c>
      <c r="F121" t="n">
        <v>28.548</v>
      </c>
      <c r="G121" t="n">
        <v>16.337</v>
      </c>
      <c r="H121" t="n">
        <v>55.914</v>
      </c>
      <c r="I121" t="n">
        <v>274.60336458057</v>
      </c>
    </row>
    <row r="122" spans="1:9">
      <c r="A122" t="n">
        <v>120</v>
      </c>
      <c r="B122" t="n">
        <v>1031.783</v>
      </c>
      <c r="C122" t="n">
        <v>37.962</v>
      </c>
      <c r="D122" t="n">
        <v>850.121</v>
      </c>
      <c r="E122" t="n">
        <v>584.924</v>
      </c>
      <c r="F122" t="n">
        <v>28.893</v>
      </c>
      <c r="G122" t="n">
        <v>16.914</v>
      </c>
      <c r="H122" t="n">
        <v>55.712</v>
      </c>
      <c r="I122" t="n">
        <v>169.0552340938947</v>
      </c>
    </row>
    <row r="123" spans="1:9">
      <c r="A123" t="n">
        <v>121</v>
      </c>
      <c r="B123" t="n">
        <v>1053.165</v>
      </c>
      <c r="C123" t="n">
        <v>38.844</v>
      </c>
      <c r="D123" t="n">
        <v>862.6180000000001</v>
      </c>
      <c r="E123" t="n">
        <v>601.75</v>
      </c>
      <c r="F123" t="n">
        <v>29.147</v>
      </c>
      <c r="G123" t="n">
        <v>17.507</v>
      </c>
      <c r="H123" t="n">
        <v>55.045</v>
      </c>
      <c r="I123" t="n">
        <v>93.38503539391304</v>
      </c>
    </row>
    <row r="124" spans="1:9">
      <c r="A124" t="n">
        <v>122</v>
      </c>
      <c r="B124" t="n">
        <v>1073.434</v>
      </c>
      <c r="C124" t="n">
        <v>39.722</v>
      </c>
      <c r="D124" t="n">
        <v>875.3920000000001</v>
      </c>
      <c r="E124" t="n">
        <v>617.84</v>
      </c>
      <c r="F124" t="n">
        <v>29.368</v>
      </c>
      <c r="G124" t="n">
        <v>18.117</v>
      </c>
      <c r="H124" t="n">
        <v>54.514</v>
      </c>
      <c r="I124" t="n">
        <v>46.21458053205275</v>
      </c>
    </row>
    <row r="125" spans="1:9">
      <c r="A125" t="n">
        <v>123</v>
      </c>
      <c r="B125" t="n">
        <v>1095.648</v>
      </c>
      <c r="C125" t="n">
        <v>40.633</v>
      </c>
      <c r="D125" t="n">
        <v>889.601</v>
      </c>
      <c r="E125" t="n">
        <v>632.301</v>
      </c>
      <c r="F125" t="n">
        <v>29.629</v>
      </c>
      <c r="G125" t="n">
        <v>18.742</v>
      </c>
      <c r="H125" t="n">
        <v>54.281</v>
      </c>
      <c r="I125" t="n">
        <v>18.86218673065189</v>
      </c>
    </row>
    <row r="126" spans="1:9">
      <c r="A126" t="n">
        <v>124</v>
      </c>
      <c r="B126" t="n">
        <v>1118.295</v>
      </c>
      <c r="C126" t="n">
        <v>41.495</v>
      </c>
      <c r="D126" t="n">
        <v>908.149</v>
      </c>
      <c r="E126" t="n">
        <v>645.831</v>
      </c>
      <c r="F126" t="n">
        <v>29.998</v>
      </c>
      <c r="G126" t="n">
        <v>19.381</v>
      </c>
      <c r="H126" t="n">
        <v>54.309</v>
      </c>
      <c r="I126" t="n">
        <v>6.350977333369482</v>
      </c>
    </row>
    <row r="127" spans="1:9">
      <c r="A127" t="n">
        <v>125</v>
      </c>
      <c r="B127" t="n">
        <v>1139.78</v>
      </c>
      <c r="C127" t="n">
        <v>42.402</v>
      </c>
      <c r="D127" t="n">
        <v>929.324</v>
      </c>
      <c r="E127" t="n">
        <v>659.201</v>
      </c>
      <c r="F127" t="n">
        <v>30.411</v>
      </c>
      <c r="G127" t="n">
        <v>20.033</v>
      </c>
      <c r="H127" t="n">
        <v>54.458</v>
      </c>
      <c r="I127" t="n">
        <v>1.278197831710119</v>
      </c>
    </row>
    <row r="128" spans="1:9">
      <c r="A128" t="n">
        <v>126</v>
      </c>
      <c r="B128" t="n">
        <v>1163.181</v>
      </c>
      <c r="C128" t="n">
        <v>43.373</v>
      </c>
      <c r="D128" t="n">
        <v>950.676</v>
      </c>
      <c r="E128" t="n">
        <v>672.875</v>
      </c>
      <c r="F128" t="n">
        <v>30.852</v>
      </c>
      <c r="G128" t="n">
        <v>20.699</v>
      </c>
      <c r="H128" t="n">
        <v>54.673</v>
      </c>
      <c r="I128" t="n">
        <v>0.06757501142662084</v>
      </c>
    </row>
    <row r="129" spans="1:9">
      <c r="A129" t="n">
        <v>127</v>
      </c>
      <c r="B129" t="n">
        <v>1187.618</v>
      </c>
      <c r="C129" t="n">
        <v>44.369</v>
      </c>
      <c r="D129" t="n">
        <v>971.955</v>
      </c>
      <c r="E129" t="n">
        <v>687.258</v>
      </c>
      <c r="F129" t="n">
        <v>31.325</v>
      </c>
      <c r="G129" t="n">
        <v>21.379</v>
      </c>
      <c r="H129" t="n">
        <v>54.951</v>
      </c>
      <c r="I129" t="n">
        <v>0</v>
      </c>
    </row>
    <row r="130" spans="1:9">
      <c r="A130" t="n">
        <v>128</v>
      </c>
      <c r="B130" t="n">
        <v>1211.717</v>
      </c>
      <c r="C130" t="n">
        <v>45.382</v>
      </c>
      <c r="D130" t="n">
        <v>993.028</v>
      </c>
      <c r="E130" t="n">
        <v>702.665</v>
      </c>
      <c r="F130" t="n">
        <v>31.764</v>
      </c>
      <c r="G130" t="n">
        <v>22.074</v>
      </c>
      <c r="H130" t="n">
        <v>55.094</v>
      </c>
      <c r="I130" t="n">
        <v>0</v>
      </c>
    </row>
    <row r="131" spans="1:9">
      <c r="A131" t="n">
        <v>129</v>
      </c>
      <c r="B131" t="n">
        <v>1234.054</v>
      </c>
      <c r="C131" t="n">
        <v>46.344</v>
      </c>
      <c r="D131" t="n">
        <v>1008.683</v>
      </c>
      <c r="E131" t="n">
        <v>719.251</v>
      </c>
      <c r="F131" t="n">
        <v>32.047</v>
      </c>
      <c r="G131" t="n">
        <v>22.785</v>
      </c>
      <c r="H131" t="n">
        <v>54.819</v>
      </c>
      <c r="I131" t="n">
        <v>0</v>
      </c>
    </row>
    <row r="132" spans="1:9">
      <c r="A132" t="n">
        <v>130</v>
      </c>
      <c r="B132" t="n">
        <v>1260.034</v>
      </c>
      <c r="C132" t="n">
        <v>47.381</v>
      </c>
      <c r="D132" t="n">
        <v>1021.208</v>
      </c>
      <c r="E132" t="n">
        <v>736.665</v>
      </c>
      <c r="F132" t="n">
        <v>32.341</v>
      </c>
      <c r="G132" t="n">
        <v>23.513</v>
      </c>
      <c r="H132" t="n">
        <v>54.09</v>
      </c>
      <c r="I132" t="n">
        <v>0</v>
      </c>
    </row>
    <row r="133" spans="1:9">
      <c r="A133" t="n">
        <v>131</v>
      </c>
      <c r="B133" t="n">
        <v>1284.469</v>
      </c>
      <c r="C133" t="n">
        <v>48.44</v>
      </c>
      <c r="D133" t="n">
        <v>1034.183</v>
      </c>
      <c r="E133" t="n">
        <v>755.84</v>
      </c>
      <c r="F133" t="n">
        <v>32.676</v>
      </c>
      <c r="G133" t="n">
        <v>24.26</v>
      </c>
      <c r="H133" t="n">
        <v>53.621</v>
      </c>
      <c r="I133" t="n">
        <v>0</v>
      </c>
    </row>
    <row r="134" spans="1:9">
      <c r="A134" t="n">
        <v>132</v>
      </c>
      <c r="B134" t="n">
        <v>1308.156</v>
      </c>
      <c r="C134" t="n">
        <v>49.465</v>
      </c>
      <c r="D134" t="n">
        <v>1050.408</v>
      </c>
      <c r="E134" t="n">
        <v>776.407</v>
      </c>
      <c r="F134" t="n">
        <v>33.147</v>
      </c>
      <c r="G134" t="n">
        <v>25.026</v>
      </c>
      <c r="H134" t="n">
        <v>53.361</v>
      </c>
      <c r="I134" t="n">
        <v>0</v>
      </c>
    </row>
    <row r="135" spans="1:9">
      <c r="A135" t="n">
        <v>133</v>
      </c>
      <c r="B135" t="n">
        <v>1334.73</v>
      </c>
      <c r="C135" t="n">
        <v>50.52</v>
      </c>
      <c r="D135" t="n">
        <v>1067.28</v>
      </c>
      <c r="E135" t="n">
        <v>797.559</v>
      </c>
      <c r="F135" t="n">
        <v>33.471</v>
      </c>
      <c r="G135" t="n">
        <v>25.813</v>
      </c>
      <c r="H135" t="n">
        <v>53.1</v>
      </c>
      <c r="I135" t="n">
        <v>0</v>
      </c>
    </row>
    <row r="136" spans="1:9">
      <c r="A136" t="n">
        <v>134</v>
      </c>
      <c r="B136" t="n">
        <v>1360.555</v>
      </c>
      <c r="C136" t="n">
        <v>51.615</v>
      </c>
      <c r="D136" t="n">
        <v>1086.272</v>
      </c>
      <c r="E136" t="n">
        <v>819.121</v>
      </c>
      <c r="F136" t="n">
        <v>33.669</v>
      </c>
      <c r="G136" t="n">
        <v>26.621</v>
      </c>
      <c r="H136" t="n">
        <v>53.165</v>
      </c>
      <c r="I136" t="n">
        <v>0</v>
      </c>
    </row>
    <row r="137" spans="1:9">
      <c r="A137" t="n">
        <v>135</v>
      </c>
      <c r="B137" t="n">
        <v>1386.632</v>
      </c>
      <c r="C137" t="n">
        <v>52.73</v>
      </c>
      <c r="D137" t="n">
        <v>1105.195</v>
      </c>
      <c r="E137" t="n">
        <v>840.516</v>
      </c>
      <c r="F137" t="n">
        <v>33.745</v>
      </c>
      <c r="G137" t="n">
        <v>27.451</v>
      </c>
      <c r="H137" t="n">
        <v>52.895</v>
      </c>
      <c r="I137" t="n">
        <v>0</v>
      </c>
    </row>
    <row r="138" spans="1:9">
      <c r="A138" t="n">
        <v>136</v>
      </c>
      <c r="B138" t="n">
        <v>1412.483</v>
      </c>
      <c r="C138" t="n">
        <v>53.829</v>
      </c>
      <c r="D138" t="n">
        <v>1123.359</v>
      </c>
      <c r="E138" t="n">
        <v>860.997</v>
      </c>
      <c r="F138" t="n">
        <v>33.833</v>
      </c>
      <c r="G138" t="n">
        <v>28.302</v>
      </c>
      <c r="H138" t="n">
        <v>52.818</v>
      </c>
      <c r="I138" t="n">
        <v>0</v>
      </c>
    </row>
    <row r="139" spans="1:9">
      <c r="A139" t="n">
        <v>137</v>
      </c>
      <c r="B139" t="n">
        <v>1441.919</v>
      </c>
      <c r="C139" t="n">
        <v>55.062</v>
      </c>
      <c r="D139" t="n">
        <v>1138.219</v>
      </c>
      <c r="E139" t="n">
        <v>881.024</v>
      </c>
      <c r="F139" t="n">
        <v>34.042</v>
      </c>
      <c r="G139" t="n">
        <v>29.173</v>
      </c>
      <c r="H139" t="n">
        <v>52.224</v>
      </c>
      <c r="I139" t="n">
        <v>0</v>
      </c>
    </row>
    <row r="140" spans="1:9">
      <c r="A140" t="n">
        <v>138</v>
      </c>
      <c r="B140" t="n">
        <v>1468.042</v>
      </c>
      <c r="C140" t="n">
        <v>56.129</v>
      </c>
      <c r="D140" t="n">
        <v>1155.16</v>
      </c>
      <c r="E140" t="n">
        <v>903.8099999999999</v>
      </c>
      <c r="F140" t="n">
        <v>34.494</v>
      </c>
      <c r="G140" t="n">
        <v>30.065</v>
      </c>
      <c r="H140" t="n">
        <v>51.932</v>
      </c>
      <c r="I140" t="n">
        <v>0</v>
      </c>
    </row>
    <row r="141" spans="1:9">
      <c r="A141" t="n">
        <v>139</v>
      </c>
      <c r="B141" t="n">
        <v>1494.68</v>
      </c>
      <c r="C141" t="n">
        <v>57.303</v>
      </c>
      <c r="D141" t="n">
        <v>1173.626</v>
      </c>
      <c r="E141" t="n">
        <v>928.864</v>
      </c>
      <c r="F141" t="n">
        <v>35.004</v>
      </c>
      <c r="G141" t="n">
        <v>30.981</v>
      </c>
      <c r="H141" t="n">
        <v>51.469</v>
      </c>
      <c r="I141" t="n">
        <v>0</v>
      </c>
    </row>
    <row r="142" spans="1:9">
      <c r="A142" t="n">
        <v>140</v>
      </c>
      <c r="B142" t="n">
        <v>1525.053</v>
      </c>
      <c r="C142" t="n">
        <v>58.505</v>
      </c>
      <c r="D142" t="n">
        <v>1192.581</v>
      </c>
      <c r="E142" t="n">
        <v>954.9</v>
      </c>
      <c r="F142" t="n">
        <v>35.361</v>
      </c>
      <c r="G142" t="n">
        <v>31.923</v>
      </c>
      <c r="H142" t="n">
        <v>51.634</v>
      </c>
      <c r="I142" t="n">
        <v>0</v>
      </c>
    </row>
    <row r="143" spans="1:9">
      <c r="A143" t="n">
        <v>141</v>
      </c>
      <c r="B143" t="n">
        <v>1552.541</v>
      </c>
      <c r="C143" t="n">
        <v>59.696</v>
      </c>
      <c r="D143" t="n">
        <v>1211.393</v>
      </c>
      <c r="E143" t="n">
        <v>980.724</v>
      </c>
      <c r="F143" t="n">
        <v>35.31</v>
      </c>
      <c r="G143" t="n">
        <v>32.891</v>
      </c>
      <c r="H143" t="n">
        <v>51.282</v>
      </c>
      <c r="I143" t="n">
        <v>0</v>
      </c>
    </row>
    <row r="144" spans="1:9">
      <c r="A144" t="n">
        <v>142</v>
      </c>
      <c r="B144" t="n">
        <v>1581.253</v>
      </c>
      <c r="C144" t="n">
        <v>60.978</v>
      </c>
      <c r="D144" t="n">
        <v>1228.888</v>
      </c>
      <c r="E144" t="n">
        <v>1004.938</v>
      </c>
      <c r="F144" t="n">
        <v>34.946</v>
      </c>
      <c r="G144" t="n">
        <v>33.884</v>
      </c>
      <c r="H144" t="n">
        <v>51.278</v>
      </c>
      <c r="I144" t="n">
        <v>0</v>
      </c>
    </row>
    <row r="145" spans="1:9">
      <c r="A145" t="n">
        <v>143</v>
      </c>
      <c r="B145" t="n">
        <v>1611.052</v>
      </c>
      <c r="C145" t="n">
        <v>62.273</v>
      </c>
      <c r="D145" t="n">
        <v>1240.125</v>
      </c>
      <c r="E145" t="n">
        <v>1026.434</v>
      </c>
      <c r="F145" t="n">
        <v>34.103</v>
      </c>
      <c r="G145" t="n">
        <v>34.9</v>
      </c>
      <c r="H145" t="n">
        <v>50.802</v>
      </c>
      <c r="I145" t="n">
        <v>0</v>
      </c>
    </row>
    <row r="146" spans="1:9">
      <c r="A146" t="n">
        <v>144</v>
      </c>
      <c r="B146" t="n">
        <v>1636.776</v>
      </c>
      <c r="C146" t="n">
        <v>63.416</v>
      </c>
      <c r="D146" t="n">
        <v>1242.8</v>
      </c>
      <c r="E146" t="n">
        <v>1044.5</v>
      </c>
      <c r="F146" t="n">
        <v>31.836</v>
      </c>
      <c r="G146" t="n">
        <v>35.935</v>
      </c>
      <c r="H146" t="n">
        <v>50.68</v>
      </c>
      <c r="I146" t="n">
        <v>0</v>
      </c>
    </row>
    <row r="147" spans="1:9">
      <c r="A147" t="n">
        <v>145</v>
      </c>
      <c r="B147" t="n">
        <v>1657.732</v>
      </c>
      <c r="C147" t="n">
        <v>64.747</v>
      </c>
      <c r="D147" t="n">
        <v>1240.281</v>
      </c>
      <c r="E147" t="n">
        <v>1059.879</v>
      </c>
      <c r="F147" t="n">
        <v>22.785</v>
      </c>
      <c r="G147" t="n">
        <v>36.987</v>
      </c>
      <c r="H147" t="n">
        <v>49.691</v>
      </c>
      <c r="I147" t="n">
        <v>0</v>
      </c>
    </row>
    <row r="148" spans="1:9">
      <c r="A148" t="n">
        <v>146</v>
      </c>
      <c r="B148" t="n">
        <v>1657.625</v>
      </c>
      <c r="C148" t="n">
        <v>66.018</v>
      </c>
      <c r="D148" t="n">
        <v>1233.313</v>
      </c>
      <c r="E148" t="n">
        <v>1071.916</v>
      </c>
      <c r="F148" t="n">
        <v>12.195</v>
      </c>
      <c r="G148" t="n">
        <v>38.053</v>
      </c>
      <c r="H148" t="n">
        <v>48.849</v>
      </c>
      <c r="I148" t="n">
        <v>0</v>
      </c>
    </row>
    <row r="149" spans="1:9">
      <c r="A149" t="n">
        <v>147</v>
      </c>
      <c r="B149" t="n">
        <v>1650.749</v>
      </c>
      <c r="C149" t="n">
        <v>67.307</v>
      </c>
      <c r="D149" t="n">
        <v>1223.699</v>
      </c>
      <c r="E149" t="n">
        <v>1080.052</v>
      </c>
      <c r="F149" t="n">
        <v>2.895</v>
      </c>
      <c r="G149" t="n">
        <v>39.129</v>
      </c>
      <c r="H149" t="n">
        <v>47.973</v>
      </c>
      <c r="I149" t="n">
        <v>0</v>
      </c>
    </row>
    <row r="150" spans="1:9">
      <c r="A150" t="n">
        <v>148</v>
      </c>
      <c r="B150" t="n">
        <v>1644.284</v>
      </c>
      <c r="C150" t="n">
        <v>68.407</v>
      </c>
      <c r="D150" t="n">
        <v>1213.131</v>
      </c>
      <c r="E150" t="n">
        <v>1083.793</v>
      </c>
      <c r="F150" t="n">
        <v>0.511</v>
      </c>
      <c r="G150" t="n">
        <v>40.211</v>
      </c>
      <c r="H150" t="n">
        <v>47.432</v>
      </c>
      <c r="I150" t="n">
        <v>0</v>
      </c>
    </row>
    <row r="151" spans="1:9">
      <c r="A151" t="n">
        <v>149</v>
      </c>
      <c r="B151" t="n">
        <v>1635.201</v>
      </c>
      <c r="C151" t="n">
        <v>69.57299999999999</v>
      </c>
      <c r="D151" t="n">
        <v>1205.245</v>
      </c>
      <c r="E151" t="n">
        <v>1082.703</v>
      </c>
      <c r="F151" t="n">
        <v>0.111</v>
      </c>
      <c r="G151" t="n">
        <v>41.294</v>
      </c>
      <c r="H151" t="n">
        <v>46.85</v>
      </c>
      <c r="I151" t="n">
        <v>0</v>
      </c>
    </row>
    <row r="152" spans="1:9">
      <c r="A152" t="n">
        <v>150</v>
      </c>
      <c r="B152" t="n">
        <v>1627.91</v>
      </c>
      <c r="C152" t="n">
        <v>70.821</v>
      </c>
      <c r="D152" t="n">
        <v>1200.589</v>
      </c>
      <c r="E152" t="n">
        <v>1077.552</v>
      </c>
      <c r="F152" t="n">
        <v>-0.043</v>
      </c>
      <c r="G152" t="n">
        <v>42.374</v>
      </c>
      <c r="H152" t="n">
        <v>46.848</v>
      </c>
      <c r="I152" t="n">
        <v>0</v>
      </c>
    </row>
    <row r="153" spans="1:9">
      <c r="A153" t="n">
        <v>151</v>
      </c>
      <c r="B153" t="n">
        <v>1620.927</v>
      </c>
      <c r="C153" t="n">
        <v>71.929</v>
      </c>
      <c r="D153" t="n">
        <v>1200.369</v>
      </c>
      <c r="E153" t="n">
        <v>1070.75</v>
      </c>
      <c r="F153" t="n">
        <v>-0.148</v>
      </c>
      <c r="G153" t="n">
        <v>43.449</v>
      </c>
      <c r="H153" t="n">
        <v>47.687</v>
      </c>
      <c r="I153" t="n">
        <v>0</v>
      </c>
    </row>
    <row r="154" spans="1:9">
      <c r="A154" t="n">
        <v>152</v>
      </c>
      <c r="B154" t="n">
        <v>1613.938</v>
      </c>
      <c r="C154" t="n">
        <v>73.22</v>
      </c>
      <c r="D154" t="n">
        <v>1202.228</v>
      </c>
      <c r="E154" t="n">
        <v>1064.63</v>
      </c>
      <c r="F154" t="n">
        <v>-0.2</v>
      </c>
      <c r="G154" t="n">
        <v>44.516</v>
      </c>
      <c r="H154" t="n">
        <v>48.337</v>
      </c>
      <c r="I154" t="n">
        <v>0</v>
      </c>
    </row>
    <row r="155" spans="1:9">
      <c r="A155" t="n">
        <v>153</v>
      </c>
      <c r="B155" t="n">
        <v>1606.441</v>
      </c>
      <c r="C155" t="n">
        <v>74.399</v>
      </c>
      <c r="D155" t="n">
        <v>1206.338</v>
      </c>
      <c r="E155" t="n">
        <v>1058.443</v>
      </c>
      <c r="F155" t="n">
        <v>-0.251</v>
      </c>
      <c r="G155" t="n">
        <v>45.578</v>
      </c>
      <c r="H155" t="n">
        <v>49.132</v>
      </c>
      <c r="I155" t="n">
        <v>0</v>
      </c>
    </row>
    <row r="156" spans="1:9">
      <c r="A156" t="n">
        <v>154</v>
      </c>
      <c r="B156" t="n">
        <v>1598.779</v>
      </c>
      <c r="C156" t="n">
        <v>75.637</v>
      </c>
      <c r="D156" t="n">
        <v>1208.916</v>
      </c>
      <c r="E156" t="n">
        <v>1052.34</v>
      </c>
      <c r="F156" t="n">
        <v>-0.268</v>
      </c>
      <c r="G156" t="n">
        <v>46.633</v>
      </c>
      <c r="H156" t="n">
        <v>48.783</v>
      </c>
      <c r="I156" t="n">
        <v>0</v>
      </c>
    </row>
    <row r="157" spans="1:9">
      <c r="A157" t="n">
        <v>155</v>
      </c>
      <c r="B157" t="n">
        <v>1591.287</v>
      </c>
      <c r="C157" t="n">
        <v>76.84</v>
      </c>
      <c r="D157" t="n">
        <v>1209.559</v>
      </c>
      <c r="E157" t="n">
        <v>1046.354</v>
      </c>
      <c r="F157" t="n">
        <v>-0.316</v>
      </c>
      <c r="G157" t="n">
        <v>47.682</v>
      </c>
      <c r="H157" t="n">
        <v>49.373</v>
      </c>
      <c r="I157" t="n">
        <v>0</v>
      </c>
    </row>
    <row r="158" spans="1:9">
      <c r="A158" t="n">
        <v>156</v>
      </c>
      <c r="B158" t="n">
        <v>1583.238</v>
      </c>
      <c r="C158" t="n">
        <v>78.063</v>
      </c>
      <c r="D158" t="n">
        <v>1205.567</v>
      </c>
      <c r="E158" t="n">
        <v>1040.759</v>
      </c>
      <c r="F158" t="n">
        <v>-0.318</v>
      </c>
      <c r="G158" t="n">
        <v>48.726</v>
      </c>
      <c r="H158" t="n">
        <v>49.219</v>
      </c>
      <c r="I158" t="n">
        <v>0</v>
      </c>
    </row>
    <row r="159" spans="1:9">
      <c r="A159" t="n">
        <v>157</v>
      </c>
      <c r="B159" t="n">
        <v>1575.65</v>
      </c>
      <c r="C159" t="n">
        <v>79.102</v>
      </c>
      <c r="D159" t="n">
        <v>1195.428</v>
      </c>
      <c r="E159" t="n">
        <v>1035.889</v>
      </c>
      <c r="F159" t="n">
        <v>-0.343</v>
      </c>
      <c r="G159" t="n">
        <v>49.764</v>
      </c>
      <c r="H159" t="n">
        <v>49.803</v>
      </c>
      <c r="I159" t="n">
        <v>0</v>
      </c>
    </row>
    <row r="160" spans="1:9">
      <c r="A160" t="n">
        <v>158</v>
      </c>
      <c r="B160" t="n">
        <v>1566.036</v>
      </c>
      <c r="C160" t="n">
        <v>80.492</v>
      </c>
      <c r="D160" t="n">
        <v>1183.331</v>
      </c>
      <c r="E160" t="n">
        <v>1032.143</v>
      </c>
      <c r="F160" t="n">
        <v>-0.348</v>
      </c>
      <c r="G160" t="n">
        <v>50.798</v>
      </c>
      <c r="H160" t="n">
        <v>49.042</v>
      </c>
      <c r="I160" t="n">
        <v>0</v>
      </c>
    </row>
    <row r="161" spans="1:9">
      <c r="A161" t="n">
        <v>159</v>
      </c>
      <c r="B161" t="n">
        <v>1556.666</v>
      </c>
      <c r="C161" t="n">
        <v>81.637</v>
      </c>
      <c r="D161" t="n">
        <v>1170.838</v>
      </c>
      <c r="E161" t="n">
        <v>1030.247</v>
      </c>
      <c r="F161" t="n">
        <v>-0.546</v>
      </c>
      <c r="G161" t="n">
        <v>51.83</v>
      </c>
      <c r="H161" t="n">
        <v>48.695</v>
      </c>
      <c r="I161" t="n">
        <v>0</v>
      </c>
    </row>
    <row r="162" spans="1:9">
      <c r="A162" t="n">
        <v>160</v>
      </c>
      <c r="B162" t="n">
        <v>1549.274</v>
      </c>
      <c r="C162" t="n">
        <v>82.77800000000001</v>
      </c>
      <c r="D162" t="n">
        <v>1157.424</v>
      </c>
      <c r="E162" t="n">
        <v>1030.091</v>
      </c>
      <c r="F162" t="n">
        <v>-0.889</v>
      </c>
      <c r="G162" t="n">
        <v>52.86</v>
      </c>
      <c r="H162" t="n">
        <v>48.294</v>
      </c>
      <c r="I162" t="n">
        <v>0</v>
      </c>
    </row>
    <row r="163" spans="1:9">
      <c r="A163" t="n">
        <v>161</v>
      </c>
      <c r="B163" t="n">
        <v>1542.197</v>
      </c>
      <c r="C163" t="n">
        <v>83.854</v>
      </c>
      <c r="D163" t="n">
        <v>1143.591</v>
      </c>
      <c r="E163" t="n">
        <v>1031.256</v>
      </c>
      <c r="F163" t="n">
        <v>-1.395</v>
      </c>
      <c r="G163" t="n">
        <v>53.89</v>
      </c>
      <c r="H163" t="n">
        <v>48.052</v>
      </c>
      <c r="I163" t="n">
        <v>0</v>
      </c>
    </row>
    <row r="164" spans="1:9">
      <c r="A164" t="n">
        <v>162</v>
      </c>
      <c r="B164" t="n">
        <v>1535.511</v>
      </c>
      <c r="C164" t="n">
        <v>84.91500000000001</v>
      </c>
      <c r="D164" t="n">
        <v>1133.286</v>
      </c>
      <c r="E164" t="n">
        <v>1032.49</v>
      </c>
      <c r="F164" t="n">
        <v>-1.778</v>
      </c>
      <c r="G164" t="n">
        <v>54.922</v>
      </c>
      <c r="H164" t="n">
        <v>47.739</v>
      </c>
      <c r="I164" t="n">
        <v>0</v>
      </c>
    </row>
    <row r="165" spans="1:9">
      <c r="A165" t="n">
        <v>163</v>
      </c>
      <c r="B165" t="n">
        <v>1526.06</v>
      </c>
      <c r="C165" t="n">
        <v>86.233</v>
      </c>
      <c r="D165" t="n">
        <v>1122.787</v>
      </c>
      <c r="E165" t="n">
        <v>1032.351</v>
      </c>
      <c r="F165" t="n">
        <v>-2.046</v>
      </c>
      <c r="G165" t="n">
        <v>55.955</v>
      </c>
      <c r="H165" t="n">
        <v>47.838</v>
      </c>
      <c r="I165" t="n">
        <v>0</v>
      </c>
    </row>
    <row r="166" spans="1:9">
      <c r="A166" t="n">
        <v>164</v>
      </c>
      <c r="B166" t="n">
        <v>1517.068</v>
      </c>
      <c r="C166" t="n">
        <v>87.273</v>
      </c>
      <c r="D166" t="n">
        <v>1112.147</v>
      </c>
      <c r="E166" t="n">
        <v>1029.759</v>
      </c>
      <c r="F166" t="n">
        <v>-2.555</v>
      </c>
      <c r="G166" t="n">
        <v>56.986</v>
      </c>
      <c r="H166" t="n">
        <v>48.3</v>
      </c>
      <c r="I166" t="n">
        <v>0</v>
      </c>
    </row>
    <row r="167" spans="1:9">
      <c r="A167" t="n">
        <v>165</v>
      </c>
      <c r="B167" t="n">
        <v>1507.466</v>
      </c>
      <c r="C167" t="n">
        <v>88.419</v>
      </c>
      <c r="D167" t="n">
        <v>1098.166</v>
      </c>
      <c r="E167" t="n">
        <v>1024.127</v>
      </c>
      <c r="F167" t="n">
        <v>-3.725</v>
      </c>
      <c r="G167" t="n">
        <v>58.013</v>
      </c>
      <c r="H167" t="n">
        <v>47.713</v>
      </c>
      <c r="I167" t="n">
        <v>0</v>
      </c>
    </row>
    <row r="168" spans="1:9">
      <c r="A168" t="n">
        <v>166</v>
      </c>
      <c r="B168" t="n">
        <v>1494.987</v>
      </c>
      <c r="C168" t="n">
        <v>89.53</v>
      </c>
      <c r="D168" t="n">
        <v>1086.02</v>
      </c>
      <c r="E168" t="n">
        <v>1014.174</v>
      </c>
      <c r="F168" t="n">
        <v>-6.333</v>
      </c>
      <c r="G168" t="n">
        <v>59.032</v>
      </c>
      <c r="H168" t="n">
        <v>47.457</v>
      </c>
      <c r="I168" t="n">
        <v>0</v>
      </c>
    </row>
    <row r="169" spans="1:9">
      <c r="A169" t="n">
        <v>167</v>
      </c>
      <c r="B169" t="n">
        <v>1478.038</v>
      </c>
      <c r="C169" t="n">
        <v>90.57599999999999</v>
      </c>
      <c r="D169" t="n">
        <v>1075.433</v>
      </c>
      <c r="E169" t="n">
        <v>999.463</v>
      </c>
      <c r="F169" t="n">
        <v>-10.41</v>
      </c>
      <c r="G169" t="n">
        <v>60.039</v>
      </c>
      <c r="H169" t="n">
        <v>46.864</v>
      </c>
      <c r="I169" t="n">
        <v>0</v>
      </c>
    </row>
    <row r="170" spans="1:9">
      <c r="A170" t="n">
        <v>168</v>
      </c>
      <c r="B170" t="n">
        <v>1455.293</v>
      </c>
      <c r="C170" t="n">
        <v>91.59</v>
      </c>
      <c r="D170" t="n">
        <v>1065.125</v>
      </c>
      <c r="E170" t="n">
        <v>980.553</v>
      </c>
      <c r="F170" t="n">
        <v>-15.041</v>
      </c>
      <c r="G170" t="n">
        <v>61.029</v>
      </c>
      <c r="H170" t="n">
        <v>47.318</v>
      </c>
      <c r="I170" t="n">
        <v>0</v>
      </c>
    </row>
    <row r="171" spans="1:9">
      <c r="A171" t="n">
        <v>169</v>
      </c>
      <c r="B171" t="n">
        <v>1425.908</v>
      </c>
      <c r="C171" t="n">
        <v>92.726</v>
      </c>
      <c r="D171" t="n">
        <v>1053.861</v>
      </c>
      <c r="E171" t="n">
        <v>957.71</v>
      </c>
      <c r="F171" t="n">
        <v>-18.411</v>
      </c>
      <c r="G171" t="n">
        <v>61.998</v>
      </c>
      <c r="H171" t="n">
        <v>47.701</v>
      </c>
      <c r="I171" t="n">
        <v>0</v>
      </c>
    </row>
    <row r="172" spans="1:9">
      <c r="A172" t="n">
        <v>170</v>
      </c>
      <c r="B172" t="n">
        <v>1398.715</v>
      </c>
      <c r="C172" t="n">
        <v>93.723</v>
      </c>
      <c r="D172" t="n">
        <v>1045.871</v>
      </c>
      <c r="E172" t="n">
        <v>931.354</v>
      </c>
      <c r="F172" t="n">
        <v>-19.936</v>
      </c>
      <c r="G172" t="n">
        <v>62.942</v>
      </c>
      <c r="H172" t="n">
        <v>48.474</v>
      </c>
      <c r="I172" t="n">
        <v>0</v>
      </c>
    </row>
    <row r="173" spans="1:9">
      <c r="A173" t="n">
        <v>171</v>
      </c>
      <c r="B173" t="n">
        <v>1370.931</v>
      </c>
      <c r="C173" t="n">
        <v>94.761</v>
      </c>
      <c r="D173" t="n">
        <v>1036.925</v>
      </c>
      <c r="E173" t="n">
        <v>902.148</v>
      </c>
      <c r="F173" t="n">
        <v>-20.228</v>
      </c>
      <c r="G173" t="n">
        <v>63.859</v>
      </c>
      <c r="H173" t="n">
        <v>49.336</v>
      </c>
      <c r="I173" t="n">
        <v>0</v>
      </c>
    </row>
    <row r="174" spans="1:9">
      <c r="A174" t="n">
        <v>172</v>
      </c>
      <c r="B174" t="n">
        <v>1340.207</v>
      </c>
      <c r="C174" t="n">
        <v>95.846</v>
      </c>
      <c r="D174" t="n">
        <v>1026.482</v>
      </c>
      <c r="E174" t="n">
        <v>871.832</v>
      </c>
      <c r="F174" t="n">
        <v>-20.554</v>
      </c>
      <c r="G174" t="n">
        <v>64.746</v>
      </c>
      <c r="H174" t="n">
        <v>49.933</v>
      </c>
      <c r="I174" t="n">
        <v>0</v>
      </c>
    </row>
    <row r="175" spans="1:9">
      <c r="A175" t="n">
        <v>173</v>
      </c>
      <c r="B175" t="n">
        <v>1312.875</v>
      </c>
      <c r="C175" t="n">
        <v>96.782</v>
      </c>
      <c r="D175" t="n">
        <v>1014.215</v>
      </c>
      <c r="E175" t="n">
        <v>841.5940000000001</v>
      </c>
      <c r="F175" t="n">
        <v>-21.113</v>
      </c>
      <c r="G175" t="n">
        <v>65.60299999999999</v>
      </c>
      <c r="H175" t="n">
        <v>50.681</v>
      </c>
      <c r="I175" t="n">
        <v>0</v>
      </c>
    </row>
    <row r="176" spans="1:9">
      <c r="A176" t="n">
        <v>174</v>
      </c>
      <c r="B176" t="n">
        <v>1285.669</v>
      </c>
      <c r="C176" t="n">
        <v>97.837</v>
      </c>
      <c r="D176" t="n">
        <v>997.785</v>
      </c>
      <c r="E176" t="n">
        <v>811.814</v>
      </c>
      <c r="F176" t="n">
        <v>-21.911</v>
      </c>
      <c r="G176" t="n">
        <v>66.43000000000001</v>
      </c>
      <c r="H176" t="n">
        <v>51.076</v>
      </c>
      <c r="I176" t="n">
        <v>0</v>
      </c>
    </row>
    <row r="177" spans="1:9">
      <c r="A177" t="n">
        <v>175</v>
      </c>
      <c r="B177" t="n">
        <v>1254.297</v>
      </c>
      <c r="C177" t="n">
        <v>98.816</v>
      </c>
      <c r="D177" t="n">
        <v>980.355</v>
      </c>
      <c r="E177" t="n">
        <v>782.616</v>
      </c>
      <c r="F177" t="n">
        <v>-22.535</v>
      </c>
      <c r="G177" t="n">
        <v>67.227</v>
      </c>
      <c r="H177" t="n">
        <v>51.463</v>
      </c>
      <c r="I177" t="n">
        <v>0</v>
      </c>
    </row>
    <row r="178" spans="1:9">
      <c r="A178" t="n">
        <v>176</v>
      </c>
      <c r="B178" t="n">
        <v>1223.466</v>
      </c>
      <c r="C178" t="n">
        <v>99.78</v>
      </c>
      <c r="D178" t="n">
        <v>963.843</v>
      </c>
      <c r="E178" t="n">
        <v>753.4299999999999</v>
      </c>
      <c r="F178" t="n">
        <v>-22.977</v>
      </c>
      <c r="G178" t="n">
        <v>67.995</v>
      </c>
      <c r="H178" t="n">
        <v>51.887</v>
      </c>
      <c r="I178" t="n">
        <v>0</v>
      </c>
    </row>
    <row r="179" spans="1:9">
      <c r="A179" t="n">
        <v>177</v>
      </c>
      <c r="B179" t="n">
        <v>1193.548</v>
      </c>
      <c r="C179" t="n">
        <v>100.702</v>
      </c>
      <c r="D179" t="n">
        <v>948.4349999999999</v>
      </c>
      <c r="E179" t="n">
        <v>722.986</v>
      </c>
      <c r="F179" t="n">
        <v>-23.397</v>
      </c>
      <c r="G179" t="n">
        <v>68.733</v>
      </c>
      <c r="H179" t="n">
        <v>52.865</v>
      </c>
      <c r="I179" t="n">
        <v>0</v>
      </c>
    </row>
    <row r="180" spans="1:9">
      <c r="A180" t="n">
        <v>178</v>
      </c>
      <c r="B180" t="n">
        <v>1163.235</v>
      </c>
      <c r="C180" t="n">
        <v>101.616</v>
      </c>
      <c r="D180" t="n">
        <v>930.616</v>
      </c>
      <c r="E180" t="n">
        <v>690.401</v>
      </c>
      <c r="F180" t="n">
        <v>-23.904</v>
      </c>
      <c r="G180" t="n">
        <v>69.44</v>
      </c>
      <c r="H180" t="n">
        <v>53.159</v>
      </c>
      <c r="I180" t="n">
        <v>0</v>
      </c>
    </row>
    <row r="181" spans="1:9">
      <c r="A181" t="n">
        <v>179</v>
      </c>
      <c r="B181" t="n">
        <v>1130.611</v>
      </c>
      <c r="C181" t="n">
        <v>102.585</v>
      </c>
      <c r="D181" t="n">
        <v>917.008</v>
      </c>
      <c r="E181" t="n">
        <v>654.825</v>
      </c>
      <c r="F181" t="n">
        <v>-24.443</v>
      </c>
      <c r="G181" t="n">
        <v>70.11199999999999</v>
      </c>
      <c r="H181" t="n">
        <v>53.935</v>
      </c>
      <c r="I181" t="n">
        <v>0</v>
      </c>
    </row>
    <row r="182" spans="1:9">
      <c r="A182" t="n">
        <v>180</v>
      </c>
      <c r="B182" t="n">
        <v>1097.259</v>
      </c>
      <c r="C182" t="n">
        <v>103.489</v>
      </c>
      <c r="D182" t="n">
        <v>905.045</v>
      </c>
      <c r="E182" t="n">
        <v>616.542</v>
      </c>
      <c r="F182" t="n">
        <v>-24.685</v>
      </c>
      <c r="G182" t="n">
        <v>70.748</v>
      </c>
      <c r="H182" t="n">
        <v>55.066</v>
      </c>
      <c r="I182" t="n">
        <v>0</v>
      </c>
    </row>
    <row r="183" spans="1:9">
      <c r="A183" t="n">
        <v>181</v>
      </c>
      <c r="B183" t="n">
        <v>1064.382</v>
      </c>
      <c r="C183" t="n">
        <v>104.289</v>
      </c>
      <c r="D183" t="n">
        <v>893.157</v>
      </c>
      <c r="E183" t="n">
        <v>577.069</v>
      </c>
      <c r="F183" t="n">
        <v>-24.708</v>
      </c>
      <c r="G183" t="n">
        <v>71.345</v>
      </c>
      <c r="H183" t="n">
        <v>57.054</v>
      </c>
      <c r="I183" t="n">
        <v>0</v>
      </c>
    </row>
    <row r="184" spans="1:9">
      <c r="A184" t="n">
        <v>182</v>
      </c>
      <c r="B184" t="n">
        <v>1031.641</v>
      </c>
      <c r="C184" t="n">
        <v>105.206</v>
      </c>
      <c r="D184" t="n">
        <v>880.665</v>
      </c>
      <c r="E184" t="n">
        <v>537.742</v>
      </c>
      <c r="F184" t="n">
        <v>-24.534</v>
      </c>
      <c r="G184" t="n">
        <v>71.902</v>
      </c>
      <c r="H184" t="n">
        <v>59.075</v>
      </c>
      <c r="I184" t="n">
        <v>0</v>
      </c>
    </row>
    <row r="185" spans="1:9">
      <c r="A185" t="n">
        <v>183</v>
      </c>
      <c r="B185" t="n">
        <v>999.734</v>
      </c>
      <c r="C185" t="n">
        <v>106.088</v>
      </c>
      <c r="D185" t="n">
        <v>869.54</v>
      </c>
      <c r="E185" t="n">
        <v>499.101</v>
      </c>
      <c r="F185" t="n">
        <v>-24.266</v>
      </c>
      <c r="G185" t="n">
        <v>72.42100000000001</v>
      </c>
      <c r="H185" t="n">
        <v>61.095</v>
      </c>
      <c r="I185" t="n">
        <v>0</v>
      </c>
    </row>
    <row r="186" spans="1:9">
      <c r="A186" t="n">
        <v>184</v>
      </c>
      <c r="B186" t="n">
        <v>966.944</v>
      </c>
      <c r="C186" t="n">
        <v>106.972</v>
      </c>
      <c r="D186" t="n">
        <v>855.806</v>
      </c>
      <c r="E186" t="n">
        <v>461.637</v>
      </c>
      <c r="F186" t="n">
        <v>-23.801</v>
      </c>
      <c r="G186" t="n">
        <v>72.901</v>
      </c>
      <c r="H186" t="n">
        <v>63.026</v>
      </c>
      <c r="I186" t="n">
        <v>0</v>
      </c>
    </row>
    <row r="187" spans="1:9">
      <c r="A187" t="n">
        <v>185</v>
      </c>
      <c r="B187" t="n">
        <v>934.432</v>
      </c>
      <c r="C187" t="n">
        <v>107.843</v>
      </c>
      <c r="D187" t="n">
        <v>839.104</v>
      </c>
      <c r="E187" t="n">
        <v>424.2</v>
      </c>
      <c r="F187" t="n">
        <v>-23.201</v>
      </c>
      <c r="G187" t="n">
        <v>73.34399999999999</v>
      </c>
      <c r="H187" t="n">
        <v>64.79600000000001</v>
      </c>
      <c r="I187" t="n">
        <v>0</v>
      </c>
    </row>
    <row r="188" spans="1:9">
      <c r="A188" t="n">
        <v>186</v>
      </c>
      <c r="B188" t="n">
        <v>904.871</v>
      </c>
      <c r="C188" t="n">
        <v>108.616</v>
      </c>
      <c r="D188" t="n">
        <v>819.556</v>
      </c>
      <c r="E188" t="n">
        <v>386.955</v>
      </c>
      <c r="F188" t="n">
        <v>-22.478</v>
      </c>
      <c r="G188" t="n">
        <v>73.749</v>
      </c>
      <c r="H188" t="n">
        <v>65.45</v>
      </c>
      <c r="I188" t="n">
        <v>0</v>
      </c>
    </row>
    <row r="189" spans="1:9">
      <c r="A189" t="n">
        <v>187</v>
      </c>
      <c r="B189" t="n">
        <v>873.937</v>
      </c>
      <c r="C189" t="n">
        <v>109.429</v>
      </c>
      <c r="D189" t="n">
        <v>798.888</v>
      </c>
      <c r="E189" t="n">
        <v>345.998</v>
      </c>
      <c r="F189" t="n">
        <v>-21.688</v>
      </c>
      <c r="G189" t="n">
        <v>74.116</v>
      </c>
      <c r="H189" t="n">
        <v>65.68899999999999</v>
      </c>
      <c r="I189" t="n">
        <v>0</v>
      </c>
    </row>
    <row r="190" spans="1:9">
      <c r="A190" t="n">
        <v>188</v>
      </c>
      <c r="B190" t="n">
        <v>843.227</v>
      </c>
      <c r="C190" t="n">
        <v>110.237</v>
      </c>
      <c r="D190" t="n">
        <v>780.224</v>
      </c>
      <c r="E190" t="n">
        <v>312.953</v>
      </c>
      <c r="F190" t="n">
        <v>-20.711</v>
      </c>
      <c r="G190" t="n">
        <v>74.44499999999999</v>
      </c>
      <c r="H190" t="n">
        <v>67.619</v>
      </c>
      <c r="I190" t="n">
        <v>0</v>
      </c>
    </row>
    <row r="191" spans="1:9">
      <c r="A191" t="n">
        <v>189</v>
      </c>
      <c r="B191" t="n">
        <v>814.7089999999999</v>
      </c>
      <c r="C191" t="n">
        <v>110.939</v>
      </c>
      <c r="D191" t="n">
        <v>764.879</v>
      </c>
      <c r="E191" t="n">
        <v>272.487</v>
      </c>
      <c r="F191" t="n">
        <v>-19.671</v>
      </c>
      <c r="G191" t="n">
        <v>74.738</v>
      </c>
      <c r="H191" t="n">
        <v>70.29000000000001</v>
      </c>
      <c r="I191" t="n">
        <v>0</v>
      </c>
    </row>
    <row r="192" spans="1:9">
      <c r="A192" t="n">
        <v>190</v>
      </c>
      <c r="B192" t="n">
        <v>787.135</v>
      </c>
      <c r="C192" t="n">
        <v>111.671</v>
      </c>
      <c r="D192" t="n">
        <v>751.908</v>
      </c>
      <c r="E192" t="n">
        <v>225.12</v>
      </c>
      <c r="F192" t="n">
        <v>-18.493</v>
      </c>
      <c r="G192" t="n">
        <v>74.98699999999999</v>
      </c>
      <c r="H192" t="n">
        <v>75.099</v>
      </c>
      <c r="I192" t="n">
        <v>0</v>
      </c>
    </row>
    <row r="193" spans="1:9">
      <c r="A193" t="n">
        <v>191</v>
      </c>
      <c r="B193" t="n">
        <v>759.836</v>
      </c>
      <c r="C193" t="n">
        <v>112.508</v>
      </c>
      <c r="D193" t="n">
        <v>739.682</v>
      </c>
      <c r="E193" t="n">
        <v>172.554</v>
      </c>
      <c r="F193" t="n">
        <v>-16.742</v>
      </c>
      <c r="G193" t="n">
        <v>75.18600000000001</v>
      </c>
      <c r="H193" t="n">
        <v>79.76000000000001</v>
      </c>
      <c r="I193" t="n">
        <v>0</v>
      </c>
    </row>
    <row r="194" spans="1:9">
      <c r="A194" t="n">
        <v>192</v>
      </c>
      <c r="B194" t="n">
        <v>736.662</v>
      </c>
      <c r="C194" t="n">
        <v>113.171</v>
      </c>
      <c r="D194" t="n">
        <v>726.491</v>
      </c>
      <c r="E194" t="n">
        <v>117.145</v>
      </c>
      <c r="F194" t="n">
        <v>-14.801</v>
      </c>
      <c r="G194" t="n">
        <v>75.331</v>
      </c>
      <c r="H194" t="n">
        <v>84.44799999999999</v>
      </c>
      <c r="I194" t="n">
        <v>0</v>
      </c>
    </row>
    <row r="195" spans="1:9">
      <c r="A195" t="n">
        <v>193</v>
      </c>
      <c r="B195" t="n">
        <v>713.901</v>
      </c>
      <c r="C195" t="n">
        <v>113.892</v>
      </c>
      <c r="D195" t="n">
        <v>711.316</v>
      </c>
      <c r="E195" t="n">
        <v>62.427</v>
      </c>
      <c r="F195" t="n">
        <v>-12.791</v>
      </c>
      <c r="G195" t="n">
        <v>75.42</v>
      </c>
      <c r="H195" t="n">
        <v>87.639</v>
      </c>
      <c r="I195" t="n">
        <v>0</v>
      </c>
    </row>
    <row r="196" spans="1:9">
      <c r="A196" t="n">
        <v>194</v>
      </c>
      <c r="B196" t="n">
        <v>692.998</v>
      </c>
      <c r="C196" t="n">
        <v>114.676</v>
      </c>
      <c r="D196" t="n">
        <v>689.739</v>
      </c>
      <c r="E196" t="n">
        <v>11.442</v>
      </c>
      <c r="F196" t="n">
        <v>-10.839</v>
      </c>
      <c r="G196" t="n">
        <v>75.45699999999999</v>
      </c>
      <c r="H196" t="n">
        <v>86.01600000000001</v>
      </c>
      <c r="I196" t="n">
        <v>0</v>
      </c>
    </row>
    <row r="197" spans="1:9">
      <c r="A197" t="n">
        <v>195</v>
      </c>
      <c r="B197" t="n">
        <v>674.951</v>
      </c>
      <c r="C197" t="n">
        <v>115.322</v>
      </c>
      <c r="D197" t="n">
        <v>668.592</v>
      </c>
      <c r="E197" t="n">
        <v>-36.016</v>
      </c>
      <c r="F197" t="n">
        <v>-7.909</v>
      </c>
      <c r="G197" t="n">
        <v>75.44499999999999</v>
      </c>
      <c r="H197" t="n">
        <v>82.20099999999999</v>
      </c>
      <c r="I197" t="n">
        <v>0</v>
      </c>
    </row>
    <row r="198" spans="1:9">
      <c r="A198" t="n">
        <v>196</v>
      </c>
      <c r="B198" t="n">
        <v>662.099</v>
      </c>
      <c r="C198" t="n">
        <v>115.929</v>
      </c>
      <c r="D198" t="n">
        <v>650.583</v>
      </c>
      <c r="E198" t="n">
        <v>-79.322</v>
      </c>
      <c r="F198" t="n">
        <v>-4.939</v>
      </c>
      <c r="G198" t="n">
        <v>75.387</v>
      </c>
      <c r="H198" t="n">
        <v>79.559</v>
      </c>
      <c r="I198" t="n">
        <v>0</v>
      </c>
    </row>
    <row r="199" spans="1:9">
      <c r="A199" t="n">
        <v>197</v>
      </c>
      <c r="B199" t="n">
        <v>649.846</v>
      </c>
      <c r="C199" t="n">
        <v>116.543</v>
      </c>
      <c r="D199" t="n">
        <v>635.947</v>
      </c>
      <c r="E199" t="n">
        <v>-117.888</v>
      </c>
      <c r="F199" t="n">
        <v>-1.947</v>
      </c>
      <c r="G199" t="n">
        <v>75.289</v>
      </c>
      <c r="H199" t="n">
        <v>78.20399999999999</v>
      </c>
      <c r="I199" t="n">
        <v>0</v>
      </c>
    </row>
    <row r="200" spans="1:9">
      <c r="A200" t="n">
        <v>198</v>
      </c>
      <c r="B200" t="n">
        <v>641.086</v>
      </c>
      <c r="C200" t="n">
        <v>117.164</v>
      </c>
      <c r="D200" t="n">
        <v>623.936</v>
      </c>
      <c r="E200" t="n">
        <v>-152.382</v>
      </c>
      <c r="F200" t="n">
        <v>0.719</v>
      </c>
      <c r="G200" t="n">
        <v>75.154</v>
      </c>
      <c r="H200" t="n">
        <v>76.206</v>
      </c>
      <c r="I200" t="n">
        <v>0</v>
      </c>
    </row>
    <row r="201" spans="1:9">
      <c r="A201" t="n">
        <v>199</v>
      </c>
      <c r="B201" t="n">
        <v>636.2</v>
      </c>
      <c r="C201" t="n">
        <v>117.801</v>
      </c>
      <c r="D201" t="n">
        <v>617.1950000000001</v>
      </c>
      <c r="E201" t="n">
        <v>-183.934</v>
      </c>
      <c r="F201" t="n">
        <v>3.308</v>
      </c>
      <c r="G201" t="n">
        <v>74.985</v>
      </c>
      <c r="H201" t="n">
        <v>76.438</v>
      </c>
      <c r="I201" t="n">
        <v>0</v>
      </c>
    </row>
    <row r="202" spans="1:9">
      <c r="A202" t="n">
        <v>200</v>
      </c>
      <c r="B202" t="n">
        <v>635.278</v>
      </c>
      <c r="C202" t="n">
        <v>118.438</v>
      </c>
      <c r="D202" t="n">
        <v>607.222</v>
      </c>
      <c r="E202" t="n">
        <v>-211.931</v>
      </c>
      <c r="F202" t="n">
        <v>5.173</v>
      </c>
      <c r="G202" t="n">
        <v>74.788</v>
      </c>
      <c r="H202" t="n">
        <v>75.258</v>
      </c>
      <c r="I202" t="n">
        <v>0</v>
      </c>
    </row>
    <row r="203" spans="1:9">
      <c r="A203" t="n">
        <v>201</v>
      </c>
      <c r="B203" t="n">
        <v>637.475</v>
      </c>
      <c r="C203" t="n">
        <v>119.041</v>
      </c>
      <c r="D203" t="n">
        <v>595.003</v>
      </c>
      <c r="E203" t="n">
        <v>-236.07</v>
      </c>
      <c r="F203" t="n">
        <v>5.882</v>
      </c>
      <c r="G203" t="n">
        <v>74.56399999999999</v>
      </c>
      <c r="H203" t="n">
        <v>72.384</v>
      </c>
      <c r="I203" t="n">
        <v>0</v>
      </c>
    </row>
    <row r="204" spans="1:9">
      <c r="A204" t="n">
        <v>202</v>
      </c>
      <c r="B204" t="n">
        <v>635.2809999999999</v>
      </c>
      <c r="C204" t="n">
        <v>119.612</v>
      </c>
      <c r="D204" t="n">
        <v>581.009</v>
      </c>
      <c r="E204" t="n">
        <v>-250.524</v>
      </c>
      <c r="F204" t="n">
        <v>6.016</v>
      </c>
      <c r="G204" t="n">
        <v>74.31999999999999</v>
      </c>
      <c r="H204" t="n">
        <v>68.05</v>
      </c>
      <c r="I204" t="n">
        <v>0</v>
      </c>
    </row>
    <row r="205" spans="1:9">
      <c r="A205" t="n">
        <v>203</v>
      </c>
      <c r="B205" t="n">
        <v>631.8579999999999</v>
      </c>
      <c r="C205" t="n">
        <v>120.166</v>
      </c>
      <c r="D205" t="n">
        <v>565.843</v>
      </c>
      <c r="E205" t="n">
        <v>-272.125</v>
      </c>
      <c r="F205" t="n">
        <v>5.761</v>
      </c>
      <c r="G205" t="n">
        <v>74.059</v>
      </c>
      <c r="H205" t="n">
        <v>63.877</v>
      </c>
      <c r="I205" t="n">
        <v>0</v>
      </c>
    </row>
    <row r="206" spans="1:9">
      <c r="A206" t="n">
        <v>204</v>
      </c>
      <c r="B206" t="n">
        <v>628.965</v>
      </c>
      <c r="C206" t="n">
        <v>120.721</v>
      </c>
      <c r="D206" t="n">
        <v>550.523</v>
      </c>
      <c r="E206" t="n">
        <v>-292.056</v>
      </c>
      <c r="F206" t="n">
        <v>5.164</v>
      </c>
      <c r="G206" t="n">
        <v>73.777</v>
      </c>
      <c r="H206" t="n">
        <v>60.786</v>
      </c>
      <c r="I206" t="n">
        <v>0</v>
      </c>
    </row>
    <row r="207" spans="1:9">
      <c r="A207" t="n">
        <v>205</v>
      </c>
      <c r="B207" t="n">
        <v>626.405</v>
      </c>
      <c r="C207" t="n">
        <v>121.271</v>
      </c>
      <c r="D207" t="n">
        <v>538.337</v>
      </c>
      <c r="E207" t="n">
        <v>-308.435</v>
      </c>
      <c r="F207" t="n">
        <v>4.164</v>
      </c>
      <c r="G207" t="n">
        <v>73.477</v>
      </c>
      <c r="H207" t="n">
        <v>58.76</v>
      </c>
      <c r="I207" t="n">
        <v>0</v>
      </c>
    </row>
    <row r="208" spans="1:9">
      <c r="A208" t="n">
        <v>206</v>
      </c>
      <c r="B208" t="n">
        <v>621.409</v>
      </c>
      <c r="C208" t="n">
        <v>121.779</v>
      </c>
      <c r="D208" t="n">
        <v>527.968</v>
      </c>
      <c r="E208" t="n">
        <v>-320.019</v>
      </c>
      <c r="F208" t="n">
        <v>2.895</v>
      </c>
      <c r="G208" t="n">
        <v>73.16200000000001</v>
      </c>
      <c r="H208" t="n">
        <v>57.86</v>
      </c>
      <c r="I208" t="n">
        <v>0</v>
      </c>
    </row>
    <row r="209" spans="1:9">
      <c r="A209" t="n">
        <v>207</v>
      </c>
      <c r="B209" t="n">
        <v>614.217</v>
      </c>
      <c r="C209" t="n">
        <v>122.263</v>
      </c>
      <c r="D209" t="n">
        <v>519.386</v>
      </c>
      <c r="E209" t="n">
        <v>-326.324</v>
      </c>
      <c r="F209" t="n">
        <v>1.696</v>
      </c>
      <c r="G209" t="n">
        <v>72.839</v>
      </c>
      <c r="H209" t="n">
        <v>57.698</v>
      </c>
      <c r="I209" t="n">
        <v>0</v>
      </c>
    </row>
    <row r="210" spans="1:9">
      <c r="A210" t="n">
        <v>208</v>
      </c>
      <c r="B210" t="n">
        <v>606.14</v>
      </c>
      <c r="C210" t="n">
        <v>122.778</v>
      </c>
      <c r="D210" t="n">
        <v>511.302</v>
      </c>
      <c r="E210" t="n">
        <v>-329.019</v>
      </c>
      <c r="F210" t="n">
        <v>0.918</v>
      </c>
      <c r="G210" t="n">
        <v>72.512</v>
      </c>
      <c r="H210" t="n">
        <v>57.684</v>
      </c>
      <c r="I210" t="n">
        <v>0</v>
      </c>
    </row>
    <row r="211" spans="1:9">
      <c r="A211" t="n">
        <v>209</v>
      </c>
      <c r="B211" t="n">
        <v>598.011</v>
      </c>
      <c r="C211" t="n">
        <v>123.32</v>
      </c>
      <c r="D211" t="n">
        <v>502.403</v>
      </c>
      <c r="E211" t="n">
        <v>-330.445</v>
      </c>
      <c r="F211" t="n">
        <v>0.519</v>
      </c>
      <c r="G211" t="n">
        <v>72.182</v>
      </c>
      <c r="H211" t="n">
        <v>57.578</v>
      </c>
      <c r="I211" t="n">
        <v>0</v>
      </c>
    </row>
    <row r="212" spans="1:9">
      <c r="A212" t="n">
        <v>210</v>
      </c>
      <c r="B212" t="n">
        <v>589.867</v>
      </c>
      <c r="C212" t="n">
        <v>123.828</v>
      </c>
      <c r="D212" t="n">
        <v>492.593</v>
      </c>
      <c r="E212" t="n">
        <v>-330.691</v>
      </c>
      <c r="F212" t="n">
        <v>0.32</v>
      </c>
      <c r="G212" t="n">
        <v>71.851</v>
      </c>
      <c r="H212" t="n">
        <v>57.332</v>
      </c>
      <c r="I212" t="n">
        <v>0</v>
      </c>
    </row>
    <row r="213" spans="1:9">
      <c r="A213" t="n">
        <v>211</v>
      </c>
      <c r="B213" t="n">
        <v>582.5549999999999</v>
      </c>
      <c r="C213" t="n">
        <v>124.296</v>
      </c>
      <c r="D213" t="n">
        <v>482.213</v>
      </c>
      <c r="E213" t="n">
        <v>-330.533</v>
      </c>
      <c r="F213" t="n">
        <v>0.208</v>
      </c>
      <c r="G213" t="n">
        <v>71.521</v>
      </c>
      <c r="H213" t="n">
        <v>56.579</v>
      </c>
      <c r="I213" t="n">
        <v>0</v>
      </c>
    </row>
    <row r="214" spans="1:9">
      <c r="A214" t="n">
        <v>212</v>
      </c>
      <c r="B214" t="n">
        <v>575.25</v>
      </c>
      <c r="C214" t="n">
        <v>124.756</v>
      </c>
      <c r="D214" t="n">
        <v>470.926</v>
      </c>
      <c r="E214" t="n">
        <v>-330.866</v>
      </c>
      <c r="F214" t="n">
        <v>0.179</v>
      </c>
      <c r="G214" t="n">
        <v>71.19</v>
      </c>
      <c r="H214" t="n">
        <v>55.274</v>
      </c>
      <c r="I214" t="n">
        <v>0</v>
      </c>
    </row>
    <row r="215" spans="1:9">
      <c r="A215" t="n">
        <v>213</v>
      </c>
      <c r="B215" t="n">
        <v>567.413</v>
      </c>
      <c r="C215" t="n">
        <v>125.218</v>
      </c>
      <c r="D215" t="n">
        <v>458.934</v>
      </c>
      <c r="E215" t="n">
        <v>-331.731</v>
      </c>
      <c r="F215" t="n">
        <v>0.199</v>
      </c>
      <c r="G215" t="n">
        <v>70.85899999999999</v>
      </c>
      <c r="H215" t="n">
        <v>53.963</v>
      </c>
      <c r="I215" t="n">
        <v>0</v>
      </c>
    </row>
    <row r="216" spans="1:9">
      <c r="A216" t="n">
        <v>214</v>
      </c>
      <c r="B216" t="n">
        <v>560.109</v>
      </c>
      <c r="C216" t="n">
        <v>125.676</v>
      </c>
      <c r="D216" t="n">
        <v>446.947</v>
      </c>
      <c r="E216" t="n">
        <v>-332.947</v>
      </c>
      <c r="F216" t="n">
        <v>0.16</v>
      </c>
      <c r="G216" t="n">
        <v>70.526</v>
      </c>
      <c r="H216" t="n">
        <v>52.768</v>
      </c>
      <c r="I216" t="n">
        <v>0</v>
      </c>
    </row>
    <row r="217" spans="1:9">
      <c r="A217" t="n">
        <v>215</v>
      </c>
      <c r="B217" t="n">
        <v>552.4880000000001</v>
      </c>
      <c r="C217" t="n">
        <v>126.119</v>
      </c>
      <c r="D217" t="n">
        <v>436.004</v>
      </c>
      <c r="E217" t="n">
        <v>-334.148</v>
      </c>
      <c r="F217" t="n">
        <v>0.058</v>
      </c>
      <c r="G217" t="n">
        <v>70.193</v>
      </c>
      <c r="H217" t="n">
        <v>51.371</v>
      </c>
      <c r="I217" t="n">
        <v>0</v>
      </c>
    </row>
    <row r="218" spans="1:9">
      <c r="A218" t="n">
        <v>216</v>
      </c>
      <c r="B218" t="n">
        <v>545.126</v>
      </c>
      <c r="C218" t="n">
        <v>126.534</v>
      </c>
      <c r="D218" t="n">
        <v>426.311</v>
      </c>
      <c r="E218" t="n">
        <v>-335.217</v>
      </c>
      <c r="F218" t="n">
        <v>-0.039</v>
      </c>
      <c r="G218" t="n">
        <v>69.858</v>
      </c>
      <c r="H218" t="n">
        <v>49.987</v>
      </c>
      <c r="I218" t="n">
        <v>0</v>
      </c>
    </row>
    <row r="219" spans="1:9">
      <c r="A219" t="n">
        <v>217</v>
      </c>
      <c r="B219" t="n">
        <v>538.047</v>
      </c>
      <c r="C219" t="n">
        <v>126.916</v>
      </c>
      <c r="D219" t="n">
        <v>416.837</v>
      </c>
      <c r="E219" t="n">
        <v>-336.144</v>
      </c>
      <c r="F219" t="n">
        <v>-0.054</v>
      </c>
      <c r="G219" t="n">
        <v>69.52200000000001</v>
      </c>
      <c r="H219" t="n">
        <v>49.369</v>
      </c>
      <c r="I219" t="n">
        <v>0</v>
      </c>
    </row>
    <row r="220" spans="1:9">
      <c r="A220" t="n">
        <v>218</v>
      </c>
      <c r="B220" t="n">
        <v>530.702</v>
      </c>
      <c r="C220" t="n">
        <v>127.294</v>
      </c>
      <c r="D220" t="n">
        <v>408.639</v>
      </c>
      <c r="E220" t="n">
        <v>-336.857</v>
      </c>
      <c r="F220" t="n">
        <v>0.036</v>
      </c>
      <c r="G220" t="n">
        <v>69.18600000000001</v>
      </c>
      <c r="H220" t="n">
        <v>49.806</v>
      </c>
      <c r="I220" t="n">
        <v>0</v>
      </c>
    </row>
    <row r="221" spans="1:9">
      <c r="A221" t="n">
        <v>219</v>
      </c>
      <c r="B221" t="n">
        <v>523.527</v>
      </c>
      <c r="C221" t="n">
        <v>127.702</v>
      </c>
      <c r="D221" t="n">
        <v>402.232</v>
      </c>
      <c r="E221" t="n">
        <v>-337.327</v>
      </c>
      <c r="F221" t="n">
        <v>0.181</v>
      </c>
      <c r="G221" t="n">
        <v>68.849</v>
      </c>
      <c r="H221" t="n">
        <v>50.726</v>
      </c>
      <c r="I221" t="n">
        <v>0</v>
      </c>
    </row>
    <row r="222" spans="1:9">
      <c r="A222" t="n">
        <v>220</v>
      </c>
      <c r="B222" t="n">
        <v>516.772</v>
      </c>
      <c r="C222" t="n">
        <v>128.138</v>
      </c>
      <c r="D222" t="n">
        <v>395.533</v>
      </c>
      <c r="E222" t="n">
        <v>-337.581</v>
      </c>
      <c r="F222" t="n">
        <v>0.325</v>
      </c>
      <c r="G222" t="n">
        <v>68.511</v>
      </c>
      <c r="H222" t="n">
        <v>51.311</v>
      </c>
      <c r="I222" t="n">
        <v>0</v>
      </c>
    </row>
    <row r="223" spans="1:9">
      <c r="A223" t="n">
        <v>221</v>
      </c>
      <c r="B223" t="n">
        <v>509.616</v>
      </c>
      <c r="C223" t="n">
        <v>128.559</v>
      </c>
      <c r="D223" t="n">
        <v>385.199</v>
      </c>
      <c r="E223" t="n">
        <v>-337.672</v>
      </c>
      <c r="F223" t="n">
        <v>0.41</v>
      </c>
      <c r="G223" t="n">
        <v>68.17400000000001</v>
      </c>
      <c r="H223" t="n">
        <v>51.063</v>
      </c>
      <c r="I223" t="n">
        <v>0</v>
      </c>
    </row>
    <row r="224" spans="1:9">
      <c r="A224" t="n">
        <v>222</v>
      </c>
      <c r="B224" t="n">
        <v>502.727</v>
      </c>
      <c r="C224" t="n">
        <v>128.937</v>
      </c>
      <c r="D224" t="n">
        <v>374.136</v>
      </c>
      <c r="E224" t="n">
        <v>-337.593</v>
      </c>
      <c r="F224" t="n">
        <v>0.393</v>
      </c>
      <c r="G224" t="n">
        <v>67.836</v>
      </c>
      <c r="H224" t="n">
        <v>49.817</v>
      </c>
      <c r="I224" t="n">
        <v>0</v>
      </c>
    </row>
    <row r="225" spans="1:9">
      <c r="A225" t="n">
        <v>223</v>
      </c>
      <c r="B225" t="n">
        <v>496.018</v>
      </c>
      <c r="C225" t="n">
        <v>129.287</v>
      </c>
      <c r="D225" t="n">
        <v>363.287</v>
      </c>
      <c r="E225" t="n">
        <v>-337.372</v>
      </c>
      <c r="F225" t="n">
        <v>0.297</v>
      </c>
      <c r="G225" t="n">
        <v>67.499</v>
      </c>
      <c r="H225" t="n">
        <v>47.905</v>
      </c>
      <c r="I225" t="n">
        <v>0</v>
      </c>
    </row>
    <row r="226" spans="1:9">
      <c r="A226" t="n">
        <v>224</v>
      </c>
      <c r="B226" t="n">
        <v>489.541</v>
      </c>
      <c r="C226" t="n">
        <v>129.629</v>
      </c>
      <c r="D226" t="n">
        <v>352.914</v>
      </c>
      <c r="E226" t="n">
        <v>-337.058</v>
      </c>
      <c r="F226" t="n">
        <v>0.188</v>
      </c>
      <c r="G226" t="n">
        <v>67.161</v>
      </c>
      <c r="H226" t="n">
        <v>46.163</v>
      </c>
      <c r="I226" t="n">
        <v>0</v>
      </c>
    </row>
    <row r="227" spans="1:9">
      <c r="A227" t="n">
        <v>225</v>
      </c>
      <c r="B227" t="n">
        <v>482.979</v>
      </c>
      <c r="C227" t="n">
        <v>129.974</v>
      </c>
      <c r="D227" t="n">
        <v>342.552</v>
      </c>
      <c r="E227" t="n">
        <v>-336.771</v>
      </c>
      <c r="F227" t="n">
        <v>0.135</v>
      </c>
      <c r="G227" t="n">
        <v>66.824</v>
      </c>
      <c r="H227" t="n">
        <v>45.111</v>
      </c>
      <c r="I227" t="n">
        <v>0</v>
      </c>
    </row>
    <row r="228" spans="1:9">
      <c r="A228" t="n">
        <v>226</v>
      </c>
      <c r="B228" t="n">
        <v>476.531</v>
      </c>
      <c r="C228" t="n">
        <v>130.314</v>
      </c>
      <c r="D228" t="n">
        <v>334.048</v>
      </c>
      <c r="E228" t="n">
        <v>-336.535</v>
      </c>
      <c r="F228" t="n">
        <v>0.117</v>
      </c>
      <c r="G228" t="n">
        <v>66.488</v>
      </c>
      <c r="H228" t="n">
        <v>44.522</v>
      </c>
      <c r="I228" t="n">
        <v>0</v>
      </c>
    </row>
    <row r="229" spans="1:9">
      <c r="A229" t="n">
        <v>227</v>
      </c>
      <c r="B229" t="n">
        <v>469.222</v>
      </c>
      <c r="C229" t="n">
        <v>130.643</v>
      </c>
      <c r="D229" t="n">
        <v>325.761</v>
      </c>
      <c r="E229" t="n">
        <v>-336.383</v>
      </c>
      <c r="F229" t="n">
        <v>0.113</v>
      </c>
      <c r="G229" t="n">
        <v>66.151</v>
      </c>
      <c r="H229" t="n">
        <v>43.951</v>
      </c>
      <c r="I229" t="n">
        <v>0</v>
      </c>
    </row>
    <row r="230" spans="1:9">
      <c r="A230" t="n">
        <v>228</v>
      </c>
      <c r="B230" t="n">
        <v>463.005</v>
      </c>
      <c r="C230" t="n">
        <v>130.958</v>
      </c>
      <c r="D230" t="n">
        <v>317.183</v>
      </c>
      <c r="E230" t="n">
        <v>-336.284</v>
      </c>
      <c r="F230" t="n">
        <v>0.102</v>
      </c>
      <c r="G230" t="n">
        <v>65.815</v>
      </c>
      <c r="H230" t="n">
        <v>43.227</v>
      </c>
      <c r="I230" t="n">
        <v>0</v>
      </c>
    </row>
    <row r="231" spans="1:9">
      <c r="A231" t="n">
        <v>229</v>
      </c>
      <c r="B231" t="n">
        <v>456.564</v>
      </c>
      <c r="C231" t="n">
        <v>131.262</v>
      </c>
      <c r="D231" t="n">
        <v>308.472</v>
      </c>
      <c r="E231" t="n">
        <v>-336.226</v>
      </c>
      <c r="F231" t="n">
        <v>0.115</v>
      </c>
      <c r="G231" t="n">
        <v>65.479</v>
      </c>
      <c r="H231" t="n">
        <v>42.44</v>
      </c>
      <c r="I231" t="n">
        <v>0</v>
      </c>
    </row>
    <row r="232" spans="1:9">
      <c r="A232" t="n">
        <v>230</v>
      </c>
      <c r="B232" t="n">
        <v>450.392</v>
      </c>
      <c r="C232" t="n">
        <v>131.56</v>
      </c>
      <c r="D232" t="n">
        <v>300.094</v>
      </c>
      <c r="E232" t="n">
        <v>-336.214</v>
      </c>
      <c r="F232" t="n">
        <v>0.124</v>
      </c>
      <c r="G232" t="n">
        <v>65.143</v>
      </c>
      <c r="H232" t="n">
        <v>41.717</v>
      </c>
      <c r="I232" t="n">
        <v>0</v>
      </c>
    </row>
    <row r="233" spans="1:9">
      <c r="A233" t="n">
        <v>231</v>
      </c>
      <c r="B233" t="n">
        <v>444.344</v>
      </c>
      <c r="C233" t="n">
        <v>131.854</v>
      </c>
      <c r="D233" t="n">
        <v>292.101</v>
      </c>
      <c r="E233" t="n">
        <v>-336.259</v>
      </c>
      <c r="F233" t="n">
        <v>0.126</v>
      </c>
      <c r="G233" t="n">
        <v>64.806</v>
      </c>
      <c r="H233" t="n">
        <v>41.079</v>
      </c>
      <c r="I233" t="n">
        <v>0</v>
      </c>
    </row>
    <row r="234" spans="1:9">
      <c r="A234" t="n">
        <v>232</v>
      </c>
      <c r="B234" t="n">
        <v>438.577</v>
      </c>
      <c r="C234" t="n">
        <v>132.141</v>
      </c>
      <c r="D234" t="n">
        <v>283.981</v>
      </c>
      <c r="E234" t="n">
        <v>-336.379</v>
      </c>
      <c r="F234" t="n">
        <v>0.109</v>
      </c>
      <c r="G234" t="n">
        <v>64.47</v>
      </c>
      <c r="H234" t="n">
        <v>40.402</v>
      </c>
      <c r="I234" t="n">
        <v>0</v>
      </c>
    </row>
    <row r="235" spans="1:9">
      <c r="A235" t="n">
        <v>233</v>
      </c>
      <c r="B235" t="n">
        <v>432.589</v>
      </c>
      <c r="C235" t="n">
        <v>132.419</v>
      </c>
      <c r="D235" t="n">
        <v>275.166</v>
      </c>
      <c r="E235" t="n">
        <v>-336.559</v>
      </c>
      <c r="F235" t="n">
        <v>0.112</v>
      </c>
      <c r="G235" t="n">
        <v>64.133</v>
      </c>
      <c r="H235" t="n">
        <v>39.546</v>
      </c>
      <c r="I235" t="n">
        <v>0</v>
      </c>
    </row>
    <row r="236" spans="1:9">
      <c r="A236" t="n">
        <v>234</v>
      </c>
      <c r="B236" t="n">
        <v>426.574</v>
      </c>
      <c r="C236" t="n">
        <v>132.686</v>
      </c>
      <c r="D236" t="n">
        <v>265.417</v>
      </c>
      <c r="E236" t="n">
        <v>-336.781</v>
      </c>
      <c r="F236" t="n">
        <v>0.138</v>
      </c>
      <c r="G236" t="n">
        <v>63.797</v>
      </c>
      <c r="H236" t="n">
        <v>38.475</v>
      </c>
      <c r="I236" t="n">
        <v>0</v>
      </c>
    </row>
    <row r="237" spans="1:9">
      <c r="A237" t="n">
        <v>235</v>
      </c>
      <c r="B237" t="n">
        <v>421.114</v>
      </c>
      <c r="C237" t="n">
        <v>132.94</v>
      </c>
      <c r="D237" t="n">
        <v>254.943</v>
      </c>
      <c r="E237" t="n">
        <v>-337.025</v>
      </c>
      <c r="F237" t="n">
        <v>0.157</v>
      </c>
      <c r="G237" t="n">
        <v>63.46</v>
      </c>
      <c r="H237" t="n">
        <v>37.244</v>
      </c>
      <c r="I237" t="n">
        <v>0</v>
      </c>
    </row>
    <row r="238" spans="1:9">
      <c r="A238" t="n">
        <v>236</v>
      </c>
      <c r="B238" t="n">
        <v>415.75</v>
      </c>
      <c r="C238" t="n">
        <v>133.184</v>
      </c>
      <c r="D238" t="n">
        <v>244.172</v>
      </c>
      <c r="E238" t="n">
        <v>-337.313</v>
      </c>
      <c r="F238" t="n">
        <v>0.137</v>
      </c>
      <c r="G238" t="n">
        <v>63.123</v>
      </c>
      <c r="H238" t="n">
        <v>35.937</v>
      </c>
      <c r="I238" t="n">
        <v>0</v>
      </c>
    </row>
    <row r="239" spans="1:9">
      <c r="A239" t="n">
        <v>237</v>
      </c>
      <c r="B239" t="n">
        <v>410.388</v>
      </c>
      <c r="C239" t="n">
        <v>133.417</v>
      </c>
      <c r="D239" t="n">
        <v>233.504</v>
      </c>
      <c r="E239" t="n">
        <v>-337.641</v>
      </c>
      <c r="F239" t="n">
        <v>0.073</v>
      </c>
      <c r="G239" t="n">
        <v>62.785</v>
      </c>
      <c r="H239" t="n">
        <v>34.622</v>
      </c>
      <c r="I239" t="n">
        <v>0</v>
      </c>
    </row>
    <row r="240" spans="1:9">
      <c r="A240" t="n">
        <v>238</v>
      </c>
      <c r="B240" t="n">
        <v>405.288</v>
      </c>
      <c r="C240" t="n">
        <v>133.639</v>
      </c>
      <c r="D240" t="n">
        <v>223.153</v>
      </c>
      <c r="E240" t="n">
        <v>-338.004</v>
      </c>
      <c r="F240" t="n">
        <v>0.037</v>
      </c>
      <c r="G240" t="n">
        <v>62.447</v>
      </c>
      <c r="H240" t="n">
        <v>33.355</v>
      </c>
      <c r="I240" t="n">
        <v>0</v>
      </c>
    </row>
    <row r="241" spans="1:9">
      <c r="A241" t="n">
        <v>239</v>
      </c>
      <c r="B241" t="n">
        <v>400.576</v>
      </c>
      <c r="C241" t="n">
        <v>133.852</v>
      </c>
      <c r="D241" t="n">
        <v>213.162</v>
      </c>
      <c r="E241" t="n">
        <v>-338.367</v>
      </c>
      <c r="F241" t="n">
        <v>0.026</v>
      </c>
      <c r="G241" t="n">
        <v>62.109</v>
      </c>
      <c r="H241" t="n">
        <v>32.125</v>
      </c>
      <c r="I241" t="n">
        <v>0</v>
      </c>
    </row>
    <row r="242" spans="1:9">
      <c r="A242" t="n">
        <v>240</v>
      </c>
      <c r="B242" t="n">
        <v>395.441</v>
      </c>
      <c r="C242" t="n">
        <v>134.055</v>
      </c>
      <c r="D242" t="n">
        <v>203.481</v>
      </c>
      <c r="E242" t="n">
        <v>-338.702</v>
      </c>
      <c r="F242" t="n">
        <v>0.044</v>
      </c>
      <c r="G242" t="n">
        <v>61.771</v>
      </c>
      <c r="H242" t="n">
        <v>30.913</v>
      </c>
      <c r="I242" t="n">
        <v>0</v>
      </c>
    </row>
    <row r="243" spans="1:9">
      <c r="A243" t="n">
        <v>241</v>
      </c>
      <c r="B243" t="n">
        <v>390.858</v>
      </c>
      <c r="C243" t="n">
        <v>134.249</v>
      </c>
      <c r="D243" t="n">
        <v>194.04</v>
      </c>
      <c r="E243" t="n">
        <v>-338.986</v>
      </c>
      <c r="F243" t="n">
        <v>0.051</v>
      </c>
      <c r="G243" t="n">
        <v>61.432</v>
      </c>
      <c r="H243" t="n">
        <v>29.719</v>
      </c>
      <c r="I243" t="n">
        <v>0</v>
      </c>
    </row>
    <row r="244" spans="1:9">
      <c r="A244" t="n">
        <v>242</v>
      </c>
      <c r="B244" t="n">
        <v>386.688</v>
      </c>
      <c r="C244" t="n">
        <v>134.433</v>
      </c>
      <c r="D244" t="n">
        <v>184.775</v>
      </c>
      <c r="E244" t="n">
        <v>-339.197</v>
      </c>
      <c r="F244" t="n">
        <v>0.049</v>
      </c>
      <c r="G244" t="n">
        <v>61.093</v>
      </c>
      <c r="H244" t="n">
        <v>28.531</v>
      </c>
      <c r="I244" t="n">
        <v>0</v>
      </c>
    </row>
    <row r="245" spans="1:9">
      <c r="A245" t="n">
        <v>243</v>
      </c>
      <c r="B245" t="n">
        <v>382.089</v>
      </c>
      <c r="C245" t="n">
        <v>134.609</v>
      </c>
      <c r="D245" t="n">
        <v>175.626</v>
      </c>
      <c r="E245" t="n">
        <v>-339.307</v>
      </c>
      <c r="F245" t="n">
        <v>0.039</v>
      </c>
      <c r="G245" t="n">
        <v>60.754</v>
      </c>
      <c r="H245" t="n">
        <v>27.331</v>
      </c>
      <c r="I245" t="n">
        <v>0</v>
      </c>
    </row>
    <row r="246" spans="1:9">
      <c r="A246" t="n">
        <v>244</v>
      </c>
      <c r="B246" t="n">
        <v>377.958</v>
      </c>
      <c r="C246" t="n">
        <v>134.775</v>
      </c>
      <c r="D246" t="n">
        <v>166.539</v>
      </c>
      <c r="E246" t="n">
        <v>-339.327</v>
      </c>
      <c r="F246" t="n">
        <v>-0.006</v>
      </c>
      <c r="G246" t="n">
        <v>60.414</v>
      </c>
      <c r="H246" t="n">
        <v>26.118</v>
      </c>
      <c r="I246" t="n">
        <v>0</v>
      </c>
    </row>
    <row r="247" spans="1:9">
      <c r="A247" t="n">
        <v>245</v>
      </c>
      <c r="B247" t="n">
        <v>373.855</v>
      </c>
      <c r="C247" t="n">
        <v>134.933</v>
      </c>
      <c r="D247" t="n">
        <v>157.465</v>
      </c>
      <c r="E247" t="n">
        <v>-339.302</v>
      </c>
      <c r="F247" t="n">
        <v>-0.016</v>
      </c>
      <c r="G247" t="n">
        <v>60.075</v>
      </c>
      <c r="H247" t="n">
        <v>24.881</v>
      </c>
      <c r="I247" t="n">
        <v>0</v>
      </c>
    </row>
    <row r="248" spans="1:9">
      <c r="A248" t="n">
        <v>246</v>
      </c>
      <c r="B248" t="n">
        <v>369.942</v>
      </c>
      <c r="C248" t="n">
        <v>135.081</v>
      </c>
      <c r="D248" t="n">
        <v>148.361</v>
      </c>
      <c r="E248" t="n">
        <v>-339.297</v>
      </c>
      <c r="F248" t="n">
        <v>0.006</v>
      </c>
      <c r="G248" t="n">
        <v>59.736</v>
      </c>
      <c r="H248" t="n">
        <v>23.605</v>
      </c>
      <c r="I248" t="n">
        <v>0</v>
      </c>
    </row>
    <row r="249" spans="1:9">
      <c r="A249" t="n">
        <v>247</v>
      </c>
      <c r="B249" t="n">
        <v>366.693</v>
      </c>
      <c r="C249" t="n">
        <v>135.221</v>
      </c>
      <c r="D249" t="n">
        <v>139.206</v>
      </c>
      <c r="E249" t="n">
        <v>-339.332</v>
      </c>
      <c r="F249" t="n">
        <v>0.067</v>
      </c>
      <c r="G249" t="n">
        <v>59.396</v>
      </c>
      <c r="H249" t="n">
        <v>22.295</v>
      </c>
      <c r="I249" t="n">
        <v>0</v>
      </c>
    </row>
    <row r="250" spans="1:9">
      <c r="A250" t="n">
        <v>248</v>
      </c>
      <c r="B250" t="n">
        <v>363.431</v>
      </c>
      <c r="C250" t="n">
        <v>135.351</v>
      </c>
      <c r="D250" t="n">
        <v>129.991</v>
      </c>
      <c r="E250" t="n">
        <v>-339.396</v>
      </c>
      <c r="F250" t="n">
        <v>0.066</v>
      </c>
      <c r="G250" t="n">
        <v>59.057</v>
      </c>
      <c r="H250" t="n">
        <v>20.946</v>
      </c>
      <c r="I250" t="n">
        <v>0</v>
      </c>
    </row>
    <row r="251" spans="1:9">
      <c r="A251" t="n">
        <v>249</v>
      </c>
      <c r="B251" t="n">
        <v>360.133</v>
      </c>
      <c r="C251" t="n">
        <v>135.471</v>
      </c>
      <c r="D251" t="n">
        <v>120.72</v>
      </c>
      <c r="E251" t="n">
        <v>-339.475</v>
      </c>
      <c r="F251" t="n">
        <v>0.038</v>
      </c>
      <c r="G251" t="n">
        <v>58.717</v>
      </c>
      <c r="H251" t="n">
        <v>19.561</v>
      </c>
      <c r="I251" t="n">
        <v>0</v>
      </c>
    </row>
    <row r="252" spans="1:9">
      <c r="A252" t="n">
        <v>250</v>
      </c>
      <c r="B252" t="n">
        <v>357.175</v>
      </c>
      <c r="C252" t="n">
        <v>135.583</v>
      </c>
      <c r="D252" t="n">
        <v>111.405</v>
      </c>
      <c r="E252" t="n">
        <v>-339.566</v>
      </c>
      <c r="F252" t="n">
        <v>0.041</v>
      </c>
      <c r="G252" t="n">
        <v>58.378</v>
      </c>
      <c r="H252" t="n">
        <v>18.146</v>
      </c>
      <c r="I252" t="n">
        <v>0</v>
      </c>
    </row>
    <row r="253" spans="1:9">
      <c r="A253" t="n">
        <v>251</v>
      </c>
      <c r="B253" t="n">
        <v>354.587</v>
      </c>
      <c r="C253" t="n">
        <v>135.685</v>
      </c>
      <c r="D253" t="n">
        <v>102.055</v>
      </c>
      <c r="E253" t="n">
        <v>-339.677</v>
      </c>
      <c r="F253" t="n">
        <v>0.08500000000000001</v>
      </c>
      <c r="G253" t="n">
        <v>58.038</v>
      </c>
      <c r="H253" t="n">
        <v>16.705</v>
      </c>
      <c r="I253" t="n">
        <v>0</v>
      </c>
    </row>
    <row r="254" spans="1:9">
      <c r="A254" t="n">
        <v>252</v>
      </c>
      <c r="B254" t="n">
        <v>352.398</v>
      </c>
      <c r="C254" t="n">
        <v>135.778</v>
      </c>
      <c r="D254" t="n">
        <v>92.68300000000001</v>
      </c>
      <c r="E254" t="n">
        <v>-339.805</v>
      </c>
      <c r="F254" t="n">
        <v>0.101</v>
      </c>
      <c r="G254" t="n">
        <v>57.699</v>
      </c>
      <c r="H254" t="n">
        <v>15.238</v>
      </c>
      <c r="I254" t="n">
        <v>0</v>
      </c>
    </row>
    <row r="255" spans="1:9">
      <c r="A255" t="n">
        <v>253</v>
      </c>
      <c r="B255" t="n">
        <v>350.143</v>
      </c>
      <c r="C255" t="n">
        <v>135.861</v>
      </c>
      <c r="D255" t="n">
        <v>83.297</v>
      </c>
      <c r="E255" t="n">
        <v>-339.939</v>
      </c>
      <c r="F255" t="n">
        <v>0.056</v>
      </c>
      <c r="G255" t="n">
        <v>57.359</v>
      </c>
      <c r="H255" t="n">
        <v>13.749</v>
      </c>
      <c r="I255" t="n">
        <v>0</v>
      </c>
    </row>
    <row r="256" spans="1:9">
      <c r="A256" t="n">
        <v>254</v>
      </c>
      <c r="B256" t="n">
        <v>348.028</v>
      </c>
      <c r="C256" t="n">
        <v>135.935</v>
      </c>
      <c r="D256" t="n">
        <v>73.902</v>
      </c>
      <c r="E256" t="n">
        <v>-340.077</v>
      </c>
      <c r="F256" t="n">
        <v>0</v>
      </c>
      <c r="G256" t="n">
        <v>57.019</v>
      </c>
      <c r="H256" t="n">
        <v>12.242</v>
      </c>
      <c r="I256" t="n">
        <v>0</v>
      </c>
    </row>
    <row r="257" spans="1:9">
      <c r="A257" t="n">
        <v>255</v>
      </c>
      <c r="B257" t="n">
        <v>346.261</v>
      </c>
      <c r="C257" t="n">
        <v>135.999</v>
      </c>
      <c r="D257" t="n">
        <v>64.5</v>
      </c>
      <c r="E257" t="n">
        <v>-340.224</v>
      </c>
      <c r="F257" t="n">
        <v>-0.013</v>
      </c>
      <c r="G257" t="n">
        <v>56.679</v>
      </c>
      <c r="H257" t="n">
        <v>10.72</v>
      </c>
      <c r="I257" t="n">
        <v>0</v>
      </c>
    </row>
    <row r="258" spans="1:9">
      <c r="A258" t="n">
        <v>256</v>
      </c>
      <c r="B258" t="n">
        <v>344.779</v>
      </c>
      <c r="C258" t="n">
        <v>136.055</v>
      </c>
      <c r="D258" t="n">
        <v>55.092</v>
      </c>
      <c r="E258" t="n">
        <v>-340.387</v>
      </c>
      <c r="F258" t="n">
        <v>0.008999999999999999</v>
      </c>
      <c r="G258" t="n">
        <v>56.338</v>
      </c>
      <c r="H258" t="n">
        <v>9.182</v>
      </c>
      <c r="I258" t="n">
        <v>0</v>
      </c>
    </row>
    <row r="259" spans="1:9">
      <c r="A259" t="n">
        <v>257</v>
      </c>
      <c r="B259" t="n">
        <v>343.565</v>
      </c>
      <c r="C259" t="n">
        <v>136.1</v>
      </c>
      <c r="D259" t="n">
        <v>45.678</v>
      </c>
      <c r="E259" t="n">
        <v>-340.556</v>
      </c>
      <c r="F259" t="n">
        <v>0.026</v>
      </c>
      <c r="G259" t="n">
        <v>55.998</v>
      </c>
      <c r="H259" t="n">
        <v>7.631</v>
      </c>
      <c r="I259" t="n">
        <v>0</v>
      </c>
    </row>
    <row r="260" spans="1:9">
      <c r="A260" t="n">
        <v>258</v>
      </c>
      <c r="B260" t="n">
        <v>342.629</v>
      </c>
      <c r="C260" t="n">
        <v>136.137</v>
      </c>
      <c r="D260" t="n">
        <v>36.257</v>
      </c>
      <c r="E260" t="n">
        <v>-340.723</v>
      </c>
      <c r="F260" t="n">
        <v>0.025</v>
      </c>
      <c r="G260" t="n">
        <v>55.657</v>
      </c>
      <c r="H260" t="n">
        <v>6.068</v>
      </c>
      <c r="I260" t="n">
        <v>0</v>
      </c>
    </row>
    <row r="261" spans="1:9">
      <c r="A261" t="n">
        <v>259</v>
      </c>
      <c r="B261" t="n">
        <v>341.838</v>
      </c>
      <c r="C261" t="n">
        <v>136.163</v>
      </c>
      <c r="D261" t="n">
        <v>26.829</v>
      </c>
      <c r="E261" t="n">
        <v>-340.898</v>
      </c>
      <c r="F261" t="n">
        <v>0.046</v>
      </c>
      <c r="G261" t="n">
        <v>55.316</v>
      </c>
      <c r="H261" t="n">
        <v>4.496</v>
      </c>
      <c r="I261" t="n">
        <v>0</v>
      </c>
    </row>
    <row r="262" spans="1:9">
      <c r="A262" t="n">
        <v>260</v>
      </c>
      <c r="B262" t="n">
        <v>341.396</v>
      </c>
      <c r="C262" t="n">
        <v>136.181</v>
      </c>
      <c r="D262" t="n">
        <v>17.396</v>
      </c>
      <c r="E262" t="n">
        <v>-341.083</v>
      </c>
      <c r="F262" t="n">
        <v>0.08699999999999999</v>
      </c>
      <c r="G262" t="n">
        <v>54.975</v>
      </c>
      <c r="H262" t="n">
        <v>2.918</v>
      </c>
      <c r="I262" t="n">
        <v>0</v>
      </c>
    </row>
    <row r="263" spans="1:9">
      <c r="A263" t="n">
        <v>261</v>
      </c>
      <c r="B263" t="n">
        <v>341.5</v>
      </c>
      <c r="C263" t="n">
        <v>136.189</v>
      </c>
      <c r="D263" t="n">
        <v>7.956</v>
      </c>
      <c r="E263" t="n">
        <v>-341.271</v>
      </c>
      <c r="F263" t="n">
        <v>0.118</v>
      </c>
      <c r="G263" t="n">
        <v>54.634</v>
      </c>
      <c r="H263" t="n">
        <v>1.336</v>
      </c>
      <c r="I263" t="n">
        <v>0</v>
      </c>
    </row>
    <row r="264" spans="1:9">
      <c r="A264" t="n">
        <v>262</v>
      </c>
      <c r="B264" t="n">
        <v>341.604</v>
      </c>
      <c r="C264" t="n">
        <v>136.187</v>
      </c>
      <c r="D264" t="n">
        <v>-1.491</v>
      </c>
      <c r="E264" t="n">
        <v>-341.448</v>
      </c>
      <c r="F264" t="n">
        <v>0.083</v>
      </c>
      <c r="G264" t="n">
        <v>54.293</v>
      </c>
      <c r="H264" t="n">
        <v>-0.248</v>
      </c>
      <c r="I264" t="n">
        <v>0</v>
      </c>
    </row>
    <row r="265" spans="1:9">
      <c r="A265" t="n">
        <v>263</v>
      </c>
      <c r="B265" t="n">
        <v>341.844</v>
      </c>
      <c r="C265" t="n">
        <v>136.176</v>
      </c>
      <c r="D265" t="n">
        <v>-10.943</v>
      </c>
      <c r="E265" t="n">
        <v>-341.614</v>
      </c>
      <c r="F265" t="n">
        <v>0.026</v>
      </c>
      <c r="G265" t="n">
        <v>53.951</v>
      </c>
      <c r="H265" t="n">
        <v>-1.83</v>
      </c>
      <c r="I265" t="n">
        <v>0</v>
      </c>
    </row>
    <row r="266" spans="1:9">
      <c r="A266" t="n">
        <v>264</v>
      </c>
      <c r="B266" t="n">
        <v>342.402</v>
      </c>
      <c r="C266" t="n">
        <v>136.156</v>
      </c>
      <c r="D266" t="n">
        <v>-20.403</v>
      </c>
      <c r="E266" t="n">
        <v>-341.768</v>
      </c>
      <c r="F266" t="n">
        <v>-0.019</v>
      </c>
      <c r="G266" t="n">
        <v>53.61</v>
      </c>
      <c r="H266" t="n">
        <v>-3.41</v>
      </c>
      <c r="I266" t="n">
        <v>0</v>
      </c>
    </row>
    <row r="267" spans="1:9">
      <c r="A267" t="n">
        <v>265</v>
      </c>
      <c r="B267" t="n">
        <v>343.197</v>
      </c>
      <c r="C267" t="n">
        <v>136.126</v>
      </c>
      <c r="D267" t="n">
        <v>-29.868</v>
      </c>
      <c r="E267" t="n">
        <v>-341.909</v>
      </c>
      <c r="F267" t="n">
        <v>-0.027</v>
      </c>
      <c r="G267" t="n">
        <v>53.268</v>
      </c>
      <c r="H267" t="n">
        <v>-4.984</v>
      </c>
      <c r="I267" t="n">
        <v>0</v>
      </c>
    </row>
    <row r="268" spans="1:9">
      <c r="A268" t="n">
        <v>266</v>
      </c>
      <c r="B268" t="n">
        <v>344.224</v>
      </c>
      <c r="C268" t="n">
        <v>136.087</v>
      </c>
      <c r="D268" t="n">
        <v>-39.34</v>
      </c>
      <c r="E268" t="n">
        <v>-342.032</v>
      </c>
      <c r="F268" t="n">
        <v>-0.022</v>
      </c>
      <c r="G268" t="n">
        <v>52.926</v>
      </c>
      <c r="H268" t="n">
        <v>-6.551</v>
      </c>
      <c r="I268" t="n">
        <v>0</v>
      </c>
    </row>
    <row r="269" spans="1:9">
      <c r="A269" t="n">
        <v>267</v>
      </c>
      <c r="B269" t="n">
        <v>345.555</v>
      </c>
      <c r="C269" t="n">
        <v>136.038</v>
      </c>
      <c r="D269" t="n">
        <v>-48.818</v>
      </c>
      <c r="E269" t="n">
        <v>-342.135</v>
      </c>
      <c r="F269" t="n">
        <v>-0.008</v>
      </c>
      <c r="G269" t="n">
        <v>52.584</v>
      </c>
      <c r="H269" t="n">
        <v>-8.108000000000001</v>
      </c>
      <c r="I269" t="n">
        <v>0</v>
      </c>
    </row>
    <row r="270" spans="1:9">
      <c r="A270" t="n">
        <v>268</v>
      </c>
      <c r="B270" t="n">
        <v>347.142</v>
      </c>
      <c r="C270" t="n">
        <v>135.98</v>
      </c>
      <c r="D270" t="n">
        <v>-58.303</v>
      </c>
      <c r="E270" t="n">
        <v>-342.229</v>
      </c>
      <c r="F270" t="n">
        <v>0.007</v>
      </c>
      <c r="G270" t="n">
        <v>52.242</v>
      </c>
      <c r="H270" t="n">
        <v>-9.653</v>
      </c>
      <c r="I270" t="n">
        <v>0</v>
      </c>
    </row>
    <row r="271" spans="1:9">
      <c r="A271" t="n">
        <v>269</v>
      </c>
      <c r="B271" t="n">
        <v>349.024</v>
      </c>
      <c r="C271" t="n">
        <v>135.912</v>
      </c>
      <c r="D271" t="n">
        <v>-67.794</v>
      </c>
      <c r="E271" t="n">
        <v>-342.324</v>
      </c>
      <c r="F271" t="n">
        <v>0.008</v>
      </c>
      <c r="G271" t="n">
        <v>51.899</v>
      </c>
      <c r="H271" t="n">
        <v>-11.183</v>
      </c>
      <c r="I271" t="n">
        <v>0</v>
      </c>
    </row>
    <row r="272" spans="1:9">
      <c r="A272" t="n">
        <v>270</v>
      </c>
      <c r="B272" t="n">
        <v>351.103</v>
      </c>
      <c r="C272" t="n">
        <v>135.835</v>
      </c>
      <c r="D272" t="n">
        <v>-77.291</v>
      </c>
      <c r="E272" t="n">
        <v>-342.426</v>
      </c>
      <c r="F272" t="n">
        <v>-0.024</v>
      </c>
      <c r="G272" t="n">
        <v>51.557</v>
      </c>
      <c r="H272" t="n">
        <v>-12.7</v>
      </c>
      <c r="I272" t="n">
        <v>0</v>
      </c>
    </row>
    <row r="273" spans="1:9">
      <c r="A273" t="n">
        <v>271</v>
      </c>
      <c r="B273" t="n">
        <v>353.508</v>
      </c>
      <c r="C273" t="n">
        <v>135.748</v>
      </c>
      <c r="D273" t="n">
        <v>-86.795</v>
      </c>
      <c r="E273" t="n">
        <v>-342.525</v>
      </c>
      <c r="F273" t="n">
        <v>-0.048</v>
      </c>
      <c r="G273" t="n">
        <v>51.214</v>
      </c>
      <c r="H273" t="n">
        <v>-14.199</v>
      </c>
      <c r="I273" t="n">
        <v>0</v>
      </c>
    </row>
    <row r="274" spans="1:9">
      <c r="A274" t="n">
        <v>272</v>
      </c>
      <c r="B274" t="n">
        <v>355.734</v>
      </c>
      <c r="C274" t="n">
        <v>135.651</v>
      </c>
      <c r="D274" t="n">
        <v>-96.30500000000001</v>
      </c>
      <c r="E274" t="n">
        <v>-342.616</v>
      </c>
      <c r="F274" t="n">
        <v>-0.046</v>
      </c>
      <c r="G274" t="n">
        <v>50.872</v>
      </c>
      <c r="H274" t="n">
        <v>-15.679</v>
      </c>
      <c r="I274" t="n">
        <v>0</v>
      </c>
    </row>
    <row r="275" spans="1:9">
      <c r="A275" t="n">
        <v>273</v>
      </c>
      <c r="B275" t="n">
        <v>358.594</v>
      </c>
      <c r="C275" t="n">
        <v>135.546</v>
      </c>
      <c r="D275" t="n">
        <v>-105.822</v>
      </c>
      <c r="E275" t="n">
        <v>-342.69</v>
      </c>
      <c r="F275" t="n">
        <v>-0.006</v>
      </c>
      <c r="G275" t="n">
        <v>50.529</v>
      </c>
      <c r="H275" t="n">
        <v>-17.138</v>
      </c>
      <c r="I275" t="n">
        <v>0</v>
      </c>
    </row>
    <row r="276" spans="1:9">
      <c r="A276" t="n">
        <v>274</v>
      </c>
      <c r="B276" t="n">
        <v>361.647</v>
      </c>
      <c r="C276" t="n">
        <v>135.43</v>
      </c>
      <c r="D276" t="n">
        <v>-115.345</v>
      </c>
      <c r="E276" t="n">
        <v>-342.738</v>
      </c>
      <c r="F276" t="n">
        <v>0.016</v>
      </c>
      <c r="G276" t="n">
        <v>50.186</v>
      </c>
      <c r="H276" t="n">
        <v>-18.576</v>
      </c>
      <c r="I276" t="n">
        <v>0</v>
      </c>
    </row>
    <row r="277" spans="1:9">
      <c r="A277" t="n">
        <v>275</v>
      </c>
      <c r="B277" t="n">
        <v>364.886</v>
      </c>
      <c r="C277" t="n">
        <v>135.305</v>
      </c>
      <c r="D277" t="n">
        <v>-124.874</v>
      </c>
      <c r="E277" t="n">
        <v>-342.766</v>
      </c>
      <c r="F277" t="n">
        <v>0.011</v>
      </c>
      <c r="G277" t="n">
        <v>49.844</v>
      </c>
      <c r="H277" t="n">
        <v>-19.989</v>
      </c>
      <c r="I277" t="n">
        <v>0</v>
      </c>
    </row>
    <row r="278" spans="1:9">
      <c r="A278" t="n">
        <v>276</v>
      </c>
      <c r="B278" t="n">
        <v>368.308</v>
      </c>
      <c r="C278" t="n">
        <v>135.171</v>
      </c>
      <c r="D278" t="n">
        <v>-134.409</v>
      </c>
      <c r="E278" t="n">
        <v>-342.796</v>
      </c>
      <c r="F278" t="n">
        <v>-0.013</v>
      </c>
      <c r="G278" t="n">
        <v>49.501</v>
      </c>
      <c r="H278" t="n">
        <v>-21.379</v>
      </c>
      <c r="I278" t="n">
        <v>0</v>
      </c>
    </row>
    <row r="279" spans="1:9">
      <c r="A279" t="n">
        <v>277</v>
      </c>
      <c r="B279" t="n">
        <v>371.903</v>
      </c>
      <c r="C279" t="n">
        <v>135.027</v>
      </c>
      <c r="D279" t="n">
        <v>-143.951</v>
      </c>
      <c r="E279" t="n">
        <v>-342.858</v>
      </c>
      <c r="F279" t="n">
        <v>-0.037</v>
      </c>
      <c r="G279" t="n">
        <v>49.158</v>
      </c>
      <c r="H279" t="n">
        <v>-22.745</v>
      </c>
      <c r="I279" t="n">
        <v>0</v>
      </c>
    </row>
    <row r="280" spans="1:9">
      <c r="A280" t="n">
        <v>278</v>
      </c>
      <c r="B280" t="n">
        <v>375.743</v>
      </c>
      <c r="C280" t="n">
        <v>134.874</v>
      </c>
      <c r="D280" t="n">
        <v>-153.488</v>
      </c>
      <c r="E280" t="n">
        <v>-342.967</v>
      </c>
      <c r="F280" t="n">
        <v>-0.051</v>
      </c>
      <c r="G280" t="n">
        <v>48.815</v>
      </c>
      <c r="H280" t="n">
        <v>-24.087</v>
      </c>
      <c r="I280" t="n">
        <v>0</v>
      </c>
    </row>
    <row r="281" spans="1:9">
      <c r="A281" t="n">
        <v>279</v>
      </c>
      <c r="B281" t="n">
        <v>379.689</v>
      </c>
      <c r="C281" t="n">
        <v>134.711</v>
      </c>
      <c r="D281" t="n">
        <v>-162.991</v>
      </c>
      <c r="E281" t="n">
        <v>-343.122</v>
      </c>
      <c r="F281" t="n">
        <v>-0.053</v>
      </c>
      <c r="G281" t="n">
        <v>48.472</v>
      </c>
      <c r="H281" t="n">
        <v>-25.396</v>
      </c>
      <c r="I281" t="n">
        <v>0</v>
      </c>
    </row>
    <row r="282" spans="1:9">
      <c r="A282" t="n">
        <v>280</v>
      </c>
      <c r="B282" t="n">
        <v>383.852</v>
      </c>
      <c r="C282" t="n">
        <v>134.538</v>
      </c>
      <c r="D282" t="n">
        <v>-172.401</v>
      </c>
      <c r="E282" t="n">
        <v>-343.311</v>
      </c>
      <c r="F282" t="n">
        <v>-0.034</v>
      </c>
      <c r="G282" t="n">
        <v>48.129</v>
      </c>
      <c r="H282" t="n">
        <v>-26.661</v>
      </c>
      <c r="I282" t="n">
        <v>0</v>
      </c>
    </row>
    <row r="283" spans="1:9">
      <c r="A283" t="n">
        <v>281</v>
      </c>
      <c r="B283" t="n">
        <v>388.345</v>
      </c>
      <c r="C283" t="n">
        <v>134.356</v>
      </c>
      <c r="D283" t="n">
        <v>-181.635</v>
      </c>
      <c r="E283" t="n">
        <v>-343.514</v>
      </c>
      <c r="F283" t="n">
        <v>-0.019</v>
      </c>
      <c r="G283" t="n">
        <v>47.786</v>
      </c>
      <c r="H283" t="n">
        <v>-27.872</v>
      </c>
      <c r="I283" t="n">
        <v>0</v>
      </c>
    </row>
    <row r="284" spans="1:9">
      <c r="A284" t="n">
        <v>282</v>
      </c>
      <c r="B284" t="n">
        <v>393.108</v>
      </c>
      <c r="C284" t="n">
        <v>134.165</v>
      </c>
      <c r="D284" t="n">
        <v>-190.599</v>
      </c>
      <c r="E284" t="n">
        <v>-343.724</v>
      </c>
      <c r="F284" t="n">
        <v>-0.034</v>
      </c>
      <c r="G284" t="n">
        <v>47.442</v>
      </c>
      <c r="H284" t="n">
        <v>-29.013</v>
      </c>
      <c r="I284" t="n">
        <v>0</v>
      </c>
    </row>
    <row r="285" spans="1:9">
      <c r="A285" t="n">
        <v>283</v>
      </c>
      <c r="B285" t="n">
        <v>397.689</v>
      </c>
      <c r="C285" t="n">
        <v>133.965</v>
      </c>
      <c r="D285" t="n">
        <v>-199.242</v>
      </c>
      <c r="E285" t="n">
        <v>-343.943</v>
      </c>
      <c r="F285" t="n">
        <v>-0.056</v>
      </c>
      <c r="G285" t="n">
        <v>47.098</v>
      </c>
      <c r="H285" t="n">
        <v>-30.061</v>
      </c>
      <c r="I285" t="n">
        <v>0</v>
      </c>
    </row>
    <row r="286" spans="1:9">
      <c r="A286" t="n">
        <v>284</v>
      </c>
      <c r="B286" t="n">
        <v>402.293</v>
      </c>
      <c r="C286" t="n">
        <v>133.756</v>
      </c>
      <c r="D286" t="n">
        <v>-207.608</v>
      </c>
      <c r="E286" t="n">
        <v>-344.171</v>
      </c>
      <c r="F286" t="n">
        <v>-0.038</v>
      </c>
      <c r="G286" t="n">
        <v>46.754</v>
      </c>
      <c r="H286" t="n">
        <v>-31.031</v>
      </c>
      <c r="I286" t="n">
        <v>0</v>
      </c>
    </row>
    <row r="287" spans="1:9">
      <c r="A287" t="n">
        <v>285</v>
      </c>
      <c r="B287" t="n">
        <v>407.589</v>
      </c>
      <c r="C287" t="n">
        <v>133.541</v>
      </c>
      <c r="D287" t="n">
        <v>-215.882</v>
      </c>
      <c r="E287" t="n">
        <v>-344.412</v>
      </c>
      <c r="F287" t="n">
        <v>0.023</v>
      </c>
      <c r="G287" t="n">
        <v>46.41</v>
      </c>
      <c r="H287" t="n">
        <v>-31.948</v>
      </c>
      <c r="I287" t="n">
        <v>0</v>
      </c>
    </row>
    <row r="288" spans="1:9">
      <c r="A288" t="n">
        <v>286</v>
      </c>
      <c r="B288" t="n">
        <v>412.622</v>
      </c>
      <c r="C288" t="n">
        <v>133.317</v>
      </c>
      <c r="D288" t="n">
        <v>-224.362</v>
      </c>
      <c r="E288" t="n">
        <v>-344.671</v>
      </c>
      <c r="F288" t="n">
        <v>0.091</v>
      </c>
      <c r="G288" t="n">
        <v>46.065</v>
      </c>
      <c r="H288" t="n">
        <v>-32.869</v>
      </c>
      <c r="I288" t="n">
        <v>0</v>
      </c>
    </row>
    <row r="289" spans="1:9">
      <c r="A289" t="n">
        <v>287</v>
      </c>
      <c r="B289" t="n">
        <v>418.316</v>
      </c>
      <c r="C289" t="n">
        <v>133.086</v>
      </c>
      <c r="D289" t="n">
        <v>-233.367</v>
      </c>
      <c r="E289" t="n">
        <v>-344.933</v>
      </c>
      <c r="F289" t="n">
        <v>0.109</v>
      </c>
      <c r="G289" t="n">
        <v>45.72</v>
      </c>
      <c r="H289" t="n">
        <v>-33.853</v>
      </c>
      <c r="I289" t="n">
        <v>0</v>
      </c>
    </row>
    <row r="290" spans="1:9">
      <c r="A290" t="n">
        <v>288</v>
      </c>
      <c r="B290" t="n">
        <v>423.665</v>
      </c>
      <c r="C290" t="n">
        <v>132.845</v>
      </c>
      <c r="D290" t="n">
        <v>-243.093</v>
      </c>
      <c r="E290" t="n">
        <v>-345.177</v>
      </c>
      <c r="F290" t="n">
        <v>0.09</v>
      </c>
      <c r="G290" t="n">
        <v>45.375</v>
      </c>
      <c r="H290" t="n">
        <v>-34.952</v>
      </c>
      <c r="I290" t="n">
        <v>0</v>
      </c>
    </row>
    <row r="291" spans="1:9">
      <c r="A291" t="n">
        <v>289</v>
      </c>
      <c r="B291" t="n">
        <v>429.216</v>
      </c>
      <c r="C291" t="n">
        <v>132.592</v>
      </c>
      <c r="D291" t="n">
        <v>-253.5</v>
      </c>
      <c r="E291" t="n">
        <v>-345.386</v>
      </c>
      <c r="F291" t="n">
        <v>0.05</v>
      </c>
      <c r="G291" t="n">
        <v>45.03</v>
      </c>
      <c r="H291" t="n">
        <v>-36.145</v>
      </c>
      <c r="I291" t="n">
        <v>0</v>
      </c>
    </row>
    <row r="292" spans="1:9">
      <c r="A292" t="n">
        <v>290</v>
      </c>
      <c r="B292" t="n">
        <v>434.813</v>
      </c>
      <c r="C292" t="n">
        <v>132.328</v>
      </c>
      <c r="D292" t="n">
        <v>-264.296</v>
      </c>
      <c r="E292" t="n">
        <v>-345.559</v>
      </c>
      <c r="F292" t="n">
        <v>0.033</v>
      </c>
      <c r="G292" t="n">
        <v>44.685</v>
      </c>
      <c r="H292" t="n">
        <v>-37.392</v>
      </c>
      <c r="I292" t="n">
        <v>0</v>
      </c>
    </row>
    <row r="293" spans="1:9">
      <c r="A293" t="n">
        <v>291</v>
      </c>
      <c r="B293" t="n">
        <v>441.011</v>
      </c>
      <c r="C293" t="n">
        <v>132.051</v>
      </c>
      <c r="D293" t="n">
        <v>-275.045</v>
      </c>
      <c r="E293" t="n">
        <v>-345.671</v>
      </c>
      <c r="F293" t="n">
        <v>0.042</v>
      </c>
      <c r="G293" t="n">
        <v>44.339</v>
      </c>
      <c r="H293" t="n">
        <v>-38.6</v>
      </c>
      <c r="I293" t="n">
        <v>0</v>
      </c>
    </row>
    <row r="294" spans="1:9">
      <c r="A294" t="n">
        <v>292</v>
      </c>
      <c r="B294" t="n">
        <v>446.981</v>
      </c>
      <c r="C294" t="n">
        <v>131.764</v>
      </c>
      <c r="D294" t="n">
        <v>-285.326</v>
      </c>
      <c r="E294" t="n">
        <v>-345.712</v>
      </c>
      <c r="F294" t="n">
        <v>0.046</v>
      </c>
      <c r="G294" t="n">
        <v>43.993</v>
      </c>
      <c r="H294" t="n">
        <v>-39.692</v>
      </c>
      <c r="I294" t="n">
        <v>0</v>
      </c>
    </row>
    <row r="295" spans="1:9">
      <c r="A295" t="n">
        <v>293</v>
      </c>
      <c r="B295" t="n">
        <v>453.117</v>
      </c>
      <c r="C295" t="n">
        <v>131.468</v>
      </c>
      <c r="D295" t="n">
        <v>-294.884</v>
      </c>
      <c r="E295" t="n">
        <v>-345.684</v>
      </c>
      <c r="F295" t="n">
        <v>0.026</v>
      </c>
      <c r="G295" t="n">
        <v>43.648</v>
      </c>
      <c r="H295" t="n">
        <v>-40.624</v>
      </c>
      <c r="I295" t="n">
        <v>0</v>
      </c>
    </row>
    <row r="296" spans="1:9">
      <c r="A296" t="n">
        <v>294</v>
      </c>
      <c r="B296" t="n">
        <v>459.388</v>
      </c>
      <c r="C296" t="n">
        <v>131.163</v>
      </c>
      <c r="D296" t="n">
        <v>-303.701</v>
      </c>
      <c r="E296" t="n">
        <v>-345.603</v>
      </c>
      <c r="F296" t="n">
        <v>-0.004</v>
      </c>
      <c r="G296" t="n">
        <v>43.302</v>
      </c>
      <c r="H296" t="n">
        <v>-41.401</v>
      </c>
      <c r="I296" t="n">
        <v>0</v>
      </c>
    </row>
    <row r="297" spans="1:9">
      <c r="A297" t="n">
        <v>295</v>
      </c>
      <c r="B297" t="n">
        <v>465.604</v>
      </c>
      <c r="C297" t="n">
        <v>130.851</v>
      </c>
      <c r="D297" t="n">
        <v>-311.986</v>
      </c>
      <c r="E297" t="n">
        <v>-345.487</v>
      </c>
      <c r="F297" t="n">
        <v>-0.01</v>
      </c>
      <c r="G297" t="n">
        <v>42.956</v>
      </c>
      <c r="H297" t="n">
        <v>-42.052</v>
      </c>
      <c r="I297" t="n">
        <v>0</v>
      </c>
    </row>
    <row r="298" spans="1:9">
      <c r="A298" t="n">
        <v>296</v>
      </c>
      <c r="B298" t="n">
        <v>472.042</v>
      </c>
      <c r="C298" t="n">
        <v>130.531</v>
      </c>
      <c r="D298" t="n">
        <v>-320.107</v>
      </c>
      <c r="E298" t="n">
        <v>-345.393</v>
      </c>
      <c r="F298" t="n">
        <v>0.017</v>
      </c>
      <c r="G298" t="n">
        <v>42.611</v>
      </c>
      <c r="H298" t="n">
        <v>-42.653</v>
      </c>
      <c r="I298" t="n">
        <v>0</v>
      </c>
    </row>
    <row r="299" spans="1:9">
      <c r="A299" t="n">
        <v>297</v>
      </c>
      <c r="B299" t="n">
        <v>478.764</v>
      </c>
      <c r="C299" t="n">
        <v>130.204</v>
      </c>
      <c r="D299" t="n">
        <v>-328.515</v>
      </c>
      <c r="E299" t="n">
        <v>-345.389</v>
      </c>
      <c r="F299" t="n">
        <v>0.048</v>
      </c>
      <c r="G299" t="n">
        <v>42.266</v>
      </c>
      <c r="H299" t="n">
        <v>-43.279</v>
      </c>
      <c r="I299" t="n">
        <v>0</v>
      </c>
    </row>
    <row r="300" spans="1:9">
      <c r="A300" t="n">
        <v>298</v>
      </c>
      <c r="B300" t="n">
        <v>485.302</v>
      </c>
      <c r="C300" t="n">
        <v>129.868</v>
      </c>
      <c r="D300" t="n">
        <v>-337.71</v>
      </c>
      <c r="E300" t="n">
        <v>-345.475</v>
      </c>
      <c r="F300" t="n">
        <v>0.054</v>
      </c>
      <c r="G300" t="n">
        <v>41.92</v>
      </c>
      <c r="H300" t="n">
        <v>-44.003</v>
      </c>
      <c r="I300" t="n">
        <v>0</v>
      </c>
    </row>
    <row r="301" spans="1:9">
      <c r="A301" t="n">
        <v>299</v>
      </c>
      <c r="B301" t="n">
        <v>491.952</v>
      </c>
      <c r="C301" t="n">
        <v>129.523</v>
      </c>
      <c r="D301" t="n">
        <v>-348.113</v>
      </c>
      <c r="E301" t="n">
        <v>-345.643</v>
      </c>
      <c r="F301" t="n">
        <v>0.019</v>
      </c>
      <c r="G301" t="n">
        <v>41.575</v>
      </c>
      <c r="H301" t="n">
        <v>-44.927</v>
      </c>
      <c r="I301" t="n">
        <v>0</v>
      </c>
    </row>
    <row r="302" spans="1:9">
      <c r="A302" t="n">
        <v>300</v>
      </c>
      <c r="B302" t="n">
        <v>498.893</v>
      </c>
      <c r="C302" t="n">
        <v>129.166</v>
      </c>
      <c r="D302" t="n">
        <v>-359.824</v>
      </c>
      <c r="E302" t="n">
        <v>-345.852</v>
      </c>
      <c r="F302" t="n">
        <v>-0.044</v>
      </c>
      <c r="G302" t="n">
        <v>41.229</v>
      </c>
      <c r="H302" t="n">
        <v>-46.108</v>
      </c>
      <c r="I302" t="n">
        <v>0</v>
      </c>
    </row>
    <row r="303" spans="1:9">
      <c r="A303" t="n">
        <v>301</v>
      </c>
      <c r="B303" t="n">
        <v>505.738</v>
      </c>
      <c r="C303" t="n">
        <v>128.796</v>
      </c>
      <c r="D303" t="n">
        <v>-372.012</v>
      </c>
      <c r="E303" t="n">
        <v>-346.081</v>
      </c>
      <c r="F303" t="n">
        <v>-0.097</v>
      </c>
      <c r="G303" t="n">
        <v>40.883</v>
      </c>
      <c r="H303" t="n">
        <v>-47.407</v>
      </c>
      <c r="I303" t="n">
        <v>0</v>
      </c>
    </row>
    <row r="304" spans="1:9">
      <c r="A304" t="n">
        <v>302</v>
      </c>
      <c r="B304" t="n">
        <v>512.4829999999999</v>
      </c>
      <c r="C304" t="n">
        <v>128.408</v>
      </c>
      <c r="D304" t="n">
        <v>-383.416</v>
      </c>
      <c r="E304" t="n">
        <v>-346.297</v>
      </c>
      <c r="F304" t="n">
        <v>-0.126</v>
      </c>
      <c r="G304" t="n">
        <v>40.537</v>
      </c>
      <c r="H304" t="n">
        <v>-48.534</v>
      </c>
      <c r="I304" t="n">
        <v>0</v>
      </c>
    </row>
    <row r="305" spans="1:9">
      <c r="A305" t="n">
        <v>303</v>
      </c>
      <c r="B305" t="n">
        <v>519.703</v>
      </c>
      <c r="C305" t="n">
        <v>128.005</v>
      </c>
      <c r="D305" t="n">
        <v>-392.893</v>
      </c>
      <c r="E305" t="n">
        <v>-346.468</v>
      </c>
      <c r="F305" t="n">
        <v>-0.109</v>
      </c>
      <c r="G305" t="n">
        <v>40.19</v>
      </c>
      <c r="H305" t="n">
        <v>-49.252</v>
      </c>
      <c r="I305" t="n">
        <v>0</v>
      </c>
    </row>
    <row r="306" spans="1:9">
      <c r="A306" t="n">
        <v>304</v>
      </c>
      <c r="B306" t="n">
        <v>526.79</v>
      </c>
      <c r="C306" t="n">
        <v>127.596</v>
      </c>
      <c r="D306" t="n">
        <v>-400.318</v>
      </c>
      <c r="E306" t="n">
        <v>-346.572</v>
      </c>
      <c r="F306" t="n">
        <v>-0.07199999999999999</v>
      </c>
      <c r="G306" t="n">
        <v>39.844</v>
      </c>
      <c r="H306" t="n">
        <v>-49.533</v>
      </c>
      <c r="I306" t="n">
        <v>0</v>
      </c>
    </row>
    <row r="307" spans="1:9">
      <c r="A307" t="n">
        <v>305</v>
      </c>
      <c r="B307" t="n">
        <v>533.871</v>
      </c>
      <c r="C307" t="n">
        <v>127.193</v>
      </c>
      <c r="D307" t="n">
        <v>-406.427</v>
      </c>
      <c r="E307" t="n">
        <v>-346.575</v>
      </c>
      <c r="F307" t="n">
        <v>-0.007</v>
      </c>
      <c r="G307" t="n">
        <v>39.497</v>
      </c>
      <c r="H307" t="n">
        <v>-49.554</v>
      </c>
      <c r="I307" t="n">
        <v>0</v>
      </c>
    </row>
    <row r="308" spans="1:9">
      <c r="A308" t="n">
        <v>306</v>
      </c>
      <c r="B308" t="n">
        <v>541.3440000000001</v>
      </c>
      <c r="C308" t="n">
        <v>126.79</v>
      </c>
      <c r="D308" t="n">
        <v>-412.718</v>
      </c>
      <c r="E308" t="n">
        <v>-346.506</v>
      </c>
      <c r="F308" t="n">
        <v>0.055</v>
      </c>
      <c r="G308" t="n">
        <v>39.151</v>
      </c>
      <c r="H308" t="n">
        <v>-49.583</v>
      </c>
      <c r="I308" t="n">
        <v>0</v>
      </c>
    </row>
    <row r="309" spans="1:9">
      <c r="A309" t="n">
        <v>307</v>
      </c>
      <c r="B309" t="n">
        <v>548.836</v>
      </c>
      <c r="C309" t="n">
        <v>126.377</v>
      </c>
      <c r="D309" t="n">
        <v>-420.408</v>
      </c>
      <c r="E309" t="n">
        <v>-346.395</v>
      </c>
      <c r="F309" t="n">
        <v>0.102</v>
      </c>
      <c r="G309" t="n">
        <v>38.804</v>
      </c>
      <c r="H309" t="n">
        <v>-49.868</v>
      </c>
      <c r="I309" t="n">
        <v>0</v>
      </c>
    </row>
    <row r="310" spans="1:9">
      <c r="A310" t="n">
        <v>308</v>
      </c>
      <c r="B310" t="n">
        <v>556.072</v>
      </c>
      <c r="C310" t="n">
        <v>125.947</v>
      </c>
      <c r="D310" t="n">
        <v>-430.166</v>
      </c>
      <c r="E310" t="n">
        <v>-346.288</v>
      </c>
      <c r="F310" t="n">
        <v>0.098</v>
      </c>
      <c r="G310" t="n">
        <v>38.458</v>
      </c>
      <c r="H310" t="n">
        <v>-50.547</v>
      </c>
      <c r="I310" t="n">
        <v>0</v>
      </c>
    </row>
    <row r="311" spans="1:9">
      <c r="A311" t="n">
        <v>309</v>
      </c>
      <c r="B311" t="n">
        <v>563.54</v>
      </c>
      <c r="C311" t="n">
        <v>125.504</v>
      </c>
      <c r="D311" t="n">
        <v>-441.547</v>
      </c>
      <c r="E311" t="n">
        <v>-346.209</v>
      </c>
      <c r="F311" t="n">
        <v>0.041</v>
      </c>
      <c r="G311" t="n">
        <v>38.112</v>
      </c>
      <c r="H311" t="n">
        <v>-51.554</v>
      </c>
      <c r="I311" t="n">
        <v>0</v>
      </c>
    </row>
    <row r="312" spans="1:9">
      <c r="A312" t="n">
        <v>310</v>
      </c>
      <c r="B312" t="n">
        <v>570.896</v>
      </c>
      <c r="C312" t="n">
        <v>125.05</v>
      </c>
      <c r="D312" t="n">
        <v>-453.221</v>
      </c>
      <c r="E312" t="n">
        <v>-346.192</v>
      </c>
      <c r="F312" t="n">
        <v>-0.044</v>
      </c>
      <c r="G312" t="n">
        <v>37.765</v>
      </c>
      <c r="H312" t="n">
        <v>-52.615</v>
      </c>
      <c r="I312" t="n">
        <v>0</v>
      </c>
    </row>
    <row r="313" spans="1:9">
      <c r="A313" t="n">
        <v>311</v>
      </c>
      <c r="B313" t="n">
        <v>578.739</v>
      </c>
      <c r="C313" t="n">
        <v>124.584</v>
      </c>
      <c r="D313" t="n">
        <v>-463.861</v>
      </c>
      <c r="E313" t="n">
        <v>-346.243</v>
      </c>
      <c r="F313" t="n">
        <v>-0.079</v>
      </c>
      <c r="G313" t="n">
        <v>37.419</v>
      </c>
      <c r="H313" t="n">
        <v>-53.376</v>
      </c>
      <c r="I313" t="n">
        <v>0</v>
      </c>
    </row>
    <row r="314" spans="1:9">
      <c r="A314" t="n">
        <v>312</v>
      </c>
      <c r="B314" t="n">
        <v>586.053</v>
      </c>
      <c r="C314" t="n">
        <v>124.104</v>
      </c>
      <c r="D314" t="n">
        <v>-473.456</v>
      </c>
      <c r="E314" t="n">
        <v>-346.303</v>
      </c>
      <c r="F314" t="n">
        <v>-0.047</v>
      </c>
      <c r="G314" t="n">
        <v>37.073</v>
      </c>
      <c r="H314" t="n">
        <v>-53.821</v>
      </c>
      <c r="I314" t="n">
        <v>0</v>
      </c>
    </row>
    <row r="315" spans="1:9">
      <c r="A315" t="n">
        <v>313</v>
      </c>
      <c r="B315" t="n">
        <v>594.191</v>
      </c>
      <c r="C315" t="n">
        <v>123.619</v>
      </c>
      <c r="D315" t="n">
        <v>-482.886</v>
      </c>
      <c r="E315" t="n">
        <v>-346.31</v>
      </c>
      <c r="F315" t="n">
        <v>0.034</v>
      </c>
      <c r="G315" t="n">
        <v>36.727</v>
      </c>
      <c r="H315" t="n">
        <v>-54.309</v>
      </c>
      <c r="I315" t="n">
        <v>0</v>
      </c>
    </row>
    <row r="316" spans="1:9">
      <c r="A316" t="n">
        <v>314</v>
      </c>
      <c r="B316" t="n">
        <v>602.111</v>
      </c>
      <c r="C316" t="n">
        <v>123.137</v>
      </c>
      <c r="D316" t="n">
        <v>-492.62</v>
      </c>
      <c r="E316" t="n">
        <v>-346.277</v>
      </c>
      <c r="F316" t="n">
        <v>0.077</v>
      </c>
      <c r="G316" t="n">
        <v>36.38</v>
      </c>
      <c r="H316" t="n">
        <v>-55.019</v>
      </c>
      <c r="I316" t="n">
        <v>0</v>
      </c>
    </row>
    <row r="317" spans="1:9">
      <c r="A317" t="n">
        <v>315</v>
      </c>
      <c r="B317" t="n">
        <v>609.548</v>
      </c>
      <c r="C317" t="n">
        <v>122.644</v>
      </c>
      <c r="D317" t="n">
        <v>-502.265</v>
      </c>
      <c r="E317" t="n">
        <v>-346.292</v>
      </c>
      <c r="F317" t="n">
        <v>0.079</v>
      </c>
      <c r="G317" t="n">
        <v>36.034</v>
      </c>
      <c r="H317" t="n">
        <v>-55.609</v>
      </c>
      <c r="I317" t="n">
        <v>0</v>
      </c>
    </row>
    <row r="318" spans="1:9">
      <c r="A318" t="n">
        <v>316</v>
      </c>
      <c r="B318" t="n">
        <v>617.438</v>
      </c>
      <c r="C318" t="n">
        <v>122.118</v>
      </c>
      <c r="D318" t="n">
        <v>-511.259</v>
      </c>
      <c r="E318" t="n">
        <v>-346.449</v>
      </c>
      <c r="F318" t="n">
        <v>0.045</v>
      </c>
      <c r="G318" t="n">
        <v>35.688</v>
      </c>
      <c r="H318" t="n">
        <v>-55.945</v>
      </c>
      <c r="I318" t="n">
        <v>0</v>
      </c>
    </row>
    <row r="319" spans="1:9">
      <c r="A319" t="n">
        <v>317</v>
      </c>
      <c r="B319" t="n">
        <v>625.348</v>
      </c>
      <c r="C319" t="n">
        <v>121.579</v>
      </c>
      <c r="D319" t="n">
        <v>-520.359</v>
      </c>
      <c r="E319" t="n">
        <v>-346.759</v>
      </c>
      <c r="F319" t="n">
        <v>0.006</v>
      </c>
      <c r="G319" t="n">
        <v>35.341</v>
      </c>
      <c r="H319" t="n">
        <v>-56.313</v>
      </c>
      <c r="I319" t="n">
        <v>0</v>
      </c>
    </row>
    <row r="320" spans="1:9">
      <c r="A320" t="n">
        <v>318</v>
      </c>
      <c r="B320" t="n">
        <v>632.634</v>
      </c>
      <c r="C320" t="n">
        <v>121.063</v>
      </c>
      <c r="D320" t="n">
        <v>-529.7430000000001</v>
      </c>
      <c r="E320" t="n">
        <v>-347.188</v>
      </c>
      <c r="F320" t="n">
        <v>-0.021</v>
      </c>
      <c r="G320" t="n">
        <v>34.994</v>
      </c>
      <c r="H320" t="n">
        <v>-56.848</v>
      </c>
      <c r="I320" t="n">
        <v>0</v>
      </c>
    </row>
    <row r="321" spans="1:9">
      <c r="A321" t="n">
        <v>319</v>
      </c>
      <c r="B321" t="n">
        <v>640.758</v>
      </c>
      <c r="C321" t="n">
        <v>120.546</v>
      </c>
      <c r="D321" t="n">
        <v>-538.9640000000001</v>
      </c>
      <c r="E321" t="n">
        <v>-347.697</v>
      </c>
      <c r="F321" t="n">
        <v>-0.029</v>
      </c>
      <c r="G321" t="n">
        <v>34.647</v>
      </c>
      <c r="H321" t="n">
        <v>-57.25</v>
      </c>
      <c r="I321" t="n">
        <v>0</v>
      </c>
    </row>
    <row r="322" spans="1:9">
      <c r="A322" t="n">
        <v>320</v>
      </c>
      <c r="B322" t="n">
        <v>648.532</v>
      </c>
      <c r="C322" t="n">
        <v>119.99</v>
      </c>
      <c r="D322" t="n">
        <v>-547.727</v>
      </c>
      <c r="E322" t="n">
        <v>-348.261</v>
      </c>
      <c r="F322" t="n">
        <v>-0.008</v>
      </c>
      <c r="G322" t="n">
        <v>34.299</v>
      </c>
      <c r="H322" t="n">
        <v>-57.491</v>
      </c>
      <c r="I322" t="n">
        <v>0</v>
      </c>
    </row>
    <row r="323" spans="1:9">
      <c r="A323" t="n">
        <v>321</v>
      </c>
      <c r="B323" t="n">
        <v>657.276</v>
      </c>
      <c r="C323" t="n">
        <v>119.416</v>
      </c>
      <c r="D323" t="n">
        <v>-556.653</v>
      </c>
      <c r="E323" t="n">
        <v>-348.842</v>
      </c>
      <c r="F323" t="n">
        <v>0.006</v>
      </c>
      <c r="G323" t="n">
        <v>33.95</v>
      </c>
      <c r="H323" t="n">
        <v>-57.829</v>
      </c>
      <c r="I323" t="n">
        <v>0</v>
      </c>
    </row>
    <row r="324" spans="1:9">
      <c r="A324" t="n">
        <v>322</v>
      </c>
      <c r="B324" t="n">
        <v>665.294</v>
      </c>
      <c r="C324" t="n">
        <v>118.851</v>
      </c>
      <c r="D324" t="n">
        <v>-565.3920000000001</v>
      </c>
      <c r="E324" t="n">
        <v>-349.401</v>
      </c>
      <c r="F324" t="n">
        <v>0.022</v>
      </c>
      <c r="G324" t="n">
        <v>33.601</v>
      </c>
      <c r="H324" t="n">
        <v>-58.274</v>
      </c>
      <c r="I324" t="n">
        <v>0</v>
      </c>
    </row>
    <row r="325" spans="1:9">
      <c r="A325" t="n">
        <v>323</v>
      </c>
      <c r="B325" t="n">
        <v>673.52</v>
      </c>
      <c r="C325" t="n">
        <v>118.286</v>
      </c>
      <c r="D325" t="n">
        <v>-573.5359999999999</v>
      </c>
      <c r="E325" t="n">
        <v>-349.908</v>
      </c>
      <c r="F325" t="n">
        <v>0.03</v>
      </c>
      <c r="G325" t="n">
        <v>33.251</v>
      </c>
      <c r="H325" t="n">
        <v>-58.476</v>
      </c>
      <c r="I325" t="n">
        <v>0</v>
      </c>
    </row>
    <row r="326" spans="1:9">
      <c r="A326" t="n">
        <v>324</v>
      </c>
      <c r="B326" t="n">
        <v>681.429</v>
      </c>
      <c r="C326" t="n">
        <v>117.71</v>
      </c>
      <c r="D326" t="n">
        <v>-581.511</v>
      </c>
      <c r="E326" t="n">
        <v>-350.343</v>
      </c>
      <c r="F326" t="n">
        <v>0.047</v>
      </c>
      <c r="G326" t="n">
        <v>32.901</v>
      </c>
      <c r="H326" t="n">
        <v>-58.465</v>
      </c>
      <c r="I326" t="n">
        <v>0</v>
      </c>
    </row>
    <row r="327" spans="1:9">
      <c r="A327" t="n">
        <v>325</v>
      </c>
      <c r="B327" t="n">
        <v>689.596</v>
      </c>
      <c r="C327" t="n">
        <v>117.117</v>
      </c>
      <c r="D327" t="n">
        <v>-590.729</v>
      </c>
      <c r="E327" t="n">
        <v>-350.695</v>
      </c>
      <c r="F327" t="n">
        <v>0.03</v>
      </c>
      <c r="G327" t="n">
        <v>32.551</v>
      </c>
      <c r="H327" t="n">
        <v>-58.75</v>
      </c>
      <c r="I327" t="n">
        <v>0</v>
      </c>
    </row>
    <row r="328" spans="1:9">
      <c r="A328" t="n">
        <v>326</v>
      </c>
      <c r="B328" t="n">
        <v>697.674</v>
      </c>
      <c r="C328" t="n">
        <v>116.515</v>
      </c>
      <c r="D328" t="n">
        <v>-601.675</v>
      </c>
      <c r="E328" t="n">
        <v>-350.931</v>
      </c>
      <c r="F328" t="n">
        <v>-0.013</v>
      </c>
      <c r="G328" t="n">
        <v>32.2</v>
      </c>
      <c r="H328" t="n">
        <v>-59.588</v>
      </c>
      <c r="I328" t="n">
        <v>0</v>
      </c>
    </row>
    <row r="329" spans="1:9">
      <c r="A329" t="n">
        <v>327</v>
      </c>
      <c r="B329" t="n">
        <v>706.446</v>
      </c>
      <c r="C329" t="n">
        <v>115.912</v>
      </c>
      <c r="D329" t="n">
        <v>-612.874</v>
      </c>
      <c r="E329" t="n">
        <v>-351.023</v>
      </c>
      <c r="F329" t="n">
        <v>-0.068</v>
      </c>
      <c r="G329" t="n">
        <v>31.849</v>
      </c>
      <c r="H329" t="n">
        <v>-60.382</v>
      </c>
      <c r="I329" t="n">
        <v>0</v>
      </c>
    </row>
    <row r="330" spans="1:9">
      <c r="A330" t="n">
        <v>328</v>
      </c>
      <c r="B330" t="n">
        <v>714.62</v>
      </c>
      <c r="C330" t="n">
        <v>115.28</v>
      </c>
      <c r="D330" t="n">
        <v>-622.75</v>
      </c>
      <c r="E330" t="n">
        <v>-351.035</v>
      </c>
      <c r="F330" t="n">
        <v>-0.1</v>
      </c>
      <c r="G330" t="n">
        <v>31.498</v>
      </c>
      <c r="H330" t="n">
        <v>-60.716</v>
      </c>
      <c r="I330" t="n">
        <v>0</v>
      </c>
    </row>
    <row r="331" spans="1:9">
      <c r="A331" t="n">
        <v>329</v>
      </c>
      <c r="B331" t="n">
        <v>722.822</v>
      </c>
      <c r="C331" t="n">
        <v>114.625</v>
      </c>
      <c r="D331" t="n">
        <v>-631.946</v>
      </c>
      <c r="E331" t="n">
        <v>-351.038</v>
      </c>
      <c r="F331" t="n">
        <v>-0.12</v>
      </c>
      <c r="G331" t="n">
        <v>31.147</v>
      </c>
      <c r="H331" t="n">
        <v>-60.87</v>
      </c>
      <c r="I331" t="n">
        <v>0</v>
      </c>
    </row>
    <row r="332" spans="1:9">
      <c r="A332" t="n">
        <v>330</v>
      </c>
      <c r="B332" t="n">
        <v>731.688</v>
      </c>
      <c r="C332" t="n">
        <v>113.997</v>
      </c>
      <c r="D332" t="n">
        <v>-641.506</v>
      </c>
      <c r="E332" t="n">
        <v>-351.092</v>
      </c>
      <c r="F332" t="n">
        <v>-0.132</v>
      </c>
      <c r="G332" t="n">
        <v>30.796</v>
      </c>
      <c r="H332" t="n">
        <v>-61.283</v>
      </c>
      <c r="I332" t="n">
        <v>0</v>
      </c>
    </row>
    <row r="333" spans="1:9">
      <c r="A333" t="n">
        <v>331</v>
      </c>
      <c r="B333" t="n">
        <v>739.75</v>
      </c>
      <c r="C333" t="n">
        <v>113.37</v>
      </c>
      <c r="D333" t="n">
        <v>-651.635</v>
      </c>
      <c r="E333" t="n">
        <v>-351.128</v>
      </c>
      <c r="F333" t="n">
        <v>-0.147</v>
      </c>
      <c r="G333" t="n">
        <v>30.445</v>
      </c>
      <c r="H333" t="n">
        <v>-61.95</v>
      </c>
      <c r="I333" t="n">
        <v>0</v>
      </c>
    </row>
    <row r="334" spans="1:9">
      <c r="A334" t="n">
        <v>332</v>
      </c>
      <c r="B334" t="n">
        <v>747.797</v>
      </c>
      <c r="C334" t="n">
        <v>112.704</v>
      </c>
      <c r="D334" t="n">
        <v>-661.722</v>
      </c>
      <c r="E334" t="n">
        <v>-351.077</v>
      </c>
      <c r="F334" t="n">
        <v>-0.151</v>
      </c>
      <c r="G334" t="n">
        <v>30.094</v>
      </c>
      <c r="H334" t="n">
        <v>-62.678</v>
      </c>
      <c r="I334" t="n">
        <v>0</v>
      </c>
    </row>
    <row r="335" spans="1:9">
      <c r="A335" t="n">
        <v>333</v>
      </c>
      <c r="B335" t="n">
        <v>756.119</v>
      </c>
      <c r="C335" t="n">
        <v>112.014</v>
      </c>
      <c r="D335" t="n">
        <v>-671.957</v>
      </c>
      <c r="E335" t="n">
        <v>-350.869</v>
      </c>
      <c r="F335" t="n">
        <v>-0.158</v>
      </c>
      <c r="G335" t="n">
        <v>29.743</v>
      </c>
      <c r="H335" t="n">
        <v>-63.12</v>
      </c>
      <c r="I335" t="n">
        <v>0</v>
      </c>
    </row>
    <row r="336" spans="1:9">
      <c r="A336" t="n">
        <v>334</v>
      </c>
      <c r="B336" t="n">
        <v>765</v>
      </c>
      <c r="C336" t="n">
        <v>111.311</v>
      </c>
      <c r="D336" t="n">
        <v>-681.298</v>
      </c>
      <c r="E336" t="n">
        <v>-350.529</v>
      </c>
      <c r="F336" t="n">
        <v>-0.136</v>
      </c>
      <c r="G336" t="n">
        <v>29.392</v>
      </c>
      <c r="H336" t="n">
        <v>-63.289</v>
      </c>
      <c r="I336" t="n">
        <v>0</v>
      </c>
    </row>
    <row r="337" spans="1:9">
      <c r="A337" t="n">
        <v>335</v>
      </c>
      <c r="B337" t="n">
        <v>773.329</v>
      </c>
      <c r="C337" t="n">
        <v>110.614</v>
      </c>
      <c r="D337" t="n">
        <v>-689.287</v>
      </c>
      <c r="E337" t="n">
        <v>-350.108</v>
      </c>
      <c r="F337" t="n">
        <v>-0.076</v>
      </c>
      <c r="G337" t="n">
        <v>29.042</v>
      </c>
      <c r="H337" t="n">
        <v>-63.198</v>
      </c>
      <c r="I337" t="n">
        <v>0</v>
      </c>
    </row>
    <row r="338" spans="1:9">
      <c r="A338" t="n">
        <v>336</v>
      </c>
      <c r="B338" t="n">
        <v>781.919</v>
      </c>
      <c r="C338" t="n">
        <v>109.952</v>
      </c>
      <c r="D338" t="n">
        <v>-696.323</v>
      </c>
      <c r="E338" t="n">
        <v>-349.692</v>
      </c>
      <c r="F338" t="n">
        <v>0.019</v>
      </c>
      <c r="G338" t="n">
        <v>28.692</v>
      </c>
      <c r="H338" t="n">
        <v>-62.745</v>
      </c>
      <c r="I338" t="n">
        <v>0</v>
      </c>
    </row>
    <row r="339" spans="1:9">
      <c r="A339" t="n">
        <v>337</v>
      </c>
      <c r="B339" t="n">
        <v>790.253</v>
      </c>
      <c r="C339" t="n">
        <v>109.263</v>
      </c>
      <c r="D339" t="n">
        <v>-704.796</v>
      </c>
      <c r="E339" t="n">
        <v>-349.333</v>
      </c>
      <c r="F339" t="n">
        <v>0.08599999999999999</v>
      </c>
      <c r="G339" t="n">
        <v>28.342</v>
      </c>
      <c r="H339" t="n">
        <v>-62.601</v>
      </c>
      <c r="I339" t="n">
        <v>0</v>
      </c>
    </row>
    <row r="340" spans="1:9">
      <c r="A340" t="n">
        <v>338</v>
      </c>
      <c r="B340" t="n">
        <v>798.776</v>
      </c>
      <c r="C340" t="n">
        <v>108.527</v>
      </c>
      <c r="D340" t="n">
        <v>-714.566</v>
      </c>
      <c r="E340" t="n">
        <v>-349.059</v>
      </c>
      <c r="F340" t="n">
        <v>0.095</v>
      </c>
      <c r="G340" t="n">
        <v>27.993</v>
      </c>
      <c r="H340" t="n">
        <v>-63.038</v>
      </c>
      <c r="I340" t="n">
        <v>0</v>
      </c>
    </row>
    <row r="341" spans="1:9">
      <c r="A341" t="n">
        <v>339</v>
      </c>
      <c r="B341" t="n">
        <v>807.4589999999999</v>
      </c>
      <c r="C341" t="n">
        <v>107.819</v>
      </c>
      <c r="D341" t="n">
        <v>-725.841</v>
      </c>
      <c r="E341" t="n">
        <v>-348.892</v>
      </c>
      <c r="F341" t="n">
        <v>0.059</v>
      </c>
      <c r="G341" t="n">
        <v>27.644</v>
      </c>
      <c r="H341" t="n">
        <v>-63.801</v>
      </c>
      <c r="I341" t="n">
        <v>0</v>
      </c>
    </row>
    <row r="342" spans="1:9">
      <c r="A342" t="n">
        <v>340</v>
      </c>
      <c r="B342" t="n">
        <v>816.0650000000001</v>
      </c>
      <c r="C342" t="n">
        <v>107.07</v>
      </c>
      <c r="D342" t="n">
        <v>-737.457</v>
      </c>
      <c r="E342" t="n">
        <v>-348.743</v>
      </c>
      <c r="F342" t="n">
        <v>0.033</v>
      </c>
      <c r="G342" t="n">
        <v>27.295</v>
      </c>
      <c r="H342" t="n">
        <v>-64.803</v>
      </c>
      <c r="I342" t="n">
        <v>0</v>
      </c>
    </row>
    <row r="343" spans="1:9">
      <c r="A343" t="n">
        <v>341</v>
      </c>
      <c r="B343" t="n">
        <v>824.8339999999999</v>
      </c>
      <c r="C343" t="n">
        <v>106.309</v>
      </c>
      <c r="D343" t="n">
        <v>-749.2859999999999</v>
      </c>
      <c r="E343" t="n">
        <v>-348.641</v>
      </c>
      <c r="F343" t="n">
        <v>0.034</v>
      </c>
      <c r="G343" t="n">
        <v>26.946</v>
      </c>
      <c r="H343" t="n">
        <v>-65.34999999999999</v>
      </c>
      <c r="I343" t="n">
        <v>0</v>
      </c>
    </row>
    <row r="344" spans="1:9">
      <c r="A344" t="n">
        <v>342</v>
      </c>
      <c r="B344" t="n">
        <v>833.2670000000001</v>
      </c>
      <c r="C344" t="n">
        <v>105.583</v>
      </c>
      <c r="D344" t="n">
        <v>-759.727</v>
      </c>
      <c r="E344" t="n">
        <v>-348.649</v>
      </c>
      <c r="F344" t="n">
        <v>0.052</v>
      </c>
      <c r="G344" t="n">
        <v>26.598</v>
      </c>
      <c r="H344" t="n">
        <v>-65.712</v>
      </c>
      <c r="I344" t="n">
        <v>0</v>
      </c>
    </row>
    <row r="345" spans="1:9">
      <c r="A345" t="n">
        <v>343</v>
      </c>
      <c r="B345" t="n">
        <v>842.151</v>
      </c>
      <c r="C345" t="n">
        <v>104.774</v>
      </c>
      <c r="D345" t="n">
        <v>-770.073</v>
      </c>
      <c r="E345" t="n">
        <v>-348.898</v>
      </c>
      <c r="F345" t="n">
        <v>0.055</v>
      </c>
      <c r="G345" t="n">
        <v>26.249</v>
      </c>
      <c r="H345" t="n">
        <v>-66.119</v>
      </c>
      <c r="I345" t="n">
        <v>0</v>
      </c>
    </row>
    <row r="346" spans="1:9">
      <c r="A346" t="n">
        <v>344</v>
      </c>
      <c r="B346" t="n">
        <v>851.0309999999999</v>
      </c>
      <c r="C346" t="n">
        <v>104.008</v>
      </c>
      <c r="D346" t="n">
        <v>-779.6900000000001</v>
      </c>
      <c r="E346" t="n">
        <v>-349.37</v>
      </c>
      <c r="F346" t="n">
        <v>0.053</v>
      </c>
      <c r="G346" t="n">
        <v>25.9</v>
      </c>
      <c r="H346" t="n">
        <v>-66.545</v>
      </c>
      <c r="I346" t="n">
        <v>0</v>
      </c>
    </row>
    <row r="347" spans="1:9">
      <c r="A347" t="n">
        <v>345</v>
      </c>
      <c r="B347" t="n">
        <v>859.8630000000001</v>
      </c>
      <c r="C347" t="n">
        <v>103.238</v>
      </c>
      <c r="D347" t="n">
        <v>-788.539</v>
      </c>
      <c r="E347" t="n">
        <v>-349.957</v>
      </c>
      <c r="F347" t="n">
        <v>0.052</v>
      </c>
      <c r="G347" t="n">
        <v>25.55</v>
      </c>
      <c r="H347" t="n">
        <v>-66.64400000000001</v>
      </c>
      <c r="I347" t="n">
        <v>0</v>
      </c>
    </row>
    <row r="348" spans="1:9">
      <c r="A348" t="n">
        <v>346</v>
      </c>
      <c r="B348" t="n">
        <v>868.329</v>
      </c>
      <c r="C348" t="n">
        <v>102.4</v>
      </c>
      <c r="D348" t="n">
        <v>-796.563</v>
      </c>
      <c r="E348" t="n">
        <v>-350.571</v>
      </c>
      <c r="F348" t="n">
        <v>0.061</v>
      </c>
      <c r="G348" t="n">
        <v>25.2</v>
      </c>
      <c r="H348" t="n">
        <v>-66.55800000000001</v>
      </c>
      <c r="I348" t="n">
        <v>0</v>
      </c>
    </row>
    <row r="349" spans="1:9">
      <c r="A349" t="n">
        <v>347</v>
      </c>
      <c r="B349" t="n">
        <v>877.117</v>
      </c>
      <c r="C349" t="n">
        <v>101.614</v>
      </c>
      <c r="D349" t="n">
        <v>-804.607</v>
      </c>
      <c r="E349" t="n">
        <v>-351.149</v>
      </c>
      <c r="F349" t="n">
        <v>0.053</v>
      </c>
      <c r="G349" t="n">
        <v>24.849</v>
      </c>
      <c r="H349" t="n">
        <v>-66.56399999999999</v>
      </c>
      <c r="I349" t="n">
        <v>0</v>
      </c>
    </row>
    <row r="350" spans="1:9">
      <c r="A350" t="n">
        <v>348</v>
      </c>
      <c r="B350" t="n">
        <v>885.717</v>
      </c>
      <c r="C350" t="n">
        <v>100.813</v>
      </c>
      <c r="D350" t="n">
        <v>-812.52</v>
      </c>
      <c r="E350" t="n">
        <v>-351.717</v>
      </c>
      <c r="F350" t="n">
        <v>0.037</v>
      </c>
      <c r="G350" t="n">
        <v>24.498</v>
      </c>
      <c r="H350" t="n">
        <v>-66.873</v>
      </c>
      <c r="I350" t="n">
        <v>0</v>
      </c>
    </row>
    <row r="351" spans="1:9">
      <c r="A351" t="n">
        <v>349</v>
      </c>
      <c r="B351" t="n">
        <v>894.6</v>
      </c>
      <c r="C351" t="n">
        <v>99.988</v>
      </c>
      <c r="D351" t="n">
        <v>-820.189</v>
      </c>
      <c r="E351" t="n">
        <v>-352.489</v>
      </c>
      <c r="F351" t="n">
        <v>0.021</v>
      </c>
      <c r="G351" t="n">
        <v>24.146</v>
      </c>
      <c r="H351" t="n">
        <v>-67.092</v>
      </c>
      <c r="I351" t="n">
        <v>0</v>
      </c>
    </row>
    <row r="352" spans="1:9">
      <c r="A352" t="n">
        <v>350</v>
      </c>
      <c r="B352" t="n">
        <v>903.408</v>
      </c>
      <c r="C352" t="n">
        <v>99.149</v>
      </c>
      <c r="D352" t="n">
        <v>-827.629</v>
      </c>
      <c r="E352" t="n">
        <v>-353.28</v>
      </c>
      <c r="F352" t="n">
        <v>0.036</v>
      </c>
      <c r="G352" t="n">
        <v>23.793</v>
      </c>
      <c r="H352" t="n">
        <v>-66.941</v>
      </c>
      <c r="I352" t="n">
        <v>0</v>
      </c>
    </row>
    <row r="353" spans="1:9">
      <c r="A353" t="n">
        <v>351</v>
      </c>
      <c r="B353" t="n">
        <v>912.288</v>
      </c>
      <c r="C353" t="n">
        <v>98.291</v>
      </c>
      <c r="D353" t="n">
        <v>-833.986</v>
      </c>
      <c r="E353" t="n">
        <v>-353.879</v>
      </c>
      <c r="F353" t="n">
        <v>0.079</v>
      </c>
      <c r="G353" t="n">
        <v>23.439</v>
      </c>
      <c r="H353" t="n">
        <v>-66.551</v>
      </c>
      <c r="I353" t="n">
        <v>0</v>
      </c>
    </row>
    <row r="354" spans="1:9">
      <c r="A354" t="n">
        <v>352</v>
      </c>
      <c r="B354" t="n">
        <v>920.963</v>
      </c>
      <c r="C354" t="n">
        <v>97.453</v>
      </c>
      <c r="D354" t="n">
        <v>-839.766</v>
      </c>
      <c r="E354" t="n">
        <v>-353.908</v>
      </c>
      <c r="F354" t="n">
        <v>0.119</v>
      </c>
      <c r="G354" t="n">
        <v>23.085</v>
      </c>
      <c r="H354" t="n">
        <v>-65.854</v>
      </c>
      <c r="I354" t="n">
        <v>0</v>
      </c>
    </row>
    <row r="355" spans="1:9">
      <c r="A355" t="n">
        <v>353</v>
      </c>
      <c r="B355" t="n">
        <v>929.842</v>
      </c>
      <c r="C355" t="n">
        <v>96.617</v>
      </c>
      <c r="D355" t="n">
        <v>-850.3819999999999</v>
      </c>
      <c r="E355" t="n">
        <v>-353.413</v>
      </c>
      <c r="F355" t="n">
        <v>0.118</v>
      </c>
      <c r="G355" t="n">
        <v>22.732</v>
      </c>
      <c r="H355" t="n">
        <v>-66.16500000000001</v>
      </c>
      <c r="I355" t="n">
        <v>0</v>
      </c>
    </row>
    <row r="356" spans="1:9">
      <c r="A356" t="n">
        <v>354</v>
      </c>
      <c r="B356" t="n">
        <v>937.729</v>
      </c>
      <c r="C356" t="n">
        <v>95.8</v>
      </c>
      <c r="D356" t="n">
        <v>-861.63</v>
      </c>
      <c r="E356" t="n">
        <v>-352.436</v>
      </c>
      <c r="F356" t="n">
        <v>0.061</v>
      </c>
      <c r="G356" t="n">
        <v>22.379</v>
      </c>
      <c r="H356" t="n">
        <v>-66.65000000000001</v>
      </c>
      <c r="I356" t="n">
        <v>0</v>
      </c>
    </row>
    <row r="357" spans="1:9">
      <c r="A357" t="n">
        <v>355</v>
      </c>
      <c r="B357" t="n">
        <v>946.857</v>
      </c>
      <c r="C357" t="n">
        <v>94.941</v>
      </c>
      <c r="D357" t="n">
        <v>-874.069</v>
      </c>
      <c r="E357" t="n">
        <v>-351.166</v>
      </c>
      <c r="F357" t="n">
        <v>-0.018</v>
      </c>
      <c r="G357" t="n">
        <v>22.027</v>
      </c>
      <c r="H357" t="n">
        <v>-68.08499999999999</v>
      </c>
      <c r="I357" t="n">
        <v>0</v>
      </c>
    </row>
    <row r="358" spans="1:9">
      <c r="A358" t="n">
        <v>356</v>
      </c>
      <c r="B358" t="n">
        <v>956.438</v>
      </c>
      <c r="C358" t="n">
        <v>93.947</v>
      </c>
      <c r="D358" t="n">
        <v>-888.681</v>
      </c>
      <c r="E358" t="n">
        <v>-349.774</v>
      </c>
      <c r="F358" t="n">
        <v>-0.065</v>
      </c>
      <c r="G358" t="n">
        <v>21.676</v>
      </c>
      <c r="H358" t="n">
        <v>-68.544</v>
      </c>
      <c r="I358" t="n">
        <v>0</v>
      </c>
    </row>
    <row r="359" spans="1:9">
      <c r="A359" t="n">
        <v>357</v>
      </c>
      <c r="B359" t="n">
        <v>965.09</v>
      </c>
      <c r="C359" t="n">
        <v>93.099</v>
      </c>
      <c r="D359" t="n">
        <v>-904.154</v>
      </c>
      <c r="E359" t="n">
        <v>-348.371</v>
      </c>
      <c r="F359" t="n">
        <v>-0.08699999999999999</v>
      </c>
      <c r="G359" t="n">
        <v>21.327</v>
      </c>
      <c r="H359" t="n">
        <v>-70.17</v>
      </c>
      <c r="I359" t="n">
        <v>0</v>
      </c>
    </row>
    <row r="360" spans="1:9">
      <c r="A360" t="n">
        <v>358</v>
      </c>
      <c r="B360" t="n">
        <v>973.85</v>
      </c>
      <c r="C360" t="n">
        <v>92.164</v>
      </c>
      <c r="D360" t="n">
        <v>-914.402</v>
      </c>
      <c r="E360" t="n">
        <v>-346.96</v>
      </c>
      <c r="F360" t="n">
        <v>-0.089</v>
      </c>
      <c r="G360" t="n">
        <v>20.98</v>
      </c>
      <c r="H360" t="n">
        <v>-69.819</v>
      </c>
      <c r="I360" t="n">
        <v>0</v>
      </c>
    </row>
    <row r="361" spans="1:9">
      <c r="A361" t="n">
        <v>359</v>
      </c>
      <c r="B361" t="n">
        <v>983.405</v>
      </c>
      <c r="C361" t="n">
        <v>91.28700000000001</v>
      </c>
      <c r="D361" t="n">
        <v>-924.338</v>
      </c>
      <c r="E361" t="n">
        <v>-345.553</v>
      </c>
      <c r="F361" t="n">
        <v>-0.127</v>
      </c>
      <c r="G361" t="n">
        <v>20.633</v>
      </c>
      <c r="H361" t="n">
        <v>-69.895</v>
      </c>
      <c r="I361" t="n">
        <v>0</v>
      </c>
    </row>
    <row r="362" spans="1:9">
      <c r="A362" t="n">
        <v>360</v>
      </c>
      <c r="B362" t="n">
        <v>992.009</v>
      </c>
      <c r="C362" t="n">
        <v>90.303</v>
      </c>
      <c r="D362" t="n">
        <v>-934.034</v>
      </c>
      <c r="E362" t="n">
        <v>-344.367</v>
      </c>
      <c r="F362" t="n">
        <v>-0.133</v>
      </c>
      <c r="G362" t="n">
        <v>20.288</v>
      </c>
      <c r="H362" t="n">
        <v>-69.197</v>
      </c>
      <c r="I362" t="n">
        <v>0</v>
      </c>
    </row>
    <row r="363" spans="1:9">
      <c r="A363" t="n">
        <v>361</v>
      </c>
      <c r="B363" t="n">
        <v>1001.163</v>
      </c>
      <c r="C363" t="n">
        <v>89.399</v>
      </c>
      <c r="D363" t="n">
        <v>-942.432</v>
      </c>
      <c r="E363" t="n">
        <v>-343.741</v>
      </c>
      <c r="F363" t="n">
        <v>-0.103</v>
      </c>
      <c r="G363" t="n">
        <v>19.944</v>
      </c>
      <c r="H363" t="n">
        <v>-70.163</v>
      </c>
      <c r="I363" t="n">
        <v>0</v>
      </c>
    </row>
    <row r="364" spans="1:9">
      <c r="A364" t="n">
        <v>362</v>
      </c>
      <c r="B364" t="n">
        <v>1009.491</v>
      </c>
      <c r="C364" t="n">
        <v>88.453</v>
      </c>
      <c r="D364" t="n">
        <v>-950.556</v>
      </c>
      <c r="E364" t="n">
        <v>-343.987</v>
      </c>
      <c r="F364" t="n">
        <v>-0.023</v>
      </c>
      <c r="G364" t="n">
        <v>19.6</v>
      </c>
      <c r="H364" t="n">
        <v>-69.879</v>
      </c>
      <c r="I364" t="n">
        <v>0</v>
      </c>
    </row>
    <row r="365" spans="1:9">
      <c r="A365" t="n">
        <v>363</v>
      </c>
      <c r="B365" t="n">
        <v>1019.208</v>
      </c>
      <c r="C365" t="n">
        <v>87.456</v>
      </c>
      <c r="D365" t="n">
        <v>-959.189</v>
      </c>
      <c r="E365" t="n">
        <v>-345.242</v>
      </c>
      <c r="F365" t="n">
        <v>0.008999999999999999</v>
      </c>
      <c r="G365" t="n">
        <v>19.256</v>
      </c>
      <c r="H365" t="n">
        <v>-70.258</v>
      </c>
      <c r="I365" t="n">
        <v>0</v>
      </c>
    </row>
    <row r="366" spans="1:9">
      <c r="A366" t="n">
        <v>364</v>
      </c>
      <c r="B366" t="n">
        <v>1027.805</v>
      </c>
      <c r="C366" t="n">
        <v>86.51900000000001</v>
      </c>
      <c r="D366" t="n">
        <v>-968.4589999999999</v>
      </c>
      <c r="E366" t="n">
        <v>-347.04</v>
      </c>
      <c r="F366" t="n">
        <v>0.006</v>
      </c>
      <c r="G366" t="n">
        <v>18.91</v>
      </c>
      <c r="H366" t="n">
        <v>-70.654</v>
      </c>
      <c r="I366" t="n">
        <v>0</v>
      </c>
    </row>
    <row r="367" spans="1:9">
      <c r="A367" t="n">
        <v>365</v>
      </c>
      <c r="B367" t="n">
        <v>1037.093</v>
      </c>
      <c r="C367" t="n">
        <v>85.556</v>
      </c>
      <c r="D367" t="n">
        <v>-977.471</v>
      </c>
      <c r="E367" t="n">
        <v>-349.103</v>
      </c>
      <c r="F367" t="n">
        <v>-0.018</v>
      </c>
      <c r="G367" t="n">
        <v>18.562</v>
      </c>
      <c r="H367" t="n">
        <v>-70.613</v>
      </c>
      <c r="I367" t="n">
        <v>0</v>
      </c>
    </row>
    <row r="368" spans="1:9">
      <c r="A368" t="n">
        <v>366</v>
      </c>
      <c r="B368" t="n">
        <v>1046.119</v>
      </c>
      <c r="C368" t="n">
        <v>84.529</v>
      </c>
      <c r="D368" t="n">
        <v>-986.068</v>
      </c>
      <c r="E368" t="n">
        <v>-351.124</v>
      </c>
      <c r="F368" t="n">
        <v>-0.017</v>
      </c>
      <c r="G368" t="n">
        <v>18.212</v>
      </c>
      <c r="H368" t="n">
        <v>-70.539</v>
      </c>
      <c r="I368" t="n">
        <v>0</v>
      </c>
    </row>
    <row r="369" spans="1:9">
      <c r="A369" t="n">
        <v>367</v>
      </c>
      <c r="B369" t="n">
        <v>1055.004</v>
      </c>
      <c r="C369" t="n">
        <v>83.523</v>
      </c>
      <c r="D369" t="n">
        <v>-993.49</v>
      </c>
      <c r="E369" t="n">
        <v>-353.186</v>
      </c>
      <c r="F369" t="n">
        <v>-0.01</v>
      </c>
      <c r="G369" t="n">
        <v>17.859</v>
      </c>
      <c r="H369" t="n">
        <v>-70.45399999999999</v>
      </c>
      <c r="I369" t="n">
        <v>0</v>
      </c>
    </row>
    <row r="370" spans="1:9">
      <c r="A370" t="n">
        <v>368</v>
      </c>
      <c r="B370" t="n">
        <v>1064.021</v>
      </c>
      <c r="C370" t="n">
        <v>82.584</v>
      </c>
      <c r="D370" t="n">
        <v>-1000.647</v>
      </c>
      <c r="E370" t="n">
        <v>-355.174</v>
      </c>
      <c r="F370" t="n">
        <v>-0</v>
      </c>
      <c r="G370" t="n">
        <v>17.505</v>
      </c>
      <c r="H370" t="n">
        <v>-70.13200000000001</v>
      </c>
      <c r="I370" t="n">
        <v>0</v>
      </c>
    </row>
    <row r="371" spans="1:9">
      <c r="A371" t="n">
        <v>369</v>
      </c>
      <c r="B371" t="n">
        <v>1073.044</v>
      </c>
      <c r="C371" t="n">
        <v>81.529</v>
      </c>
      <c r="D371" t="n">
        <v>-1008.347</v>
      </c>
      <c r="E371" t="n">
        <v>-356.951</v>
      </c>
      <c r="F371" t="n">
        <v>0.007</v>
      </c>
      <c r="G371" t="n">
        <v>17.149</v>
      </c>
      <c r="H371" t="n">
        <v>-69.869</v>
      </c>
      <c r="I371" t="n">
        <v>0</v>
      </c>
    </row>
    <row r="372" spans="1:9">
      <c r="A372" t="n">
        <v>370</v>
      </c>
      <c r="B372" t="n">
        <v>1082.197</v>
      </c>
      <c r="C372" t="n">
        <v>80.50700000000001</v>
      </c>
      <c r="D372" t="n">
        <v>-1016.171</v>
      </c>
      <c r="E372" t="n">
        <v>-358.431</v>
      </c>
      <c r="F372" t="n">
        <v>-0.003</v>
      </c>
      <c r="G372" t="n">
        <v>16.791</v>
      </c>
      <c r="H372" t="n">
        <v>-69.893</v>
      </c>
      <c r="I372" t="n">
        <v>0</v>
      </c>
    </row>
    <row r="373" spans="1:9">
      <c r="A373" t="n">
        <v>371</v>
      </c>
      <c r="B373" t="n">
        <v>1090.542</v>
      </c>
      <c r="C373" t="n">
        <v>79.562</v>
      </c>
      <c r="D373" t="n">
        <v>-1024.738</v>
      </c>
      <c r="E373" t="n">
        <v>-359.402</v>
      </c>
      <c r="F373" t="n">
        <v>0.003</v>
      </c>
      <c r="G373" t="n">
        <v>16.433</v>
      </c>
      <c r="H373" t="n">
        <v>-70.45399999999999</v>
      </c>
      <c r="I373" t="n">
        <v>0</v>
      </c>
    </row>
    <row r="374" spans="1:9">
      <c r="A374" t="n">
        <v>372</v>
      </c>
      <c r="B374" t="n">
        <v>1100.12</v>
      </c>
      <c r="C374" t="n">
        <v>78.43000000000001</v>
      </c>
      <c r="D374" t="n">
        <v>-1035.584</v>
      </c>
      <c r="E374" t="n">
        <v>-359.781</v>
      </c>
      <c r="F374" t="n">
        <v>0.008999999999999999</v>
      </c>
      <c r="G374" t="n">
        <v>16.073</v>
      </c>
      <c r="H374" t="n">
        <v>-70.217</v>
      </c>
      <c r="I374" t="n">
        <v>0</v>
      </c>
    </row>
    <row r="375" spans="1:9">
      <c r="A375" t="n">
        <v>373</v>
      </c>
      <c r="B375" t="n">
        <v>1108.565</v>
      </c>
      <c r="C375" t="n">
        <v>77.40600000000001</v>
      </c>
      <c r="D375" t="n">
        <v>-1047.26</v>
      </c>
      <c r="E375" t="n">
        <v>-359.525</v>
      </c>
      <c r="F375" t="n">
        <v>0.011</v>
      </c>
      <c r="G375" t="n">
        <v>15.713</v>
      </c>
      <c r="H375" t="n">
        <v>-71.024</v>
      </c>
      <c r="I375" t="n">
        <v>0</v>
      </c>
    </row>
    <row r="376" spans="1:9">
      <c r="A376" t="n">
        <v>374</v>
      </c>
      <c r="B376" t="n">
        <v>1118.232</v>
      </c>
      <c r="C376" t="n">
        <v>76.38500000000001</v>
      </c>
      <c r="D376" t="n">
        <v>-1057.851</v>
      </c>
      <c r="E376" t="n">
        <v>-358.927</v>
      </c>
      <c r="F376" t="n">
        <v>-0.03</v>
      </c>
      <c r="G376" t="n">
        <v>15.354</v>
      </c>
      <c r="H376" t="n">
        <v>-72.783</v>
      </c>
      <c r="I376" t="n">
        <v>0</v>
      </c>
    </row>
    <row r="377" spans="1:9">
      <c r="A377" t="n">
        <v>375</v>
      </c>
      <c r="B377" t="n">
        <v>1126.915</v>
      </c>
      <c r="C377" t="n">
        <v>75.31100000000001</v>
      </c>
      <c r="D377" t="n">
        <v>-1068.218</v>
      </c>
      <c r="E377" t="n">
        <v>-358.266</v>
      </c>
      <c r="F377" t="n">
        <v>-0.06</v>
      </c>
      <c r="G377" t="n">
        <v>14.995</v>
      </c>
      <c r="H377" t="n">
        <v>-72.98699999999999</v>
      </c>
      <c r="I377" t="n">
        <v>0</v>
      </c>
    </row>
    <row r="378" spans="1:9">
      <c r="A378" t="n">
        <v>376</v>
      </c>
      <c r="B378" t="n">
        <v>1136.874</v>
      </c>
      <c r="C378" t="n">
        <v>74.179</v>
      </c>
      <c r="D378" t="n">
        <v>-1078.966</v>
      </c>
      <c r="E378" t="n">
        <v>-357.688</v>
      </c>
      <c r="F378" t="n">
        <v>-0.104</v>
      </c>
      <c r="G378" t="n">
        <v>14.637</v>
      </c>
      <c r="H378" t="n">
        <v>-72.29900000000001</v>
      </c>
      <c r="I378" t="n">
        <v>0</v>
      </c>
    </row>
    <row r="379" spans="1:9">
      <c r="A379" t="n">
        <v>377</v>
      </c>
      <c r="B379" t="n">
        <v>1146.036</v>
      </c>
      <c r="C379" t="n">
        <v>73.02500000000001</v>
      </c>
      <c r="D379" t="n">
        <v>-1088.686</v>
      </c>
      <c r="E379" t="n">
        <v>-357.169</v>
      </c>
      <c r="F379" t="n">
        <v>-0.115</v>
      </c>
      <c r="G379" t="n">
        <v>14.28</v>
      </c>
      <c r="H379" t="n">
        <v>-72.777</v>
      </c>
      <c r="I379" t="n">
        <v>0</v>
      </c>
    </row>
    <row r="380" spans="1:9">
      <c r="A380" t="n">
        <v>378</v>
      </c>
      <c r="B380" t="n">
        <v>1154.174</v>
      </c>
      <c r="C380" t="n">
        <v>72.06</v>
      </c>
      <c r="D380" t="n">
        <v>-1098.11</v>
      </c>
      <c r="E380" t="n">
        <v>-356.535</v>
      </c>
      <c r="F380" t="n">
        <v>-0.12</v>
      </c>
      <c r="G380" t="n">
        <v>13.923</v>
      </c>
      <c r="H380" t="n">
        <v>-73.45</v>
      </c>
      <c r="I380" t="n">
        <v>0</v>
      </c>
    </row>
    <row r="381" spans="1:9">
      <c r="A381" t="n">
        <v>379</v>
      </c>
      <c r="B381" t="n">
        <v>1163.146</v>
      </c>
      <c r="C381" t="n">
        <v>70.93899999999999</v>
      </c>
      <c r="D381" t="n">
        <v>-1108.18</v>
      </c>
      <c r="E381" t="n">
        <v>-355.671</v>
      </c>
      <c r="F381" t="n">
        <v>-0.07099999999999999</v>
      </c>
      <c r="G381" t="n">
        <v>13.567</v>
      </c>
      <c r="H381" t="n">
        <v>-72.217</v>
      </c>
      <c r="I381" t="n">
        <v>0</v>
      </c>
    </row>
    <row r="382" spans="1:9">
      <c r="A382" t="n">
        <v>380</v>
      </c>
      <c r="B382" t="n">
        <v>1173.172</v>
      </c>
      <c r="C382" t="n">
        <v>69.73099999999999</v>
      </c>
      <c r="D382" t="n">
        <v>-1119.19</v>
      </c>
      <c r="E382" t="n">
        <v>-354.649</v>
      </c>
      <c r="F382" t="n">
        <v>-0.05</v>
      </c>
      <c r="G382" t="n">
        <v>13.212</v>
      </c>
      <c r="H382" t="n">
        <v>-71.79000000000001</v>
      </c>
      <c r="I382" t="n">
        <v>0</v>
      </c>
    </row>
    <row r="383" spans="1:9">
      <c r="A383" t="n">
        <v>381</v>
      </c>
      <c r="B383" t="n">
        <v>1181.998</v>
      </c>
      <c r="C383" t="n">
        <v>68.645</v>
      </c>
      <c r="D383" t="n">
        <v>-1130.155</v>
      </c>
      <c r="E383" t="n">
        <v>-353.859</v>
      </c>
      <c r="F383" t="n">
        <v>-0.037</v>
      </c>
      <c r="G383" t="n">
        <v>12.858</v>
      </c>
      <c r="H383" t="n">
        <v>-72.682</v>
      </c>
      <c r="I383" t="n">
        <v>0</v>
      </c>
    </row>
    <row r="384" spans="1:9">
      <c r="A384" t="n">
        <v>382</v>
      </c>
      <c r="B384" t="n">
        <v>1191.329</v>
      </c>
      <c r="C384" t="n">
        <v>67.53100000000001</v>
      </c>
      <c r="D384" t="n">
        <v>-1141.446</v>
      </c>
      <c r="E384" t="n">
        <v>-353.801</v>
      </c>
      <c r="F384" t="n">
        <v>-0.045</v>
      </c>
      <c r="G384" t="n">
        <v>12.504</v>
      </c>
      <c r="H384" t="n">
        <v>-73.467</v>
      </c>
      <c r="I384" t="n">
        <v>0</v>
      </c>
    </row>
    <row r="385" spans="1:9">
      <c r="A385" t="n">
        <v>383</v>
      </c>
      <c r="B385" t="n">
        <v>1200.461</v>
      </c>
      <c r="C385" t="n">
        <v>66.396</v>
      </c>
      <c r="D385" t="n">
        <v>-1151.813</v>
      </c>
      <c r="E385" t="n">
        <v>-355.033</v>
      </c>
      <c r="F385" t="n">
        <v>-0.008</v>
      </c>
      <c r="G385" t="n">
        <v>12.149</v>
      </c>
      <c r="H385" t="n">
        <v>-73.149</v>
      </c>
      <c r="I385" t="n">
        <v>0</v>
      </c>
    </row>
    <row r="386" spans="1:9">
      <c r="A386" t="n">
        <v>384</v>
      </c>
      <c r="B386" t="n">
        <v>1209.798</v>
      </c>
      <c r="C386" t="n">
        <v>65.187</v>
      </c>
      <c r="D386" t="n">
        <v>-1160.697</v>
      </c>
      <c r="E386" t="n">
        <v>-357.783</v>
      </c>
      <c r="F386" t="n">
        <v>0.002</v>
      </c>
      <c r="G386" t="n">
        <v>11.793</v>
      </c>
      <c r="H386" t="n">
        <v>-72.837</v>
      </c>
      <c r="I386" t="n">
        <v>0</v>
      </c>
    </row>
    <row r="387" spans="1:9">
      <c r="A387" t="n">
        <v>385</v>
      </c>
      <c r="B387" t="n">
        <v>1218.817</v>
      </c>
      <c r="C387" t="n">
        <v>64.03100000000001</v>
      </c>
      <c r="D387" t="n">
        <v>-1167.982</v>
      </c>
      <c r="E387" t="n">
        <v>-361.953</v>
      </c>
      <c r="F387" t="n">
        <v>0.036</v>
      </c>
      <c r="G387" t="n">
        <v>11.433</v>
      </c>
      <c r="H387" t="n">
        <v>-73.827</v>
      </c>
      <c r="I387" t="n">
        <v>0</v>
      </c>
    </row>
    <row r="388" spans="1:9">
      <c r="A388" t="n">
        <v>386</v>
      </c>
      <c r="B388" t="n">
        <v>1228.18</v>
      </c>
      <c r="C388" t="n">
        <v>62.875</v>
      </c>
      <c r="D388" t="n">
        <v>-1174.167</v>
      </c>
      <c r="E388" t="n">
        <v>-367.126</v>
      </c>
      <c r="F388" t="n">
        <v>0.058</v>
      </c>
      <c r="G388" t="n">
        <v>11.069</v>
      </c>
      <c r="H388" t="n">
        <v>-73.283</v>
      </c>
      <c r="I388" t="n">
        <v>0</v>
      </c>
    </row>
    <row r="389" spans="1:9">
      <c r="A389" t="n">
        <v>387</v>
      </c>
      <c r="B389" t="n">
        <v>1236.902</v>
      </c>
      <c r="C389" t="n">
        <v>61.674</v>
      </c>
      <c r="D389" t="n">
        <v>-1180.103</v>
      </c>
      <c r="E389" t="n">
        <v>-372.869</v>
      </c>
      <c r="F389" t="n">
        <v>0.102</v>
      </c>
      <c r="G389" t="n">
        <v>10.699</v>
      </c>
      <c r="H389" t="n">
        <v>-72.45</v>
      </c>
      <c r="I389" t="n">
        <v>0</v>
      </c>
    </row>
    <row r="390" spans="1:9">
      <c r="A390" t="n">
        <v>388</v>
      </c>
      <c r="B390" t="n">
        <v>1246.219</v>
      </c>
      <c r="C390" t="n">
        <v>60.466</v>
      </c>
      <c r="D390" t="n">
        <v>-1186.591</v>
      </c>
      <c r="E390" t="n">
        <v>-378.859</v>
      </c>
      <c r="F390" t="n">
        <v>0.05</v>
      </c>
      <c r="G390" t="n">
        <v>10.323</v>
      </c>
      <c r="H390" t="n">
        <v>-72.211</v>
      </c>
      <c r="I390" t="n">
        <v>0</v>
      </c>
    </row>
    <row r="391" spans="1:9">
      <c r="A391" t="n">
        <v>389</v>
      </c>
      <c r="B391" t="n">
        <v>1255.605</v>
      </c>
      <c r="C391" t="n">
        <v>59.338</v>
      </c>
      <c r="D391" t="n">
        <v>-1193.741</v>
      </c>
      <c r="E391" t="n">
        <v>-384.708</v>
      </c>
      <c r="F391" t="n">
        <v>-0.07199999999999999</v>
      </c>
      <c r="G391" t="n">
        <v>9.941000000000001</v>
      </c>
      <c r="H391" t="n">
        <v>-73.274</v>
      </c>
      <c r="I391" t="n">
        <v>0</v>
      </c>
    </row>
    <row r="392" spans="1:9">
      <c r="A392" t="n">
        <v>390</v>
      </c>
      <c r="B392" t="n">
        <v>1264.322</v>
      </c>
      <c r="C392" t="n">
        <v>58.124</v>
      </c>
      <c r="D392" t="n">
        <v>-1200.036</v>
      </c>
      <c r="E392" t="n">
        <v>-390.251</v>
      </c>
      <c r="F392" t="n">
        <v>-0.273</v>
      </c>
      <c r="G392" t="n">
        <v>9.554</v>
      </c>
      <c r="H392" t="n">
        <v>-73.843</v>
      </c>
      <c r="I392" t="n">
        <v>0</v>
      </c>
    </row>
    <row r="393" spans="1:9">
      <c r="A393" t="n">
        <v>391</v>
      </c>
      <c r="B393" t="n">
        <v>1274.247</v>
      </c>
      <c r="C393" t="n">
        <v>56.836</v>
      </c>
      <c r="D393" t="n">
        <v>-1205.811</v>
      </c>
      <c r="E393" t="n">
        <v>-398.613</v>
      </c>
      <c r="F393" t="n">
        <v>-0.55</v>
      </c>
      <c r="G393" t="n">
        <v>9.159000000000001</v>
      </c>
      <c r="H393" t="n">
        <v>-74.322</v>
      </c>
      <c r="I393" t="n">
        <v>0</v>
      </c>
    </row>
    <row r="394" spans="1:9">
      <c r="A394" t="n">
        <v>392</v>
      </c>
      <c r="B394" t="n">
        <v>1283.13</v>
      </c>
      <c r="C394" t="n">
        <v>55.602</v>
      </c>
      <c r="D394" t="n">
        <v>-1210.101</v>
      </c>
      <c r="E394" t="n">
        <v>-408.061</v>
      </c>
      <c r="F394" t="n">
        <v>-1.114</v>
      </c>
      <c r="G394" t="n">
        <v>8.756</v>
      </c>
      <c r="H394" t="n">
        <v>-74.024</v>
      </c>
      <c r="I394" t="n">
        <v>0</v>
      </c>
    </row>
    <row r="395" spans="1:9">
      <c r="A395" t="n">
        <v>393</v>
      </c>
      <c r="B395" t="n">
        <v>1290.694</v>
      </c>
      <c r="C395" t="n">
        <v>54.377</v>
      </c>
      <c r="D395" t="n">
        <v>-1211.968</v>
      </c>
      <c r="E395" t="n">
        <v>-411.052</v>
      </c>
      <c r="F395" t="n">
        <v>-4.608</v>
      </c>
      <c r="G395" t="n">
        <v>8.346</v>
      </c>
      <c r="H395" t="n">
        <v>-73.01600000000001</v>
      </c>
      <c r="I395" t="n">
        <v>0</v>
      </c>
    </row>
    <row r="396" spans="1:9">
      <c r="A396" t="n">
        <v>394</v>
      </c>
      <c r="B396" t="n">
        <v>1288.706</v>
      </c>
      <c r="C396" t="n">
        <v>53.123</v>
      </c>
      <c r="D396" t="n">
        <v>-1211.179</v>
      </c>
      <c r="E396" t="n">
        <v>-404.519</v>
      </c>
      <c r="F396" t="n">
        <v>-8.788</v>
      </c>
      <c r="G396" t="n">
        <v>7.938</v>
      </c>
      <c r="H396" t="n">
        <v>-70.93600000000001</v>
      </c>
      <c r="I396" t="n">
        <v>0</v>
      </c>
    </row>
    <row r="397" spans="1:9">
      <c r="A397" t="n">
        <v>395</v>
      </c>
      <c r="B397" t="n">
        <v>1284.002</v>
      </c>
      <c r="C397" t="n">
        <v>51.993</v>
      </c>
      <c r="D397" t="n">
        <v>-1208.723</v>
      </c>
      <c r="E397" t="n">
        <v>-389.918</v>
      </c>
      <c r="F397" t="n">
        <v>-13.328</v>
      </c>
      <c r="G397" t="n">
        <v>7.541</v>
      </c>
      <c r="H397" t="n">
        <v>-70.42700000000001</v>
      </c>
      <c r="I397" t="n">
        <v>0</v>
      </c>
    </row>
    <row r="398" spans="1:9">
      <c r="A398" t="n">
        <v>396</v>
      </c>
      <c r="B398" t="n">
        <v>1278.034</v>
      </c>
      <c r="C398" t="n">
        <v>50.802</v>
      </c>
      <c r="D398" t="n">
        <v>-1204.244</v>
      </c>
      <c r="E398" t="n">
        <v>-369.395</v>
      </c>
      <c r="F398" t="n">
        <v>-17.25</v>
      </c>
      <c r="G398" t="n">
        <v>7.162</v>
      </c>
      <c r="H398" t="n">
        <v>-73.72799999999999</v>
      </c>
      <c r="I398" t="n">
        <v>0</v>
      </c>
    </row>
    <row r="399" spans="1:9">
      <c r="A399" t="n">
        <v>397</v>
      </c>
      <c r="B399" t="n">
        <v>1264.851</v>
      </c>
      <c r="C399" t="n">
        <v>49.585</v>
      </c>
      <c r="D399" t="n">
        <v>-1197.043</v>
      </c>
      <c r="E399" t="n">
        <v>-344.942</v>
      </c>
      <c r="F399" t="n">
        <v>-25.926</v>
      </c>
      <c r="G399" t="n">
        <v>6.804</v>
      </c>
      <c r="H399" t="n">
        <v>-77.926</v>
      </c>
      <c r="I399" t="n">
        <v>0</v>
      </c>
    </row>
    <row r="400" spans="1:9">
      <c r="A400" t="n">
        <v>398</v>
      </c>
      <c r="B400" t="n">
        <v>1234.809</v>
      </c>
      <c r="C400" t="n">
        <v>48.342</v>
      </c>
      <c r="D400" t="n">
        <v>-1187.145</v>
      </c>
      <c r="E400" t="n">
        <v>-318.099</v>
      </c>
      <c r="F400" t="n">
        <v>-34.377</v>
      </c>
      <c r="G400" t="n">
        <v>6.473</v>
      </c>
      <c r="H400" t="n">
        <v>-82.29600000000001</v>
      </c>
      <c r="I400" t="n">
        <v>0</v>
      </c>
    </row>
    <row r="401" spans="1:9">
      <c r="A401" t="n">
        <v>399</v>
      </c>
      <c r="B401" t="n">
        <v>1199.077</v>
      </c>
      <c r="C401" t="n">
        <v>47.069</v>
      </c>
      <c r="D401" t="n">
        <v>-1171.287</v>
      </c>
      <c r="E401" t="n">
        <v>-290.57</v>
      </c>
      <c r="F401" t="n">
        <v>-40.808</v>
      </c>
      <c r="G401" t="n">
        <v>6.169</v>
      </c>
      <c r="H401" t="n">
        <v>-85.65600000000001</v>
      </c>
      <c r="I401" t="n">
        <v>0</v>
      </c>
    </row>
    <row r="402" spans="1:9">
      <c r="A402" t="n">
        <v>400</v>
      </c>
      <c r="B402" t="n">
        <v>1164.569</v>
      </c>
      <c r="C402" t="n">
        <v>45.856</v>
      </c>
      <c r="D402" t="n">
        <v>-1144.558</v>
      </c>
      <c r="E402" t="n">
        <v>-263.435</v>
      </c>
      <c r="F402" t="n">
        <v>-42.034</v>
      </c>
      <c r="G402" t="n">
        <v>5.892</v>
      </c>
      <c r="H402" t="n">
        <v>-85.831</v>
      </c>
      <c r="I402" t="n">
        <v>0</v>
      </c>
    </row>
    <row r="403" spans="1:9">
      <c r="A403" t="n">
        <v>401</v>
      </c>
      <c r="B403" t="n">
        <v>1133.597</v>
      </c>
      <c r="C403" t="n">
        <v>44.765</v>
      </c>
      <c r="D403" t="n">
        <v>-1113.866</v>
      </c>
      <c r="E403" t="n">
        <v>-238.159</v>
      </c>
      <c r="F403" t="n">
        <v>-42.963</v>
      </c>
      <c r="G403" t="n">
        <v>5.641</v>
      </c>
      <c r="H403" t="n">
        <v>-82.964</v>
      </c>
      <c r="I403" t="n">
        <v>0</v>
      </c>
    </row>
    <row r="404" spans="1:9">
      <c r="A404" t="n">
        <v>402</v>
      </c>
      <c r="B404" t="n">
        <v>1100.85</v>
      </c>
      <c r="C404" t="n">
        <v>43.686</v>
      </c>
      <c r="D404" t="n">
        <v>-1082.205</v>
      </c>
      <c r="E404" t="n">
        <v>-215.955</v>
      </c>
      <c r="F404" t="n">
        <v>-43.652</v>
      </c>
      <c r="G404" t="n">
        <v>5.414</v>
      </c>
      <c r="H404" t="n">
        <v>-81.41</v>
      </c>
      <c r="I404" t="n">
        <v>0.01123203417461332</v>
      </c>
    </row>
    <row r="405" spans="1:9">
      <c r="A405" t="n">
        <v>403</v>
      </c>
      <c r="B405" t="n">
        <v>1067.534</v>
      </c>
      <c r="C405" t="n">
        <v>42.666</v>
      </c>
      <c r="D405" t="n">
        <v>-1046.903</v>
      </c>
      <c r="E405" t="n">
        <v>-198.782</v>
      </c>
      <c r="F405" t="n">
        <v>-44.06</v>
      </c>
      <c r="G405" t="n">
        <v>5.206</v>
      </c>
      <c r="H405" t="n">
        <v>-79.803</v>
      </c>
      <c r="I405" t="n">
        <v>0.5999321296725063</v>
      </c>
    </row>
    <row r="406" spans="1:9">
      <c r="A406" t="n">
        <v>404</v>
      </c>
      <c r="B406" t="n">
        <v>1032.055</v>
      </c>
      <c r="C406" t="n">
        <v>41.662</v>
      </c>
      <c r="D406" t="n">
        <v>-1010.08</v>
      </c>
      <c r="E406" t="n">
        <v>-188.623</v>
      </c>
      <c r="F406" t="n">
        <v>-44.395</v>
      </c>
      <c r="G406" t="n">
        <v>5.013</v>
      </c>
      <c r="H406" t="n">
        <v>-78.718</v>
      </c>
      <c r="I406" t="n">
        <v>4.175224570787304</v>
      </c>
    </row>
    <row r="407" spans="1:9">
      <c r="A407" t="n">
        <v>405</v>
      </c>
      <c r="B407" t="n">
        <v>996.279</v>
      </c>
      <c r="C407" t="n">
        <v>40.619</v>
      </c>
      <c r="D407" t="n">
        <v>-976.4930000000001</v>
      </c>
      <c r="E407" t="n">
        <v>-187.061</v>
      </c>
      <c r="F407" t="n">
        <v>-44.756</v>
      </c>
      <c r="G407" t="n">
        <v>4.825</v>
      </c>
      <c r="H407" t="n">
        <v>-78.80200000000001</v>
      </c>
      <c r="I407" t="n">
        <v>15.84833518357916</v>
      </c>
    </row>
    <row r="408" spans="1:9">
      <c r="A408" t="n">
        <v>406</v>
      </c>
      <c r="B408" t="n">
        <v>961.708</v>
      </c>
      <c r="C408" t="n">
        <v>39.706</v>
      </c>
      <c r="D408" t="n">
        <v>-945.338</v>
      </c>
      <c r="E408" t="n">
        <v>-188.568</v>
      </c>
      <c r="F408" t="n">
        <v>-45.117</v>
      </c>
      <c r="G408" t="n">
        <v>4.637</v>
      </c>
      <c r="H408" t="n">
        <v>-80.42700000000001</v>
      </c>
      <c r="I408" t="n">
        <v>37.62665543955386</v>
      </c>
    </row>
    <row r="409" spans="1:9">
      <c r="A409" t="n">
        <v>407</v>
      </c>
      <c r="B409" t="n">
        <v>923.909</v>
      </c>
      <c r="C409" t="n">
        <v>38.833</v>
      </c>
      <c r="D409" t="n">
        <v>-910.328</v>
      </c>
      <c r="E409" t="n">
        <v>-187.107</v>
      </c>
      <c r="F409" t="n">
        <v>-45.443</v>
      </c>
      <c r="G409" t="n">
        <v>4.449</v>
      </c>
      <c r="H409" t="n">
        <v>-80.72499999999999</v>
      </c>
      <c r="I409" t="n">
        <v>72.51346927802355</v>
      </c>
    </row>
    <row r="410" spans="1:9">
      <c r="A410" t="n">
        <v>408</v>
      </c>
      <c r="B410" t="n">
        <v>888.409</v>
      </c>
      <c r="C410" t="n">
        <v>37.936</v>
      </c>
      <c r="D410" t="n">
        <v>-870.097</v>
      </c>
      <c r="E410" t="n">
        <v>-183.932</v>
      </c>
      <c r="F410" t="n">
        <v>-45.66</v>
      </c>
      <c r="G410" t="n">
        <v>4.264</v>
      </c>
      <c r="H410" t="n">
        <v>-79.233</v>
      </c>
      <c r="I410" t="n">
        <v>127.5597246452543</v>
      </c>
    </row>
    <row r="411" spans="1:9">
      <c r="A411" t="n">
        <v>409</v>
      </c>
      <c r="B411" t="n">
        <v>850.9</v>
      </c>
      <c r="C411" t="n">
        <v>37.057</v>
      </c>
      <c r="D411" t="n">
        <v>-828.056</v>
      </c>
      <c r="E411" t="n">
        <v>-181.274</v>
      </c>
      <c r="F411" t="n">
        <v>-45.677</v>
      </c>
      <c r="G411" t="n">
        <v>4.081</v>
      </c>
      <c r="H411" t="n">
        <v>-77.438</v>
      </c>
      <c r="I411" t="n">
        <v>202.458769273052</v>
      </c>
    </row>
    <row r="412" spans="1:9">
      <c r="A412" t="n">
        <v>410</v>
      </c>
      <c r="B412" t="n">
        <v>814.577</v>
      </c>
      <c r="C412" t="n">
        <v>36.295</v>
      </c>
      <c r="D412" t="n">
        <v>-794.686</v>
      </c>
      <c r="E412" t="n">
        <v>-179.415</v>
      </c>
      <c r="F412" t="n">
        <v>-45.33</v>
      </c>
      <c r="G412" t="n">
        <v>3.901</v>
      </c>
      <c r="H412" t="n">
        <v>-76.55200000000001</v>
      </c>
      <c r="I412" t="n">
        <v>283.3969609919896</v>
      </c>
    </row>
    <row r="413" spans="1:9">
      <c r="A413" t="n">
        <v>411</v>
      </c>
      <c r="B413" t="n">
        <v>777.726</v>
      </c>
      <c r="C413" t="n">
        <v>35.581</v>
      </c>
      <c r="D413" t="n">
        <v>-764.438</v>
      </c>
      <c r="E413" t="n">
        <v>-177.924</v>
      </c>
      <c r="F413" t="n">
        <v>-40.883</v>
      </c>
      <c r="G413" t="n">
        <v>3.722</v>
      </c>
      <c r="H413" t="n">
        <v>-74.574</v>
      </c>
      <c r="I413" t="n">
        <v>371.2321117414636</v>
      </c>
    </row>
    <row r="414" spans="1:9">
      <c r="A414" t="n">
        <v>412</v>
      </c>
      <c r="B414" t="n">
        <v>754.537</v>
      </c>
      <c r="C414" t="n">
        <v>34.868</v>
      </c>
      <c r="D414" t="n">
        <v>-741.987</v>
      </c>
      <c r="E414" t="n">
        <v>-176.56</v>
      </c>
      <c r="F414" t="n">
        <v>-31.521</v>
      </c>
      <c r="G414" t="n">
        <v>3.545</v>
      </c>
      <c r="H414" t="n">
        <v>-72.863</v>
      </c>
      <c r="I414" t="n">
        <v>487.6762814769232</v>
      </c>
    </row>
    <row r="415" spans="1:9">
      <c r="A415" t="n">
        <v>413</v>
      </c>
      <c r="B415" t="n">
        <v>746.446</v>
      </c>
      <c r="C415" t="n">
        <v>34.155</v>
      </c>
      <c r="D415" t="n">
        <v>-732.769</v>
      </c>
      <c r="E415" t="n">
        <v>-175.505</v>
      </c>
      <c r="F415" t="n">
        <v>-18.038</v>
      </c>
      <c r="G415" t="n">
        <v>3.369</v>
      </c>
      <c r="H415" t="n">
        <v>-73.375</v>
      </c>
      <c r="I415" t="n">
        <v>650.1710517718825</v>
      </c>
    </row>
    <row r="416" spans="1:9">
      <c r="A416" t="n">
        <v>414</v>
      </c>
      <c r="B416" t="n">
        <v>751.836</v>
      </c>
      <c r="C416" t="n">
        <v>33.429</v>
      </c>
      <c r="D416" t="n">
        <v>-735.24</v>
      </c>
      <c r="E416" t="n">
        <v>-174.501</v>
      </c>
      <c r="F416" t="n">
        <v>-8.269</v>
      </c>
      <c r="G416" t="n">
        <v>3.194</v>
      </c>
      <c r="H416" t="n">
        <v>-74.892</v>
      </c>
      <c r="I416" t="n">
        <v>884.2532876780434</v>
      </c>
    </row>
    <row r="417" spans="1:9">
      <c r="A417" t="n">
        <v>415</v>
      </c>
      <c r="B417" t="n">
        <v>759.048</v>
      </c>
      <c r="C417" t="n">
        <v>32.688</v>
      </c>
      <c r="D417" t="n">
        <v>-739.394</v>
      </c>
      <c r="E417" t="n">
        <v>-173.542</v>
      </c>
      <c r="F417" t="n">
        <v>-3.375</v>
      </c>
      <c r="G417" t="n">
        <v>3.02</v>
      </c>
      <c r="H417" t="n">
        <v>-75.68600000000001</v>
      </c>
      <c r="I417" t="n">
        <v>1192.747468565418</v>
      </c>
    </row>
    <row r="418" spans="1:9">
      <c r="A418" t="n">
        <v>416</v>
      </c>
      <c r="B418" t="n">
        <v>766.542</v>
      </c>
      <c r="C418" t="n">
        <v>31.936</v>
      </c>
      <c r="D418" t="n">
        <v>-744.749</v>
      </c>
      <c r="E418" t="n">
        <v>-172.52</v>
      </c>
      <c r="F418" t="n">
        <v>-2.893</v>
      </c>
      <c r="G418" t="n">
        <v>2.847</v>
      </c>
      <c r="H418" t="n">
        <v>-75.991</v>
      </c>
      <c r="I418" t="n">
        <v>1587.683615509987</v>
      </c>
    </row>
    <row r="419" spans="1:9">
      <c r="A419" t="n">
        <v>417</v>
      </c>
      <c r="B419" t="n">
        <v>774.0309999999999</v>
      </c>
      <c r="C419" t="n">
        <v>31.186</v>
      </c>
      <c r="D419" t="n">
        <v>-750.689</v>
      </c>
      <c r="E419" t="n">
        <v>-172.064</v>
      </c>
      <c r="F419" t="n">
        <v>-2.802</v>
      </c>
      <c r="G419" t="n">
        <v>2.674</v>
      </c>
      <c r="H419" t="n">
        <v>-76.28</v>
      </c>
      <c r="I419" t="n">
        <v>2078.474215069871</v>
      </c>
    </row>
    <row r="420" spans="1:9">
      <c r="A420" t="n">
        <v>418</v>
      </c>
      <c r="B420" t="n">
        <v>780.7380000000001</v>
      </c>
      <c r="C420" t="n">
        <v>30.445</v>
      </c>
      <c r="D420" t="n">
        <v>-757.296</v>
      </c>
      <c r="E420" t="n">
        <v>-172.357</v>
      </c>
      <c r="F420" t="n">
        <v>-2.979</v>
      </c>
      <c r="G420" t="n">
        <v>2.502</v>
      </c>
      <c r="H420" t="n">
        <v>-75.93600000000001</v>
      </c>
      <c r="I420" t="n">
        <v>2670.646200130082</v>
      </c>
    </row>
    <row r="421" spans="1:9">
      <c r="A421" t="n">
        <v>419</v>
      </c>
      <c r="B421" t="n">
        <v>787.0069999999999</v>
      </c>
      <c r="C421" t="n">
        <v>29.669</v>
      </c>
      <c r="D421" t="n">
        <v>-764.5309999999999</v>
      </c>
      <c r="E421" t="n">
        <v>-173.468</v>
      </c>
      <c r="F421" t="n">
        <v>-3.35</v>
      </c>
      <c r="G421" t="n">
        <v>2.329</v>
      </c>
      <c r="H421" t="n">
        <v>-76.328</v>
      </c>
      <c r="I421" t="n">
        <v>3420.349831866666</v>
      </c>
    </row>
    <row r="422" spans="1:9">
      <c r="A422" t="n">
        <v>420</v>
      </c>
      <c r="B422" t="n">
        <v>792.6180000000001</v>
      </c>
      <c r="C422" t="n">
        <v>28.889</v>
      </c>
      <c r="D422" t="n">
        <v>-772.4829999999999</v>
      </c>
      <c r="E422" t="n">
        <v>-175.332</v>
      </c>
      <c r="F422" t="n">
        <v>-3.856</v>
      </c>
      <c r="G422" t="n">
        <v>2.155</v>
      </c>
      <c r="H422" t="n">
        <v>-77.56999999999999</v>
      </c>
      <c r="I422" t="n">
        <v>4325.167092104043</v>
      </c>
    </row>
    <row r="423" spans="1:9">
      <c r="A423" t="n">
        <v>421</v>
      </c>
      <c r="B423" t="n">
        <v>797.5549999999999</v>
      </c>
      <c r="C423" t="n">
        <v>28.144</v>
      </c>
      <c r="D423" t="n">
        <v>-779.895</v>
      </c>
      <c r="E423" t="n">
        <v>-177.904</v>
      </c>
      <c r="F423" t="n">
        <v>-4.451</v>
      </c>
      <c r="G423" t="n">
        <v>1.978</v>
      </c>
      <c r="H423" t="n">
        <v>-80.486</v>
      </c>
      <c r="I423" t="n">
        <v>5351.402552176153</v>
      </c>
    </row>
    <row r="424" spans="1:9">
      <c r="A424" t="n">
        <v>422</v>
      </c>
      <c r="B424" t="n">
        <v>802.627</v>
      </c>
      <c r="C424" t="n">
        <v>27.318</v>
      </c>
      <c r="D424" t="n">
        <v>-786.063</v>
      </c>
      <c r="E424" t="n">
        <v>-181.023</v>
      </c>
      <c r="F424" t="n">
        <v>-5.114</v>
      </c>
      <c r="G424" t="n">
        <v>1.799</v>
      </c>
      <c r="H424" t="n">
        <v>-81.904</v>
      </c>
      <c r="I424" t="n">
        <v>6698.907129909967</v>
      </c>
    </row>
    <row r="425" spans="1:9">
      <c r="A425" t="n">
        <v>423</v>
      </c>
      <c r="B425" t="n">
        <v>806.4109999999999</v>
      </c>
      <c r="C425" t="n">
        <v>26.51</v>
      </c>
      <c r="D425" t="n">
        <v>-790.3630000000001</v>
      </c>
      <c r="E425" t="n">
        <v>-184.315</v>
      </c>
      <c r="F425" t="n">
        <v>-5.924</v>
      </c>
      <c r="G425" t="n">
        <v>1.616</v>
      </c>
      <c r="H425" t="n">
        <v>-83.393</v>
      </c>
      <c r="I425" t="n">
        <v>8239.161019743404</v>
      </c>
    </row>
    <row r="426" spans="1:9">
      <c r="A426" t="n">
        <v>424</v>
      </c>
      <c r="B426" t="n">
        <v>809.187</v>
      </c>
      <c r="C426" t="n">
        <v>25.723</v>
      </c>
      <c r="D426" t="n">
        <v>-792.381</v>
      </c>
      <c r="E426" t="n">
        <v>-187.277</v>
      </c>
      <c r="F426" t="n">
        <v>-6.808</v>
      </c>
      <c r="G426" t="n">
        <v>1.43</v>
      </c>
      <c r="H426" t="n">
        <v>-83.074</v>
      </c>
      <c r="I426" t="n">
        <v>9970.993283867629</v>
      </c>
    </row>
    <row r="427" spans="1:9">
      <c r="A427" t="n">
        <v>425</v>
      </c>
      <c r="B427" t="n">
        <v>811.17</v>
      </c>
      <c r="C427" t="n">
        <v>24.905</v>
      </c>
      <c r="D427" t="n">
        <v>-791.725</v>
      </c>
      <c r="E427" t="n">
        <v>-189.485</v>
      </c>
      <c r="F427" t="n">
        <v>-7.752</v>
      </c>
      <c r="G427" t="n">
        <v>1.242</v>
      </c>
      <c r="H427" t="n">
        <v>-81.23699999999999</v>
      </c>
      <c r="I427" t="n">
        <v>12032.07383674025</v>
      </c>
    </row>
    <row r="428" spans="1:9">
      <c r="A428" t="n">
        <v>426</v>
      </c>
      <c r="B428" t="n">
        <v>812.218</v>
      </c>
      <c r="C428" t="n">
        <v>24.095</v>
      </c>
      <c r="D428" t="n">
        <v>-789.1130000000001</v>
      </c>
      <c r="E428" t="n">
        <v>-191.333</v>
      </c>
      <c r="F428" t="n">
        <v>-8.731999999999999</v>
      </c>
      <c r="G428" t="n">
        <v>1.051</v>
      </c>
      <c r="H428" t="n">
        <v>-77.252</v>
      </c>
      <c r="I428" t="n">
        <v>14352.88293553592</v>
      </c>
    </row>
    <row r="429" spans="1:9">
      <c r="A429" t="n">
        <v>427</v>
      </c>
      <c r="B429" t="n">
        <v>811.6799999999999</v>
      </c>
      <c r="C429" t="n">
        <v>23.342</v>
      </c>
      <c r="D429" t="n">
        <v>-785.479</v>
      </c>
      <c r="E429" t="n">
        <v>-192.91</v>
      </c>
      <c r="F429" t="n">
        <v>-9.845000000000001</v>
      </c>
      <c r="G429" t="n">
        <v>0.859</v>
      </c>
      <c r="H429" t="n">
        <v>-75.214</v>
      </c>
      <c r="I429" t="n">
        <v>16746.30193749772</v>
      </c>
    </row>
    <row r="430" spans="1:9">
      <c r="A430" t="n">
        <v>428</v>
      </c>
      <c r="B430" t="n">
        <v>810.1660000000001</v>
      </c>
      <c r="C430" t="n">
        <v>22.589</v>
      </c>
      <c r="D430" t="n">
        <v>-780.876</v>
      </c>
      <c r="E430" t="n">
        <v>-193.968</v>
      </c>
      <c r="F430" t="n">
        <v>-11.078</v>
      </c>
      <c r="G430" t="n">
        <v>0.666</v>
      </c>
      <c r="H430" t="n">
        <v>-74.38</v>
      </c>
      <c r="I430" t="n">
        <v>19384.22093388763</v>
      </c>
    </row>
    <row r="431" spans="1:9">
      <c r="A431" t="n">
        <v>429</v>
      </c>
      <c r="B431" t="n">
        <v>807.2809999999999</v>
      </c>
      <c r="C431" t="n">
        <v>21.81</v>
      </c>
      <c r="D431" t="n">
        <v>-776.135</v>
      </c>
      <c r="E431" t="n">
        <v>-193.986</v>
      </c>
      <c r="F431" t="n">
        <v>-12.505</v>
      </c>
      <c r="G431" t="n">
        <v>0.472</v>
      </c>
      <c r="H431" t="n">
        <v>-74.515</v>
      </c>
      <c r="I431" t="n">
        <v>22355.74740034574</v>
      </c>
    </row>
    <row r="432" spans="1:9">
      <c r="A432" t="n">
        <v>430</v>
      </c>
      <c r="B432" t="n">
        <v>802.76</v>
      </c>
      <c r="C432" t="n">
        <v>21.02</v>
      </c>
      <c r="D432" t="n">
        <v>-770.8630000000001</v>
      </c>
      <c r="E432" t="n">
        <v>-192.823</v>
      </c>
      <c r="F432" t="n">
        <v>-14.147</v>
      </c>
      <c r="G432" t="n">
        <v>0.279</v>
      </c>
      <c r="H432" t="n">
        <v>-75.379</v>
      </c>
      <c r="I432" t="n">
        <v>25602.00296066224</v>
      </c>
    </row>
    <row r="433" spans="1:9">
      <c r="A433" t="n">
        <v>431</v>
      </c>
      <c r="B433" t="n">
        <v>796.3630000000001</v>
      </c>
      <c r="C433" t="n">
        <v>20.228</v>
      </c>
      <c r="D433" t="n">
        <v>-765.303</v>
      </c>
      <c r="E433" t="n">
        <v>-190.747</v>
      </c>
      <c r="F433" t="n">
        <v>-16.035</v>
      </c>
      <c r="G433" t="n">
        <v>0.08699999999999999</v>
      </c>
      <c r="H433" t="n">
        <v>-76.352</v>
      </c>
      <c r="I433" t="n">
        <v>29044.31073609742</v>
      </c>
    </row>
    <row r="434" spans="1:9">
      <c r="A434" t="n">
        <v>432</v>
      </c>
      <c r="B434" t="n">
        <v>787.76</v>
      </c>
      <c r="C434" t="n">
        <v>19.47</v>
      </c>
      <c r="D434" t="n">
        <v>-759.098</v>
      </c>
      <c r="E434" t="n">
        <v>-187.758</v>
      </c>
      <c r="F434" t="n">
        <v>-17.921</v>
      </c>
      <c r="G434" t="n">
        <v>-0.103</v>
      </c>
      <c r="H434" t="n">
        <v>-76.712</v>
      </c>
      <c r="I434" t="n">
        <v>32421.88410048194</v>
      </c>
    </row>
    <row r="435" spans="1:9">
      <c r="A435" t="n">
        <v>433</v>
      </c>
      <c r="B435" t="n">
        <v>777.218</v>
      </c>
      <c r="C435" t="n">
        <v>18.723</v>
      </c>
      <c r="D435" t="n">
        <v>-752.7</v>
      </c>
      <c r="E435" t="n">
        <v>-184.116</v>
      </c>
      <c r="F435" t="n">
        <v>-19.761</v>
      </c>
      <c r="G435" t="n">
        <v>-0.288</v>
      </c>
      <c r="H435" t="n">
        <v>-77.246</v>
      </c>
      <c r="I435" t="n">
        <v>35796.80237234541</v>
      </c>
    </row>
    <row r="436" spans="1:9">
      <c r="A436" t="n">
        <v>434</v>
      </c>
      <c r="B436" t="n">
        <v>765.833</v>
      </c>
      <c r="C436" t="n">
        <v>17.976</v>
      </c>
      <c r="D436" t="n">
        <v>-745.095</v>
      </c>
      <c r="E436" t="n">
        <v>-179.676</v>
      </c>
      <c r="F436" t="n">
        <v>-22.051</v>
      </c>
      <c r="G436" t="n">
        <v>-0.47</v>
      </c>
      <c r="H436" t="n">
        <v>-79.574</v>
      </c>
      <c r="I436" t="n">
        <v>39279.89205917384</v>
      </c>
    </row>
    <row r="437" spans="1:9">
      <c r="A437" t="n">
        <v>435</v>
      </c>
      <c r="B437" t="n">
        <v>750.318</v>
      </c>
      <c r="C437" t="n">
        <v>17.248</v>
      </c>
      <c r="D437" t="n">
        <v>-735.566</v>
      </c>
      <c r="E437" t="n">
        <v>-174.494</v>
      </c>
      <c r="F437" t="n">
        <v>-24.453</v>
      </c>
      <c r="G437" t="n">
        <v>-0.647</v>
      </c>
      <c r="H437" t="n">
        <v>-82.307</v>
      </c>
      <c r="I437" t="n">
        <v>42344.21763411361</v>
      </c>
    </row>
    <row r="438" spans="1:9">
      <c r="A438" t="n">
        <v>436</v>
      </c>
      <c r="B438" t="n">
        <v>733.104</v>
      </c>
      <c r="C438" t="n">
        <v>16.498</v>
      </c>
      <c r="D438" t="n">
        <v>-719.859</v>
      </c>
      <c r="E438" t="n">
        <v>-168.593</v>
      </c>
      <c r="F438" t="n">
        <v>-26.911</v>
      </c>
      <c r="G438" t="n">
        <v>-0.819</v>
      </c>
      <c r="H438" t="n">
        <v>-82.72799999999999</v>
      </c>
      <c r="I438" t="n">
        <v>45403.55552371025</v>
      </c>
    </row>
    <row r="439" spans="1:9">
      <c r="A439" t="n">
        <v>437</v>
      </c>
      <c r="B439" t="n">
        <v>714.191</v>
      </c>
      <c r="C439" t="n">
        <v>15.765</v>
      </c>
      <c r="D439" t="n">
        <v>-697.64</v>
      </c>
      <c r="E439" t="n">
        <v>-162.611</v>
      </c>
      <c r="F439" t="n">
        <v>-28.989</v>
      </c>
      <c r="G439" t="n">
        <v>-0.985</v>
      </c>
      <c r="H439" t="n">
        <v>-81.813</v>
      </c>
      <c r="I439" t="n">
        <v>48133.35399250444</v>
      </c>
    </row>
    <row r="440" spans="1:9">
      <c r="A440" t="n">
        <v>438</v>
      </c>
      <c r="B440" t="n">
        <v>691.699</v>
      </c>
      <c r="C440" t="n">
        <v>15.095</v>
      </c>
      <c r="D440" t="n">
        <v>-673.222</v>
      </c>
      <c r="E440" t="n">
        <v>-156.934</v>
      </c>
      <c r="F440" t="n">
        <v>-30.681</v>
      </c>
      <c r="G440" t="n">
        <v>-1.144</v>
      </c>
      <c r="H440" t="n">
        <v>-79.854</v>
      </c>
      <c r="I440" t="n">
        <v>49835.21732427331</v>
      </c>
    </row>
    <row r="441" spans="1:9">
      <c r="A441" t="n">
        <v>439</v>
      </c>
      <c r="B441" t="n">
        <v>669.3150000000001</v>
      </c>
      <c r="C441" t="n">
        <v>14.476</v>
      </c>
      <c r="D441" t="n">
        <v>-648.023</v>
      </c>
      <c r="E441" t="n">
        <v>-152.054</v>
      </c>
      <c r="F441" t="n">
        <v>-31.72</v>
      </c>
      <c r="G441" t="n">
        <v>-1.299</v>
      </c>
      <c r="H441" t="n">
        <v>-77.041</v>
      </c>
      <c r="I441" t="n">
        <v>51010.59046946862</v>
      </c>
    </row>
    <row r="442" spans="1:9">
      <c r="A442" t="n">
        <v>440</v>
      </c>
      <c r="B442" t="n">
        <v>646.437</v>
      </c>
      <c r="C442" t="n">
        <v>13.87</v>
      </c>
      <c r="D442" t="n">
        <v>-623.625</v>
      </c>
      <c r="E442" t="n">
        <v>-148.14</v>
      </c>
      <c r="F442" t="n">
        <v>-32.057</v>
      </c>
      <c r="G442" t="n">
        <v>-1.449</v>
      </c>
      <c r="H442" t="n">
        <v>-75.56100000000001</v>
      </c>
      <c r="I442" t="n">
        <v>51834.43946692733</v>
      </c>
    </row>
    <row r="443" spans="1:9">
      <c r="A443" t="n">
        <v>441</v>
      </c>
      <c r="B443" t="n">
        <v>623.901</v>
      </c>
      <c r="C443" t="n">
        <v>13.256</v>
      </c>
      <c r="D443" t="n">
        <v>-602.903</v>
      </c>
      <c r="E443" t="n">
        <v>-144.787</v>
      </c>
      <c r="F443" t="n">
        <v>-32.183</v>
      </c>
      <c r="G443" t="n">
        <v>-1.595</v>
      </c>
      <c r="H443" t="n">
        <v>-76.59399999999999</v>
      </c>
      <c r="I443" t="n">
        <v>52563.67341385078</v>
      </c>
    </row>
    <row r="444" spans="1:9">
      <c r="A444" t="n">
        <v>442</v>
      </c>
      <c r="B444" t="n">
        <v>597.614</v>
      </c>
      <c r="C444" t="n">
        <v>12.661</v>
      </c>
      <c r="D444" t="n">
        <v>-585.486</v>
      </c>
      <c r="E444" t="n">
        <v>-141.571</v>
      </c>
      <c r="F444" t="n">
        <v>-32.33</v>
      </c>
      <c r="G444" t="n">
        <v>-1.739</v>
      </c>
      <c r="H444" t="n">
        <v>-78.866</v>
      </c>
      <c r="I444" t="n">
        <v>52282.88480123223</v>
      </c>
    </row>
    <row r="445" spans="1:9">
      <c r="A445" t="n">
        <v>443</v>
      </c>
      <c r="B445" t="n">
        <v>575.98</v>
      </c>
      <c r="C445" t="n">
        <v>12.092</v>
      </c>
      <c r="D445" t="n">
        <v>-566.168</v>
      </c>
      <c r="E445" t="n">
        <v>-138.072</v>
      </c>
      <c r="F445" t="n">
        <v>-32.295</v>
      </c>
      <c r="G445" t="n">
        <v>-1.878</v>
      </c>
      <c r="H445" t="n">
        <v>-80.629</v>
      </c>
      <c r="I445" t="n">
        <v>52387.72153669874</v>
      </c>
    </row>
    <row r="446" spans="1:9">
      <c r="A446" t="n">
        <v>444</v>
      </c>
      <c r="B446" t="n">
        <v>551.552</v>
      </c>
      <c r="C446" t="n">
        <v>11.544</v>
      </c>
      <c r="D446" t="n">
        <v>-543.662</v>
      </c>
      <c r="E446" t="n">
        <v>-134.541</v>
      </c>
      <c r="F446" t="n">
        <v>-32.03</v>
      </c>
      <c r="G446" t="n">
        <v>-2.015</v>
      </c>
      <c r="H446" t="n">
        <v>-80.66200000000001</v>
      </c>
      <c r="I446" t="n">
        <v>51611.48010642273</v>
      </c>
    </row>
    <row r="447" spans="1:9">
      <c r="A447" t="n">
        <v>445</v>
      </c>
      <c r="B447" t="n">
        <v>527.59</v>
      </c>
      <c r="C447" t="n">
        <v>11.022</v>
      </c>
      <c r="D447" t="n">
        <v>-518.093</v>
      </c>
      <c r="E447" t="n">
        <v>-131.198</v>
      </c>
      <c r="F447" t="n">
        <v>-31.582</v>
      </c>
      <c r="G447" t="n">
        <v>-2.148</v>
      </c>
      <c r="H447" t="n">
        <v>-78.68600000000001</v>
      </c>
      <c r="I447" t="n">
        <v>50508.84832569575</v>
      </c>
    </row>
    <row r="448" spans="1:9">
      <c r="A448" t="n">
        <v>446</v>
      </c>
      <c r="B448" t="n">
        <v>505.845</v>
      </c>
      <c r="C448" t="n">
        <v>10.532</v>
      </c>
      <c r="D448" t="n">
        <v>-491.718</v>
      </c>
      <c r="E448" t="n">
        <v>-128.2</v>
      </c>
      <c r="F448" t="n">
        <v>-31.121</v>
      </c>
      <c r="G448" t="n">
        <v>-2.277</v>
      </c>
      <c r="H448" t="n">
        <v>-76.419</v>
      </c>
      <c r="I448" t="n">
        <v>49408.20594283476</v>
      </c>
    </row>
    <row r="449" spans="1:9">
      <c r="A449" t="n">
        <v>447</v>
      </c>
      <c r="B449" t="n">
        <v>484.55</v>
      </c>
      <c r="C449" t="n">
        <v>10.071</v>
      </c>
      <c r="D449" t="n">
        <v>-466.045</v>
      </c>
      <c r="E449" t="n">
        <v>-125.644</v>
      </c>
      <c r="F449" t="n">
        <v>-30.464</v>
      </c>
      <c r="G449" t="n">
        <v>-2.404</v>
      </c>
      <c r="H449" t="n">
        <v>-73.93300000000001</v>
      </c>
      <c r="I449" t="n">
        <v>48026.83064559147</v>
      </c>
    </row>
    <row r="450" spans="1:9">
      <c r="A450" t="n">
        <v>448</v>
      </c>
      <c r="B450" t="n">
        <v>463.725</v>
      </c>
      <c r="C450" t="n">
        <v>9.634</v>
      </c>
      <c r="D450" t="n">
        <v>-442.263</v>
      </c>
      <c r="E450" t="n">
        <v>-123.198</v>
      </c>
      <c r="F450" t="n">
        <v>-29.422</v>
      </c>
      <c r="G450" t="n">
        <v>-2.529</v>
      </c>
      <c r="H450" t="n">
        <v>-71.65900000000001</v>
      </c>
      <c r="I450" t="n">
        <v>46425.4684027882</v>
      </c>
    </row>
    <row r="451" spans="1:9">
      <c r="A451" t="n">
        <v>449</v>
      </c>
      <c r="B451" t="n">
        <v>444.934</v>
      </c>
      <c r="C451" t="n">
        <v>9.217000000000001</v>
      </c>
      <c r="D451" t="n">
        <v>-421.733</v>
      </c>
      <c r="E451" t="n">
        <v>-120.956</v>
      </c>
      <c r="F451" t="n">
        <v>-27.916</v>
      </c>
      <c r="G451" t="n">
        <v>-2.651</v>
      </c>
      <c r="H451" t="n">
        <v>-70.345</v>
      </c>
      <c r="I451" t="n">
        <v>44964.38594923845</v>
      </c>
    </row>
    <row r="452" spans="1:9">
      <c r="A452" t="n">
        <v>450</v>
      </c>
      <c r="B452" t="n">
        <v>428.464</v>
      </c>
      <c r="C452" t="n">
        <v>8.819000000000001</v>
      </c>
      <c r="D452" t="n">
        <v>-404.986</v>
      </c>
      <c r="E452" t="n">
        <v>-119.018</v>
      </c>
      <c r="F452" t="n">
        <v>-26.134</v>
      </c>
      <c r="G452" t="n">
        <v>-2.771</v>
      </c>
      <c r="H452" t="n">
        <v>-70.01300000000001</v>
      </c>
      <c r="I452" t="n">
        <v>43747.65341920181</v>
      </c>
    </row>
    <row r="453" spans="1:9">
      <c r="A453" t="n">
        <v>451</v>
      </c>
      <c r="B453" t="n">
        <v>412.916</v>
      </c>
      <c r="C453" t="n">
        <v>8.433999999999999</v>
      </c>
      <c r="D453" t="n">
        <v>-391.605</v>
      </c>
      <c r="E453" t="n">
        <v>-117.691</v>
      </c>
      <c r="F453" t="n">
        <v>-24.422</v>
      </c>
      <c r="G453" t="n">
        <v>-2.889</v>
      </c>
      <c r="H453" t="n">
        <v>-70.556</v>
      </c>
      <c r="I453" t="n">
        <v>42537.83441714408</v>
      </c>
    </row>
    <row r="454" spans="1:9">
      <c r="A454" t="n">
        <v>452</v>
      </c>
      <c r="B454" t="n">
        <v>400.294</v>
      </c>
      <c r="C454" t="n">
        <v>8.057</v>
      </c>
      <c r="D454" t="n">
        <v>-380.544</v>
      </c>
      <c r="E454" t="n">
        <v>-116.694</v>
      </c>
      <c r="F454" t="n">
        <v>-22.955</v>
      </c>
      <c r="G454" t="n">
        <v>-3.006</v>
      </c>
      <c r="H454" t="n">
        <v>-71.738</v>
      </c>
      <c r="I454" t="n">
        <v>41796.07967281611</v>
      </c>
    </row>
    <row r="455" spans="1:9">
      <c r="A455" t="n">
        <v>453</v>
      </c>
      <c r="B455" t="n">
        <v>388.134</v>
      </c>
      <c r="C455" t="n">
        <v>7.683</v>
      </c>
      <c r="D455" t="n">
        <v>-370.467</v>
      </c>
      <c r="E455" t="n">
        <v>-116.18</v>
      </c>
      <c r="F455" t="n">
        <v>-21.866</v>
      </c>
      <c r="G455" t="n">
        <v>-3.123</v>
      </c>
      <c r="H455" t="n">
        <v>-72.73399999999999</v>
      </c>
      <c r="I455" t="n">
        <v>41047.17625401194</v>
      </c>
    </row>
    <row r="456" spans="1:9">
      <c r="A456" t="n">
        <v>454</v>
      </c>
      <c r="B456" t="n">
        <v>375.775</v>
      </c>
      <c r="C456" t="n">
        <v>7.317</v>
      </c>
      <c r="D456" t="n">
        <v>-360.15</v>
      </c>
      <c r="E456" t="n">
        <v>-115.832</v>
      </c>
      <c r="F456" t="n">
        <v>-20.993</v>
      </c>
      <c r="G456" t="n">
        <v>-3.239</v>
      </c>
      <c r="H456" t="n">
        <v>-73.066</v>
      </c>
      <c r="I456" t="n">
        <v>40136.7402402314</v>
      </c>
    </row>
    <row r="457" spans="1:9">
      <c r="A457" t="n">
        <v>455</v>
      </c>
      <c r="B457" t="n">
        <v>365.451</v>
      </c>
      <c r="C457" t="n">
        <v>6.965</v>
      </c>
      <c r="D457" t="n">
        <v>-349.174</v>
      </c>
      <c r="E457" t="n">
        <v>-115.237</v>
      </c>
      <c r="F457" t="n">
        <v>-20.056</v>
      </c>
      <c r="G457" t="n">
        <v>-3.354</v>
      </c>
      <c r="H457" t="n">
        <v>-72.592</v>
      </c>
      <c r="I457" t="n">
        <v>39522.6932788092</v>
      </c>
    </row>
    <row r="458" spans="1:9">
      <c r="A458" t="n">
        <v>456</v>
      </c>
      <c r="B458" t="n">
        <v>355.406</v>
      </c>
      <c r="C458" t="n">
        <v>6.63</v>
      </c>
      <c r="D458" t="n">
        <v>-337.837</v>
      </c>
      <c r="E458" t="n">
        <v>-113.724</v>
      </c>
      <c r="F458" t="n">
        <v>-18.962</v>
      </c>
      <c r="G458" t="n">
        <v>-3.469</v>
      </c>
      <c r="H458" t="n">
        <v>-71.334</v>
      </c>
      <c r="I458" t="n">
        <v>38828.42163697743</v>
      </c>
    </row>
    <row r="459" spans="1:9">
      <c r="A459" t="n">
        <v>457</v>
      </c>
      <c r="B459" t="n">
        <v>346.852</v>
      </c>
      <c r="C459" t="n">
        <v>6.308</v>
      </c>
      <c r="D459" t="n">
        <v>-327.309</v>
      </c>
      <c r="E459" t="n">
        <v>-111.062</v>
      </c>
      <c r="F459" t="n">
        <v>-17.737</v>
      </c>
      <c r="G459" t="n">
        <v>-3.581</v>
      </c>
      <c r="H459" t="n">
        <v>-69.711</v>
      </c>
      <c r="I459" t="n">
        <v>38344.19643785223</v>
      </c>
    </row>
    <row r="460" spans="1:9">
      <c r="A460" t="n">
        <v>458</v>
      </c>
      <c r="B460" t="n">
        <v>339.918</v>
      </c>
      <c r="C460" t="n">
        <v>5.996</v>
      </c>
      <c r="D460" t="n">
        <v>-318.734</v>
      </c>
      <c r="E460" t="n">
        <v>-107.824</v>
      </c>
      <c r="F460" t="n">
        <v>-16.695</v>
      </c>
      <c r="G460" t="n">
        <v>-3.691</v>
      </c>
      <c r="H460" t="n">
        <v>-68.771</v>
      </c>
      <c r="I460" t="n">
        <v>38130.96484290003</v>
      </c>
    </row>
    <row r="461" spans="1:9">
      <c r="A461" t="n">
        <v>459</v>
      </c>
      <c r="B461" t="n">
        <v>333.259</v>
      </c>
      <c r="C461" t="n">
        <v>5.689</v>
      </c>
      <c r="D461" t="n">
        <v>-312.796</v>
      </c>
      <c r="E461" t="n">
        <v>-104.4</v>
      </c>
      <c r="F461" t="n">
        <v>-15.938</v>
      </c>
      <c r="G461" t="n">
        <v>-3.797</v>
      </c>
      <c r="H461" t="n">
        <v>-69.041</v>
      </c>
      <c r="I461" t="n">
        <v>37915.71356392001</v>
      </c>
    </row>
    <row r="462" spans="1:9">
      <c r="A462" t="n">
        <v>460</v>
      </c>
      <c r="B462" t="n">
        <v>326.911</v>
      </c>
      <c r="C462" t="n">
        <v>5.384</v>
      </c>
      <c r="D462" t="n">
        <v>-309.208</v>
      </c>
      <c r="E462" t="n">
        <v>-100.956</v>
      </c>
      <c r="F462" t="n">
        <v>-15.494</v>
      </c>
      <c r="G462" t="n">
        <v>-3.899</v>
      </c>
      <c r="H462" t="n">
        <v>-70.61799999999999</v>
      </c>
      <c r="I462" t="n">
        <v>37724.20636532807</v>
      </c>
    </row>
    <row r="463" spans="1:9">
      <c r="A463" t="n">
        <v>461</v>
      </c>
      <c r="B463" t="n">
        <v>321.369</v>
      </c>
      <c r="C463" t="n">
        <v>5.079</v>
      </c>
      <c r="D463" t="n">
        <v>-307.102</v>
      </c>
      <c r="E463" t="n">
        <v>-97.09099999999999</v>
      </c>
      <c r="F463" t="n">
        <v>-15.233</v>
      </c>
      <c r="G463" t="n">
        <v>-3.998</v>
      </c>
      <c r="H463" t="n">
        <v>-72.97799999999999</v>
      </c>
      <c r="I463" t="n">
        <v>37689.82146532975</v>
      </c>
    </row>
    <row r="464" spans="1:9">
      <c r="A464" t="n">
        <v>462</v>
      </c>
      <c r="B464" t="n">
        <v>316.744</v>
      </c>
      <c r="C464" t="n">
        <v>4.769</v>
      </c>
      <c r="D464" t="n">
        <v>-304.953</v>
      </c>
      <c r="E464" t="n">
        <v>-92.59</v>
      </c>
      <c r="F464" t="n">
        <v>-15.116</v>
      </c>
      <c r="G464" t="n">
        <v>-4.093</v>
      </c>
      <c r="H464" t="n">
        <v>-75.13500000000001</v>
      </c>
      <c r="I464" t="n">
        <v>37856.87571214912</v>
      </c>
    </row>
    <row r="465" spans="1:9">
      <c r="A465" t="n">
        <v>463</v>
      </c>
      <c r="B465" t="n">
        <v>312.769</v>
      </c>
      <c r="C465" t="n">
        <v>4.46</v>
      </c>
      <c r="D465" t="n">
        <v>-301.412</v>
      </c>
      <c r="E465" t="n">
        <v>-87.648</v>
      </c>
      <c r="F465" t="n">
        <v>-15.35</v>
      </c>
      <c r="G465" t="n">
        <v>-4.183</v>
      </c>
      <c r="H465" t="n">
        <v>-76.482</v>
      </c>
      <c r="I465" t="n">
        <v>38155.72570324545</v>
      </c>
    </row>
    <row r="466" spans="1:9">
      <c r="A466" t="n">
        <v>464</v>
      </c>
      <c r="B466" t="n">
        <v>307.467</v>
      </c>
      <c r="C466" t="n">
        <v>4.157</v>
      </c>
      <c r="D466" t="n">
        <v>-295.669</v>
      </c>
      <c r="E466" t="n">
        <v>-82.21899999999999</v>
      </c>
      <c r="F466" t="n">
        <v>-16.218</v>
      </c>
      <c r="G466" t="n">
        <v>-4.268</v>
      </c>
      <c r="H466" t="n">
        <v>-77.03</v>
      </c>
      <c r="I466" t="n">
        <v>38080.02069508657</v>
      </c>
    </row>
    <row r="467" spans="1:9">
      <c r="A467" t="n">
        <v>465</v>
      </c>
      <c r="B467" t="n">
        <v>299.552</v>
      </c>
      <c r="C467" t="n">
        <v>3.866</v>
      </c>
      <c r="D467" t="n">
        <v>-287.764</v>
      </c>
      <c r="E467" t="n">
        <v>-76.413</v>
      </c>
      <c r="F467" t="n">
        <v>-17.993</v>
      </c>
      <c r="G467" t="n">
        <v>-4.348</v>
      </c>
      <c r="H467" t="n">
        <v>-76.94499999999999</v>
      </c>
      <c r="I467" t="n">
        <v>37272.54223058191</v>
      </c>
    </row>
    <row r="468" spans="1:9">
      <c r="A468" t="n">
        <v>466</v>
      </c>
      <c r="B468" t="n">
        <v>287.736</v>
      </c>
      <c r="C468" t="n">
        <v>3.588</v>
      </c>
      <c r="D468" t="n">
        <v>-278.136</v>
      </c>
      <c r="E468" t="n">
        <v>-69.84999999999999</v>
      </c>
      <c r="F468" t="n">
        <v>-19.812</v>
      </c>
      <c r="G468" t="n">
        <v>-4.421</v>
      </c>
      <c r="H468" t="n">
        <v>-76.571</v>
      </c>
      <c r="I468" t="n">
        <v>35406.10429523902</v>
      </c>
    </row>
    <row r="469" spans="1:9">
      <c r="A469" t="n">
        <v>467</v>
      </c>
      <c r="B469" t="n">
        <v>274.436</v>
      </c>
      <c r="C469" t="n">
        <v>3.322</v>
      </c>
      <c r="D469" t="n">
        <v>-267.59</v>
      </c>
      <c r="E469" t="n">
        <v>-62.746</v>
      </c>
      <c r="F469" t="n">
        <v>-21.121</v>
      </c>
      <c r="G469" t="n">
        <v>-4.487</v>
      </c>
      <c r="H469" t="n">
        <v>-76.742</v>
      </c>
      <c r="I469" t="n">
        <v>33113.02899707931</v>
      </c>
    </row>
    <row r="470" spans="1:9">
      <c r="A470" t="n">
        <v>468</v>
      </c>
      <c r="B470" t="n">
        <v>262.5</v>
      </c>
      <c r="C470" t="n">
        <v>3.067</v>
      </c>
      <c r="D470" t="n">
        <v>-256.849</v>
      </c>
      <c r="E470" t="n">
        <v>-54.892</v>
      </c>
      <c r="F470" t="n">
        <v>-21.629</v>
      </c>
      <c r="G470" t="n">
        <v>-4.546</v>
      </c>
      <c r="H470" t="n">
        <v>-78.051</v>
      </c>
      <c r="I470" t="n">
        <v>31107.21878661726</v>
      </c>
    </row>
    <row r="471" spans="1:9">
      <c r="A471" t="n">
        <v>469</v>
      </c>
      <c r="B471" t="n">
        <v>250.857</v>
      </c>
      <c r="C471" t="n">
        <v>2.82</v>
      </c>
      <c r="D471" t="n">
        <v>-246.195</v>
      </c>
      <c r="E471" t="n">
        <v>-46.505</v>
      </c>
      <c r="F471" t="n">
        <v>-21.926</v>
      </c>
      <c r="G471" t="n">
        <v>-4.597</v>
      </c>
      <c r="H471" t="n">
        <v>-80.995</v>
      </c>
      <c r="I471" t="n">
        <v>29138.13417506705</v>
      </c>
    </row>
    <row r="472" spans="1:9">
      <c r="A472" t="n">
        <v>470</v>
      </c>
      <c r="B472" t="n">
        <v>238.76</v>
      </c>
      <c r="C472" t="n">
        <v>2.583</v>
      </c>
      <c r="D472" t="n">
        <v>-235.339</v>
      </c>
      <c r="E472" t="n">
        <v>-37.76</v>
      </c>
      <c r="F472" t="n">
        <v>-22.234</v>
      </c>
      <c r="G472" t="n">
        <v>-4.639</v>
      </c>
      <c r="H472" t="n">
        <v>-83.764</v>
      </c>
      <c r="I472" t="n">
        <v>27042.79507020515</v>
      </c>
    </row>
    <row r="473" spans="1:9">
      <c r="A473" t="n">
        <v>471</v>
      </c>
      <c r="B473" t="n">
        <v>225.749</v>
      </c>
      <c r="C473" t="n">
        <v>2.357</v>
      </c>
      <c r="D473" t="n">
        <v>-223.956</v>
      </c>
      <c r="E473" t="n">
        <v>-29.209</v>
      </c>
      <c r="F473" t="n">
        <v>-22.42</v>
      </c>
      <c r="G473" t="n">
        <v>-4.672</v>
      </c>
      <c r="H473" t="n">
        <v>-86.319</v>
      </c>
      <c r="I473" t="n">
        <v>24739.49669730031</v>
      </c>
    </row>
    <row r="474" spans="1:9">
      <c r="A474" t="n">
        <v>472</v>
      </c>
      <c r="B474" t="n">
        <v>213.072</v>
      </c>
      <c r="C474" t="n">
        <v>2.141</v>
      </c>
      <c r="D474" t="n">
        <v>-211.968</v>
      </c>
      <c r="E474" t="n">
        <v>-21.581</v>
      </c>
      <c r="F474" t="n">
        <v>-22.505</v>
      </c>
      <c r="G474" t="n">
        <v>-4.698</v>
      </c>
      <c r="H474" t="n">
        <v>-88.499</v>
      </c>
      <c r="I474" t="n">
        <v>22525.28740293972</v>
      </c>
    </row>
    <row r="475" spans="1:9">
      <c r="A475" t="n">
        <v>473</v>
      </c>
      <c r="B475" t="n">
        <v>199.05</v>
      </c>
      <c r="C475" t="n">
        <v>1.937</v>
      </c>
      <c r="D475" t="n">
        <v>-199.636</v>
      </c>
      <c r="E475" t="n">
        <v>-15.198</v>
      </c>
      <c r="F475" t="n">
        <v>-22.413</v>
      </c>
      <c r="G475" t="n">
        <v>-4.716</v>
      </c>
      <c r="H475" t="n">
        <v>-90</v>
      </c>
      <c r="I475" t="n">
        <v>20065.99536452777</v>
      </c>
    </row>
    <row r="476" spans="1:9">
      <c r="A476" t="n">
        <v>474</v>
      </c>
      <c r="B476" t="n">
        <v>185.984</v>
      </c>
      <c r="C476" t="n">
        <v>1.745</v>
      </c>
      <c r="D476" t="n">
        <v>-187.258</v>
      </c>
      <c r="E476" t="n">
        <v>-9.992000000000001</v>
      </c>
      <c r="F476" t="n">
        <v>-22.2</v>
      </c>
      <c r="G476" t="n">
        <v>-4.728</v>
      </c>
      <c r="H476" t="n">
        <v>-90</v>
      </c>
      <c r="I476" t="n">
        <v>17857.87816277483</v>
      </c>
    </row>
    <row r="477" spans="1:9">
      <c r="A477" t="n">
        <v>475</v>
      </c>
      <c r="B477" t="n">
        <v>174.195</v>
      </c>
      <c r="C477" t="n">
        <v>1.566</v>
      </c>
      <c r="D477" t="n">
        <v>-175.176</v>
      </c>
      <c r="E477" t="n">
        <v>-5.813</v>
      </c>
      <c r="F477" t="n">
        <v>-21.8</v>
      </c>
      <c r="G477" t="n">
        <v>-4.736</v>
      </c>
      <c r="H477" t="n">
        <v>-90</v>
      </c>
      <c r="I477" t="n">
        <v>15947.48571651562</v>
      </c>
    </row>
    <row r="478" spans="1:9">
      <c r="A478" t="n">
        <v>476</v>
      </c>
      <c r="B478" t="n">
        <v>163.645</v>
      </c>
      <c r="C478" t="n">
        <v>1.401</v>
      </c>
      <c r="D478" t="n">
        <v>-163.593</v>
      </c>
      <c r="E478" t="n">
        <v>-2.734</v>
      </c>
      <c r="F478" t="n">
        <v>-21.362</v>
      </c>
      <c r="G478" t="n">
        <v>-4.741</v>
      </c>
      <c r="H478" t="n">
        <v>-90</v>
      </c>
      <c r="I478" t="n">
        <v>14306.97372390188</v>
      </c>
    </row>
    <row r="479" spans="1:9">
      <c r="A479" t="n">
        <v>477</v>
      </c>
      <c r="B479" t="n">
        <v>152.02</v>
      </c>
      <c r="C479" t="n">
        <v>1.25</v>
      </c>
      <c r="D479" t="n">
        <v>-152.552</v>
      </c>
      <c r="E479" t="n">
        <v>-0.894</v>
      </c>
      <c r="F479" t="n">
        <v>-20.914</v>
      </c>
      <c r="G479" t="n">
        <v>-4.742</v>
      </c>
      <c r="H479" t="n">
        <v>-90</v>
      </c>
      <c r="I479" t="n">
        <v>12532.47616602822</v>
      </c>
    </row>
    <row r="480" spans="1:9">
      <c r="A480" t="n">
        <v>478</v>
      </c>
      <c r="B480" t="n">
        <v>141.001</v>
      </c>
      <c r="C480" t="n">
        <v>1.114</v>
      </c>
      <c r="D480" t="n">
        <v>-141.888</v>
      </c>
      <c r="E480" t="n">
        <v>-0.022</v>
      </c>
      <c r="F480" t="n">
        <v>-20.589</v>
      </c>
      <c r="G480" t="n">
        <v>-4.743</v>
      </c>
      <c r="H480" t="n">
        <v>-90</v>
      </c>
      <c r="I480" t="n">
        <v>10927.50278178277</v>
      </c>
    </row>
    <row r="481" spans="1:9">
      <c r="A481" t="n">
        <v>479</v>
      </c>
      <c r="B481" t="n">
        <v>131.301</v>
      </c>
      <c r="C481" t="n">
        <v>0.993</v>
      </c>
      <c r="D481" t="n">
        <v>-131.455</v>
      </c>
      <c r="E481" t="n">
        <v>0.147</v>
      </c>
      <c r="F481" t="n">
        <v>-20.395</v>
      </c>
      <c r="G481" t="n">
        <v>-4.743</v>
      </c>
      <c r="H481" t="n">
        <v>-90</v>
      </c>
      <c r="I481" t="n">
        <v>9589.172513198684</v>
      </c>
    </row>
    <row r="482" spans="1:9">
      <c r="A482" t="n">
        <v>480</v>
      </c>
      <c r="B482" t="n">
        <v>121.301</v>
      </c>
      <c r="C482" t="n">
        <v>0.887</v>
      </c>
      <c r="D482" t="n">
        <v>-121.096</v>
      </c>
      <c r="E482" t="n">
        <v>0.251</v>
      </c>
      <c r="F482" t="n">
        <v>-20.277</v>
      </c>
      <c r="G482" t="n">
        <v>-4.743</v>
      </c>
      <c r="H482" t="n">
        <v>-90</v>
      </c>
      <c r="I482" t="n">
        <v>8269.721735138866</v>
      </c>
    </row>
    <row r="483" spans="1:9">
      <c r="A483" t="n">
        <v>481</v>
      </c>
      <c r="B483" t="n">
        <v>111.271</v>
      </c>
      <c r="C483" t="n">
        <v>0.794</v>
      </c>
      <c r="D483" t="n">
        <v>-110.637</v>
      </c>
      <c r="E483" t="n">
        <v>0.32</v>
      </c>
      <c r="F483" t="n">
        <v>-20.219</v>
      </c>
      <c r="G483" t="n">
        <v>-4.742</v>
      </c>
      <c r="H483" t="n">
        <v>-90</v>
      </c>
      <c r="I483" t="n">
        <v>7021.741904586252</v>
      </c>
    </row>
    <row r="484" spans="1:9">
      <c r="A484" t="n">
        <v>482</v>
      </c>
      <c r="B484" t="n">
        <v>100.791</v>
      </c>
      <c r="C484" t="n">
        <v>0.715</v>
      </c>
      <c r="D484" t="n">
        <v>-100.049</v>
      </c>
      <c r="E484" t="n">
        <v>0.42</v>
      </c>
      <c r="F484" t="n">
        <v>-20.168</v>
      </c>
      <c r="G484" t="n">
        <v>-4.742</v>
      </c>
      <c r="H484" t="n">
        <v>-90</v>
      </c>
      <c r="I484" t="n">
        <v>5806.463080378782</v>
      </c>
    </row>
    <row r="485" spans="1:9">
      <c r="A485" t="n">
        <v>483</v>
      </c>
      <c r="B485" t="n">
        <v>89.22</v>
      </c>
      <c r="C485" t="n">
        <v>0.646</v>
      </c>
      <c r="D485" t="n">
        <v>-89.33799999999999</v>
      </c>
      <c r="E485" t="n">
        <v>0.278</v>
      </c>
      <c r="F485" t="n">
        <v>-20.216</v>
      </c>
      <c r="G485" t="n">
        <v>-4.742</v>
      </c>
      <c r="H485" t="n">
        <v>-90</v>
      </c>
      <c r="I485" t="n">
        <v>4580.375867482692</v>
      </c>
    </row>
    <row r="486" spans="1:9">
      <c r="A486" t="n">
        <v>484</v>
      </c>
      <c r="B486" t="n">
        <v>77.429</v>
      </c>
      <c r="C486" t="n">
        <v>0.587</v>
      </c>
      <c r="D486" t="n">
        <v>-78.699</v>
      </c>
      <c r="E486" t="n">
        <v>0.096</v>
      </c>
      <c r="F486" t="n">
        <v>-20.174</v>
      </c>
      <c r="G486" t="n">
        <v>-4.741</v>
      </c>
      <c r="H486" t="n">
        <v>-90</v>
      </c>
      <c r="I486" t="n">
        <v>3469.51019362552</v>
      </c>
    </row>
    <row r="487" spans="1:9">
      <c r="A487" t="n">
        <v>485</v>
      </c>
      <c r="B487" t="n">
        <v>68.127</v>
      </c>
      <c r="C487" t="n">
        <v>0.537</v>
      </c>
      <c r="D487" t="n">
        <v>-68.261</v>
      </c>
      <c r="E487" t="n">
        <v>0</v>
      </c>
      <c r="F487" t="n">
        <v>-20.003</v>
      </c>
      <c r="G487" t="n">
        <v>-4.741</v>
      </c>
      <c r="H487" t="n">
        <v>-90</v>
      </c>
      <c r="I487" t="n">
        <v>2698.988702341316</v>
      </c>
    </row>
    <row r="488" spans="1:9">
      <c r="A488" t="n">
        <v>486</v>
      </c>
      <c r="B488" t="n">
        <v>57.653</v>
      </c>
      <c r="C488" t="n">
        <v>0.495</v>
      </c>
      <c r="D488" t="n">
        <v>-58.296</v>
      </c>
      <c r="E488" t="n">
        <v>0</v>
      </c>
      <c r="F488" t="n">
        <v>-19.611</v>
      </c>
      <c r="G488" t="n">
        <v>-4.741</v>
      </c>
      <c r="H488" t="n">
        <v>-90</v>
      </c>
      <c r="I488" t="n">
        <v>1940.908492322207</v>
      </c>
    </row>
    <row r="489" spans="1:9">
      <c r="A489" t="n">
        <v>487</v>
      </c>
      <c r="B489" t="n">
        <v>47.997</v>
      </c>
      <c r="C489" t="n">
        <v>0.458</v>
      </c>
      <c r="D489" t="n">
        <v>-48.806</v>
      </c>
      <c r="E489" t="n">
        <v>0</v>
      </c>
      <c r="F489" t="n">
        <v>-19.181</v>
      </c>
      <c r="G489" t="n">
        <v>-4.741</v>
      </c>
      <c r="H489" t="n">
        <v>-90</v>
      </c>
      <c r="I489" t="n">
        <v>1349.985566919546</v>
      </c>
    </row>
    <row r="490" spans="1:9">
      <c r="A490" t="n">
        <v>488</v>
      </c>
      <c r="B490" t="n">
        <v>39.056</v>
      </c>
      <c r="C490" t="n">
        <v>0.427</v>
      </c>
      <c r="D490" t="n">
        <v>-39.884</v>
      </c>
      <c r="E490" t="n">
        <v>0</v>
      </c>
      <c r="F490" t="n">
        <v>-18.75</v>
      </c>
      <c r="G490" t="n">
        <v>-4.741</v>
      </c>
      <c r="H490" t="n">
        <v>-90</v>
      </c>
      <c r="I490" t="n">
        <v>896.6447984781588</v>
      </c>
    </row>
    <row r="491" spans="1:9">
      <c r="A491" t="n">
        <v>489</v>
      </c>
      <c r="B491" t="n">
        <v>30.921</v>
      </c>
      <c r="C491" t="n">
        <v>0.399</v>
      </c>
      <c r="D491" t="n">
        <v>-31.551</v>
      </c>
      <c r="E491" t="n">
        <v>0</v>
      </c>
      <c r="F491" t="n">
        <v>-18.209</v>
      </c>
      <c r="G491" t="n">
        <v>-4.741</v>
      </c>
      <c r="H491" t="n">
        <v>-90</v>
      </c>
      <c r="I491" t="n">
        <v>563.5512608039137</v>
      </c>
    </row>
    <row r="492" spans="1:9">
      <c r="A492" t="n">
        <v>490</v>
      </c>
      <c r="B492" t="n">
        <v>22.439</v>
      </c>
      <c r="C492" t="n">
        <v>0.373</v>
      </c>
      <c r="D492" t="n">
        <v>-24.085</v>
      </c>
      <c r="E492" t="n">
        <v>0</v>
      </c>
      <c r="F492" t="n">
        <v>-17.49</v>
      </c>
      <c r="G492" t="n">
        <v>-4.741</v>
      </c>
      <c r="H492" t="n">
        <v>-90</v>
      </c>
      <c r="I492" t="n">
        <v>297.5057890758015</v>
      </c>
    </row>
    <row r="493" spans="1:9">
      <c r="A493" t="n">
        <v>491</v>
      </c>
      <c r="B493" t="n">
        <v>16.027</v>
      </c>
      <c r="C493" t="n">
        <v>0.348</v>
      </c>
      <c r="D493" t="n">
        <v>-17.497</v>
      </c>
      <c r="E493" t="n">
        <v>0</v>
      </c>
      <c r="F493" t="n">
        <v>-16.436</v>
      </c>
      <c r="G493" t="n">
        <v>-4.741</v>
      </c>
      <c r="H493" t="n">
        <v>-90</v>
      </c>
      <c r="I493" t="n">
        <v>152.1325089732217</v>
      </c>
    </row>
    <row r="494" spans="1:9">
      <c r="A494" t="n">
        <v>492</v>
      </c>
      <c r="B494" t="n">
        <v>10.322</v>
      </c>
      <c r="C494" t="n">
        <v>0.323</v>
      </c>
      <c r="D494" t="n">
        <v>-12.004</v>
      </c>
      <c r="E494" t="n">
        <v>0</v>
      </c>
      <c r="F494" t="n">
        <v>-15.385</v>
      </c>
      <c r="G494" t="n">
        <v>-4.741</v>
      </c>
      <c r="H494" t="n">
        <v>-90</v>
      </c>
      <c r="I494" t="n">
        <v>63.25559971767118</v>
      </c>
    </row>
    <row r="495" spans="1:9">
      <c r="A495" t="n">
        <v>493</v>
      </c>
      <c r="B495" t="n">
        <v>6.366</v>
      </c>
      <c r="C495" t="n">
        <v>0.297</v>
      </c>
      <c r="D495" t="n">
        <v>-7.643</v>
      </c>
      <c r="E495" t="n">
        <v>0</v>
      </c>
      <c r="F495" t="n">
        <v>-14.149</v>
      </c>
      <c r="G495" t="n">
        <v>-4.741</v>
      </c>
      <c r="H495" t="n">
        <v>-90</v>
      </c>
      <c r="I495" t="n">
        <v>24.12086155816178</v>
      </c>
    </row>
    <row r="496" spans="1:9">
      <c r="A496" t="n">
        <v>494</v>
      </c>
      <c r="B496" t="n">
        <v>2.461</v>
      </c>
      <c r="C496" t="n">
        <v>0.268</v>
      </c>
      <c r="D496" t="n">
        <v>-4.491</v>
      </c>
      <c r="E496" t="n">
        <v>0</v>
      </c>
      <c r="F496" t="n">
        <v>-13.035</v>
      </c>
      <c r="G496" t="n">
        <v>-4.741</v>
      </c>
      <c r="H496" t="n">
        <v>-90</v>
      </c>
      <c r="I496" t="n">
        <v>3.61537895434015</v>
      </c>
    </row>
    <row r="497" spans="1:9">
      <c r="A497" t="n">
        <v>495</v>
      </c>
      <c r="B497" t="n">
        <v>1.195</v>
      </c>
      <c r="C497" t="n">
        <v>0.235</v>
      </c>
      <c r="D497" t="n">
        <v>-2.332</v>
      </c>
      <c r="E497" t="n">
        <v>0</v>
      </c>
      <c r="F497" t="n">
        <v>-11.801</v>
      </c>
      <c r="G497" t="n">
        <v>-4.741</v>
      </c>
      <c r="H497" t="n">
        <v>-90</v>
      </c>
      <c r="I497" t="n">
        <v>0.8558139801531911</v>
      </c>
    </row>
    <row r="498" spans="1:9">
      <c r="A498" t="n">
        <v>496</v>
      </c>
      <c r="B498" t="n">
        <v>0.317</v>
      </c>
      <c r="C498" t="n">
        <v>0.196</v>
      </c>
      <c r="D498" t="n">
        <v>-1.055</v>
      </c>
      <c r="E498" t="n">
        <v>0</v>
      </c>
      <c r="F498" t="n">
        <v>-10.92</v>
      </c>
      <c r="G498" t="n">
        <v>-4.741</v>
      </c>
      <c r="H498" t="n">
        <v>-90</v>
      </c>
      <c r="I498" t="n">
        <v>0.06024334202915697</v>
      </c>
    </row>
    <row r="499" spans="1:9">
      <c r="A499" t="n">
        <v>497</v>
      </c>
      <c r="B499" t="n">
        <v>0</v>
      </c>
      <c r="C499" t="n">
        <v>0.151</v>
      </c>
      <c r="D499" t="n">
        <v>-0.265</v>
      </c>
      <c r="E499" t="n">
        <v>0</v>
      </c>
      <c r="F499" t="n">
        <v>-10.283</v>
      </c>
      <c r="G499" t="n">
        <v>-4.741</v>
      </c>
      <c r="H499" t="n">
        <v>-90</v>
      </c>
      <c r="I499" t="n">
        <v>0</v>
      </c>
    </row>
    <row r="500" spans="1:9">
      <c r="A500" t="n">
        <v>498</v>
      </c>
      <c r="B500" t="n">
        <v>0</v>
      </c>
      <c r="C500" t="n">
        <v>0.099</v>
      </c>
      <c r="D500" t="n">
        <v>0.525</v>
      </c>
      <c r="E500" t="n">
        <v>0</v>
      </c>
      <c r="F500" t="n">
        <v>-9.926</v>
      </c>
      <c r="G500" t="n">
        <v>-4.741</v>
      </c>
      <c r="H500" t="n">
        <v>-90</v>
      </c>
      <c r="I500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2018-03-12T20:23:00Z</dcterms:created>
  <dcterms:modified xsi:type="dcterms:W3CDTF">2018-03-12T20:23:00Z</dcterms:modified>
</cp:coreProperties>
</file>